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uns" sheetId="1" r:id="rId4"/>
    <sheet state="visible" name="verbs" sheetId="2" r:id="rId5"/>
    <sheet state="visible" name="auxilliary verbs" sheetId="3" r:id="rId6"/>
    <sheet state="visible" name="adjectives" sheetId="4" r:id="rId7"/>
    <sheet state="visible" name="pronouns" sheetId="5" r:id="rId8"/>
    <sheet state="visible" name="adverbs" sheetId="6" r:id="rId9"/>
    <sheet state="visible" name="interjections" sheetId="7" r:id="rId10"/>
  </sheets>
  <definedNames/>
  <calcPr/>
</workbook>
</file>

<file path=xl/sharedStrings.xml><?xml version="1.0" encoding="utf-8"?>
<sst xmlns="http://schemas.openxmlformats.org/spreadsheetml/2006/main" count="14137" uniqueCount="13201">
  <si>
    <t>Noun</t>
  </si>
  <si>
    <t>count</t>
  </si>
  <si>
    <t>Important</t>
  </si>
  <si>
    <t>biased</t>
  </si>
  <si>
    <t>Main_Column</t>
  </si>
  <si>
    <t>election</t>
  </si>
  <si>
    <t>ballot</t>
  </si>
  <si>
    <t>voting</t>
  </si>
  <si>
    <t>day</t>
  </si>
  <si>
    <t>state</t>
  </si>
  <si>
    <t>today</t>
  </si>
  <si>
    <t>voter</t>
  </si>
  <si>
    <t>county</t>
  </si>
  <si>
    <t>voters</t>
  </si>
  <si>
    <t>elections</t>
  </si>
  <si>
    <t>registration</t>
  </si>
  <si>
    <t>office</t>
  </si>
  <si>
    <t>secretary</t>
  </si>
  <si>
    <t>november</t>
  </si>
  <si>
    <t>ballots</t>
  </si>
  <si>
    <t>information</t>
  </si>
  <si>
    <t>vote</t>
  </si>
  <si>
    <t>mail</t>
  </si>
  <si>
    <t>absentee</t>
  </si>
  <si>
    <t>polling</t>
  </si>
  <si>
    <t>p.m.</t>
  </si>
  <si>
    <t>general</t>
  </si>
  <si>
    <t>nov.</t>
  </si>
  <si>
    <t>person</t>
  </si>
  <si>
    <t>polls</t>
  </si>
  <si>
    <t>results</t>
  </si>
  <si>
    <t>time</t>
  </si>
  <si>
    <t>october</t>
  </si>
  <si>
    <t>location</t>
  </si>
  <si>
    <t>place</t>
  </si>
  <si>
    <t>deadline</t>
  </si>
  <si>
    <t>board</t>
  </si>
  <si>
    <t>business</t>
  </si>
  <si>
    <t>week</t>
  </si>
  <si>
    <t>pm</t>
  </si>
  <si>
    <t>days</t>
  </si>
  <si>
    <t>tomorrow</t>
  </si>
  <si>
    <t>a.m.</t>
  </si>
  <si>
    <t>iowa</t>
  </si>
  <si>
    <t>officials</t>
  </si>
  <si>
    <t>process</t>
  </si>
  <si>
    <t>clerk</t>
  </si>
  <si>
    <t>counties</t>
  </si>
  <si>
    <t>poll</t>
  </si>
  <si>
    <t>oct.</t>
  </si>
  <si>
    <t>sample</t>
  </si>
  <si>
    <t>info</t>
  </si>
  <si>
    <t>drop</t>
  </si>
  <si>
    <t>voice</t>
  </si>
  <si>
    <t>year</t>
  </si>
  <si>
    <t>security</t>
  </si>
  <si>
    <t>id</t>
  </si>
  <si>
    <t>national</t>
  </si>
  <si>
    <t>locations</t>
  </si>
  <si>
    <t>questions</t>
  </si>
  <si>
    <t>website</t>
  </si>
  <si>
    <t>students</t>
  </si>
  <si>
    <t>workers</t>
  </si>
  <si>
    <t>amp</t>
  </si>
  <si>
    <t>plan</t>
  </si>
  <si>
    <t>box</t>
  </si>
  <si>
    <t>service</t>
  </si>
  <si>
    <t>app</t>
  </si>
  <si>
    <t>release</t>
  </si>
  <si>
    <t>tuesday</t>
  </si>
  <si>
    <t>hours</t>
  </si>
  <si>
    <t>community</t>
  </si>
  <si>
    <t>new</t>
  </si>
  <si>
    <t>elecciones</t>
  </si>
  <si>
    <t>team</t>
  </si>
  <si>
    <t>status</t>
  </si>
  <si>
    <t>link</t>
  </si>
  <si>
    <t>democracy</t>
  </si>
  <si>
    <t>votación</t>
  </si>
  <si>
    <t>votes</t>
  </si>
  <si>
    <t>way</t>
  </si>
  <si>
    <t>california</t>
  </si>
  <si>
    <t>people</t>
  </si>
  <si>
    <t>line</t>
  </si>
  <si>
    <t>work</t>
  </si>
  <si>
    <t>center</t>
  </si>
  <si>
    <t>friday</t>
  </si>
  <si>
    <t>morning</t>
  </si>
  <si>
    <t>.</t>
  </si>
  <si>
    <t>law</t>
  </si>
  <si>
    <t>school</t>
  </si>
  <si>
    <t>5th</t>
  </si>
  <si>
    <t>am</t>
  </si>
  <si>
    <t>saturday</t>
  </si>
  <si>
    <t>michigan</t>
  </si>
  <si>
    <t>thanks</t>
  </si>
  <si>
    <t>month</t>
  </si>
  <si>
    <t>geaux</t>
  </si>
  <si>
    <t>monday</t>
  </si>
  <si>
    <t>september</t>
  </si>
  <si>
    <t>address</t>
  </si>
  <si>
    <t>staff</t>
  </si>
  <si>
    <t>site</t>
  </si>
  <si>
    <t>veterans</t>
  </si>
  <si>
    <t>offices</t>
  </si>
  <si>
    <t>integrity</t>
  </si>
  <si>
    <t>night</t>
  </si>
  <si>
    <t>press</t>
  </si>
  <si>
    <t>city</t>
  </si>
  <si>
    <t>candidates</t>
  </si>
  <si>
    <t>town</t>
  </si>
  <si>
    <t>department</t>
  </si>
  <si>
    <t>capitol</t>
  </si>
  <si>
    <t>video</t>
  </si>
  <si>
    <t>reminder</t>
  </si>
  <si>
    <t>%</t>
  </si>
  <si>
    <t>bio</t>
  </si>
  <si>
    <t>turnout</t>
  </si>
  <si>
    <t>tonight</t>
  </si>
  <si>
    <t>resources</t>
  </si>
  <si>
    <t>program</t>
  </si>
  <si>
    <t>date</t>
  </si>
  <si>
    <t>country</t>
  </si>
  <si>
    <t>party</t>
  </si>
  <si>
    <t>información</t>
  </si>
  <si>
    <t>carolina</t>
  </si>
  <si>
    <t>right</t>
  </si>
  <si>
    <t>voto</t>
  </si>
  <si>
    <t>association</t>
  </si>
  <si>
    <t>system</t>
  </si>
  <si>
    <t>businesses</t>
  </si>
  <si>
    <t>florida</t>
  </si>
  <si>
    <t>indiana</t>
  </si>
  <si>
    <t>part</t>
  </si>
  <si>
    <t>portal</t>
  </si>
  <si>
    <t>u.s.</t>
  </si>
  <si>
    <t>clerks</t>
  </si>
  <si>
    <t>día</t>
  </si>
  <si>
    <t>citizens</t>
  </si>
  <si>
    <t>division</t>
  </si>
  <si>
    <t>page</t>
  </si>
  <si>
    <t>facts</t>
  </si>
  <si>
    <t>years</t>
  </si>
  <si>
    <t>&amp;</t>
  </si>
  <si>
    <t>hoosiers</t>
  </si>
  <si>
    <t>news</t>
  </si>
  <si>
    <t>family</t>
  </si>
  <si>
    <t>texas</t>
  </si>
  <si>
    <t>places</t>
  </si>
  <si>
    <t>north</t>
  </si>
  <si>
    <t>primary</t>
  </si>
  <si>
    <t>list</t>
  </si>
  <si>
    <t>history</t>
  </si>
  <si>
    <t>yesterday</t>
  </si>
  <si>
    <t>meeting</t>
  </si>
  <si>
    <t>college</t>
  </si>
  <si>
    <t>nc</t>
  </si>
  <si>
    <t>report</t>
  </si>
  <si>
    <t>services</t>
  </si>
  <si>
    <t>name</t>
  </si>
  <si>
    <t>correo</t>
  </si>
  <si>
    <t>public</t>
  </si>
  <si>
    <t>rights</t>
  </si>
  <si>
    <t>government</t>
  </si>
  <si>
    <t>issues</t>
  </si>
  <si>
    <t>ohio</t>
  </si>
  <si>
    <t>noviembre</t>
  </si>
  <si>
    <t>opportunity</t>
  </si>
  <si>
    <t>application</t>
  </si>
  <si>
    <t>weeks</t>
  </si>
  <si>
    <t>sites</t>
  </si>
  <si>
    <t>washington</t>
  </si>
  <si>
    <t>ways</t>
  </si>
  <si>
    <t>dates</t>
  </si>
  <si>
    <t>tennessee</t>
  </si>
  <si>
    <t>thursday</t>
  </si>
  <si>
    <t>sunday</t>
  </si>
  <si>
    <t>states</t>
  </si>
  <si>
    <t>season</t>
  </si>
  <si>
    <t>oregon</t>
  </si>
  <si>
    <t>worker</t>
  </si>
  <si>
    <t>votantes</t>
  </si>
  <si>
    <t>members</t>
  </si>
  <si>
    <t>nation</t>
  </si>
  <si>
    <t>court</t>
  </si>
  <si>
    <t>options</t>
  </si>
  <si>
    <t>hand</t>
  </si>
  <si>
    <t>district</t>
  </si>
  <si>
    <t>louisiana</t>
  </si>
  <si>
    <t>paper</t>
  </si>
  <si>
    <t>virginia</t>
  </si>
  <si>
    <t>illinois</t>
  </si>
  <si>
    <t>minutes</t>
  </si>
  <si>
    <t>license</t>
  </si>
  <si>
    <t>period</t>
  </si>
  <si>
    <t>home</t>
  </si>
  <si>
    <t>women</t>
  </si>
  <si>
    <t>december</t>
  </si>
  <si>
    <t>event</t>
  </si>
  <si>
    <t>honor</t>
  </si>
  <si>
    <t>house</t>
  </si>
  <si>
    <t>details</t>
  </si>
  <si>
    <t>friends</t>
  </si>
  <si>
    <t>8th</t>
  </si>
  <si>
    <t>bill</t>
  </si>
  <si>
    <t>contest</t>
  </si>
  <si>
    <t>dec.</t>
  </si>
  <si>
    <t>media</t>
  </si>
  <si>
    <t>octubre</t>
  </si>
  <si>
    <t>campaign</t>
  </si>
  <si>
    <t>updates</t>
  </si>
  <si>
    <t>west</t>
  </si>
  <si>
    <t>auditor</t>
  </si>
  <si>
    <t>guide</t>
  </si>
  <si>
    <t>student</t>
  </si>
  <si>
    <t>-</t>
  </si>
  <si>
    <t>boleta</t>
  </si>
  <si>
    <t>update</t>
  </si>
  <si>
    <t>alabama</t>
  </si>
  <si>
    <t>misinformation</t>
  </si>
  <si>
    <t>photo</t>
  </si>
  <si>
    <t>constitution</t>
  </si>
  <si>
    <t>candidate</t>
  </si>
  <si>
    <t>attention</t>
  </si>
  <si>
    <t>engagement</t>
  </si>
  <si>
    <t>communities</t>
  </si>
  <si>
    <t>georgia</t>
  </si>
  <si>
    <t>signature</t>
  </si>
  <si>
    <t>leaders</t>
  </si>
  <si>
    <t>holiday</t>
  </si>
  <si>
    <t>arizona</t>
  </si>
  <si>
    <t>form</t>
  </si>
  <si>
    <t>weekend</t>
  </si>
  <si>
    <t>number</t>
  </si>
  <si>
    <t>record</t>
  </si>
  <si>
    <t>montana</t>
  </si>
  <si>
    <t>kentucky</t>
  </si>
  <si>
    <t>hall</t>
  </si>
  <si>
    <t>thanksgiving</t>
  </si>
  <si>
    <t>phiếu</t>
  </si>
  <si>
    <t>recount</t>
  </si>
  <si>
    <t>registrar</t>
  </si>
  <si>
    <t>archives</t>
  </si>
  <si>
    <t>education</t>
  </si>
  <si>
    <t>times</t>
  </si>
  <si>
    <t>mississippi</t>
  </si>
  <si>
    <t>library</t>
  </si>
  <si>
    <t>support</t>
  </si>
  <si>
    <t>driver</t>
  </si>
  <si>
    <t>chance</t>
  </si>
  <si>
    <t>order</t>
  </si>
  <si>
    <t>envelope</t>
  </si>
  <si>
    <t>assistance</t>
  </si>
  <si>
    <t>accuracy</t>
  </si>
  <si>
    <t>connecticut</t>
  </si>
  <si>
    <t>lugar</t>
  </si>
  <si>
    <t>future</t>
  </si>
  <si>
    <t>administration</t>
  </si>
  <si>
    <t>pennsylvania</t>
  </si>
  <si>
    <t>congratulations</t>
  </si>
  <si>
    <t>afternoon</t>
  </si>
  <si>
    <t>award</t>
  </si>
  <si>
    <t>notifications</t>
  </si>
  <si>
    <t>tips</t>
  </si>
  <si>
    <t>votewa.gov</t>
  </si>
  <si>
    <t>issue</t>
  </si>
  <si>
    <t>step</t>
  </si>
  <si>
    <t>boxes</t>
  </si>
  <si>
    <t>south</t>
  </si>
  <si>
    <t>authority</t>
  </si>
  <si>
    <t>equipment</t>
  </si>
  <si>
    <t>canvassers</t>
  </si>
  <si>
    <t>sos</t>
  </si>
  <si>
    <t>question</t>
  </si>
  <si>
    <t>commitment</t>
  </si>
  <si>
    <t>sticker</t>
  </si>
  <si>
    <t>judges</t>
  </si>
  <si>
    <t>adams</t>
  </si>
  <si>
    <t>campus</t>
  </si>
  <si>
    <t>veteran</t>
  </si>
  <si>
    <t>conference</t>
  </si>
  <si>
    <t>dedication</t>
  </si>
  <si>
    <t>wednesday</t>
  </si>
  <si>
    <t>nov</t>
  </si>
  <si>
    <t>lines</t>
  </si>
  <si>
    <t>commission</t>
  </si>
  <si>
    <t>hotline</t>
  </si>
  <si>
    <t>owners</t>
  </si>
  <si>
    <t>michael</t>
  </si>
  <si>
    <t>forms</t>
  </si>
  <si>
    <t>text</t>
  </si>
  <si>
    <t>hoosier</t>
  </si>
  <si>
    <t>precinct</t>
  </si>
  <si>
    <t>justice</t>
  </si>
  <si>
    <t>colorado</t>
  </si>
  <si>
    <t>friend</t>
  </si>
  <si>
    <t>sources</t>
  </si>
  <si>
    <t>đăng</t>
  </si>
  <si>
    <t>efforts</t>
  </si>
  <si>
    <t>governor</t>
  </si>
  <si>
    <t>idaho</t>
  </si>
  <si>
    <t>reports</t>
  </si>
  <si>
    <t>machines</t>
  </si>
  <si>
    <t>audits</t>
  </si>
  <si>
    <t>tin</t>
  </si>
  <si>
    <t>arkansas</t>
  </si>
  <si>
    <t>help</t>
  </si>
  <si>
    <t>deadlines</t>
  </si>
  <si>
    <t>university</t>
  </si>
  <si>
    <t>hampshire</t>
  </si>
  <si>
    <t>applications</t>
  </si>
  <si>
    <t>supreme</t>
  </si>
  <si>
    <t>cities</t>
  </si>
  <si>
    <t>wv</t>
  </si>
  <si>
    <t>leadership</t>
  </si>
  <si>
    <t>email</t>
  </si>
  <si>
    <t>voices</t>
  </si>
  <si>
    <t>teams</t>
  </si>
  <si>
    <t>early</t>
  </si>
  <si>
    <t>changes</t>
  </si>
  <si>
    <t>observance</t>
  </si>
  <si>
    <t>certification</t>
  </si>
  <si>
    <t>steps</t>
  </si>
  <si>
    <t>residents</t>
  </si>
  <si>
    <t>others</t>
  </si>
  <si>
    <t>federal</t>
  </si>
  <si>
    <t>secretaries</t>
  </si>
  <si>
    <t>data</t>
  </si>
  <si>
    <t>importance</t>
  </si>
  <si>
    <t>job</t>
  </si>
  <si>
    <t>lives</t>
  </si>
  <si>
    <t>visit</t>
  </si>
  <si>
    <t>condado</t>
  </si>
  <si>
    <t>statement</t>
  </si>
  <si>
    <t>life</t>
  </si>
  <si>
    <t>york</t>
  </si>
  <si>
    <t>request</t>
  </si>
  <si>
    <t>source</t>
  </si>
  <si>
    <t>president</t>
  </si>
  <si>
    <t>audit</t>
  </si>
  <si>
    <t>centers</t>
  </si>
  <si>
    <t>transparency</t>
  </si>
  <si>
    <t>hobbs</t>
  </si>
  <si>
    <t>league</t>
  </si>
  <si>
    <t>schools</t>
  </si>
  <si>
    <t>high</t>
  </si>
  <si>
    <t>pa</t>
  </si>
  <si>
    <t>violence</t>
  </si>
  <si>
    <t>numbers</t>
  </si>
  <si>
    <t>americans</t>
  </si>
  <si>
    <t>intimidation</t>
  </si>
  <si>
    <t>canvass</t>
  </si>
  <si>
    <t>nebraska</t>
  </si>
  <si>
    <t>experience</t>
  </si>
  <si>
    <t>boards</t>
  </si>
  <si>
    <t>partners</t>
  </si>
  <si>
    <t>access</t>
  </si>
  <si>
    <t>men</t>
  </si>
  <si>
    <t>amendment</t>
  </si>
  <si>
    <t>call</t>
  </si>
  <si>
    <t>fact</t>
  </si>
  <si>
    <t>se</t>
  </si>
  <si>
    <t>post</t>
  </si>
  <si>
    <t>races</t>
  </si>
  <si>
    <t>machine</t>
  </si>
  <si>
    <t>game</t>
  </si>
  <si>
    <t>rolls</t>
  </si>
  <si>
    <t>requirements</t>
  </si>
  <si>
    <t>iowans</t>
  </si>
  <si>
    <t>youth</t>
  </si>
  <si>
    <t>card</t>
  </si>
  <si>
    <t>halloween</t>
  </si>
  <si>
    <t>member</t>
  </si>
  <si>
    <t>circuit</t>
  </si>
  <si>
    <t>minnesota</t>
  </si>
  <si>
    <t>cybersecurity</t>
  </si>
  <si>
    <t>nass</t>
  </si>
  <si>
    <t>american</t>
  </si>
  <si>
    <t>canvassing</t>
  </si>
  <si>
    <t>ngày</t>
  </si>
  <si>
    <t>safety</t>
  </si>
  <si>
    <t>records</t>
  </si>
  <si>
    <t>action</t>
  </si>
  <si>
    <t>measures</t>
  </si>
  <si>
    <t>john</t>
  </si>
  <si>
    <t>families</t>
  </si>
  <si>
    <t>associate</t>
  </si>
  <si>
    <t>nevada</t>
  </si>
  <si>
    <t>oklahoma</t>
  </si>
  <si>
    <t>sept.</t>
  </si>
  <si>
    <t>choice</t>
  </si>
  <si>
    <t>fax</t>
  </si>
  <si>
    <t>utah</t>
  </si>
  <si>
    <t>7th</t>
  </si>
  <si>
    <t>participation</t>
  </si>
  <si>
    <t>ri</t>
  </si>
  <si>
    <t>quý</t>
  </si>
  <si>
    <t>nelson</t>
  </si>
  <si>
    <t>fraud</t>
  </si>
  <si>
    <t>return</t>
  </si>
  <si>
    <t>jurisdiction</t>
  </si>
  <si>
    <t>director</t>
  </si>
  <si>
    <t>birthday</t>
  </si>
  <si>
    <t>confidence</t>
  </si>
  <si>
    <t>senate</t>
  </si>
  <si>
    <t>citizen</t>
  </si>
  <si>
    <t>systems</t>
  </si>
  <si>
    <t>official</t>
  </si>
  <si>
    <t>persona</t>
  </si>
  <si>
    <t>moment</t>
  </si>
  <si>
    <t>tabulator</t>
  </si>
  <si>
    <t>maine</t>
  </si>
  <si>
    <t>voz</t>
  </si>
  <si>
    <t>parties</t>
  </si>
  <si>
    <t>hero</t>
  </si>
  <si>
    <t>tool</t>
  </si>
  <si>
    <t>hour</t>
  </si>
  <si>
    <t>disability</t>
  </si>
  <si>
    <t>united</t>
  </si>
  <si>
    <t>recounts</t>
  </si>
  <si>
    <t>thông</t>
  </si>
  <si>
    <t>hãy</t>
  </si>
  <si>
    <t>role</t>
  </si>
  <si>
    <t>testing</t>
  </si>
  <si>
    <t>road</t>
  </si>
  <si>
    <t>fall</t>
  </si>
  <si>
    <t>difference</t>
  </si>
  <si>
    <t>us</t>
  </si>
  <si>
    <t>training</t>
  </si>
  <si>
    <t>awareness</t>
  </si>
  <si>
    <t>opportunities</t>
  </si>
  <si>
    <t>series</t>
  </si>
  <si>
    <t>legislation</t>
  </si>
  <si>
    <t>ct</t>
  </si>
  <si>
    <t>geauxvote</t>
  </si>
  <si>
    <t>world</t>
  </si>
  <si>
    <t>mobile</t>
  </si>
  <si>
    <t>reporting</t>
  </si>
  <si>
    <t>registro</t>
  </si>
  <si>
    <t>ceremony</t>
  </si>
  <si>
    <t>end</t>
  </si>
  <si>
    <t>tour</t>
  </si>
  <si>
    <t>disinformation</t>
  </si>
  <si>
    <t>session</t>
  </si>
  <si>
    <t>council</t>
  </si>
  <si>
    <t>ok</t>
  </si>
  <si>
    <t>representatives</t>
  </si>
  <si>
    <t>filing</t>
  </si>
  <si>
    <t>enforcement</t>
  </si>
  <si>
    <t>ca</t>
  </si>
  <si>
    <t>thousands</t>
  </si>
  <si>
    <t>để</t>
  </si>
  <si>
    <t>warner</t>
  </si>
  <si>
    <t>được</t>
  </si>
  <si>
    <t>tabulation</t>
  </si>
  <si>
    <t>power</t>
  </si>
  <si>
    <t>christmas</t>
  </si>
  <si>
    <t>excuse</t>
  </si>
  <si>
    <t>race</t>
  </si>
  <si>
    <t>stats</t>
  </si>
  <si>
    <t>scott</t>
  </si>
  <si>
    <t>start</t>
  </si>
  <si>
    <t>lot</t>
  </si>
  <si>
    <t>outreach</t>
  </si>
  <si>
    <t>maryland</t>
  </si>
  <si>
    <t>agency</t>
  </si>
  <si>
    <t>message</t>
  </si>
  <si>
    <t>sec</t>
  </si>
  <si>
    <t>military</t>
  </si>
  <si>
    <t>drive</t>
  </si>
  <si>
    <t>gratitude</t>
  </si>
  <si>
    <t>street</t>
  </si>
  <si>
    <t>schedule</t>
  </si>
  <si>
    <t>supervisors</t>
  </si>
  <si>
    <t>delaware</t>
  </si>
  <si>
    <t>papeleta</t>
  </si>
  <si>
    <t>area</t>
  </si>
  <si>
    <t>proof</t>
  </si>
  <si>
    <t>webinar</t>
  </si>
  <si>
    <t>schmidt</t>
  </si>
  <si>
    <t>organizations</t>
  </si>
  <si>
    <t>vote.utah.gov</t>
  </si>
  <si>
    <t>employees</t>
  </si>
  <si>
    <t>grant</t>
  </si>
  <si>
    <t>laws</t>
  </si>
  <si>
    <t>trafficking</t>
  </si>
  <si>
    <t>initiative</t>
  </si>
  <si>
    <t>act</t>
  </si>
  <si>
    <t>option</t>
  </si>
  <si>
    <t>benson</t>
  </si>
  <si>
    <t>st.</t>
  </si>
  <si>
    <t>sacrifice</t>
  </si>
  <si>
    <t>urnas</t>
  </si>
  <si>
    <t>stop</t>
  </si>
  <si>
    <t>counting</t>
  </si>
  <si>
    <t>fecha</t>
  </si>
  <si>
    <t>texans</t>
  </si>
  <si>
    <t>materials</t>
  </si>
  <si>
    <t>contact</t>
  </si>
  <si>
    <t>sundays</t>
  </si>
  <si>
    <t>neighbors</t>
  </si>
  <si>
    <t>resultados</t>
  </si>
  <si>
    <t>counts</t>
  </si>
  <si>
    <t>finance</t>
  </si>
  <si>
    <t>identity</t>
  </si>
  <si>
    <t>shop</t>
  </si>
  <si>
    <t>competition</t>
  </si>
  <si>
    <t>las</t>
  </si>
  <si>
    <t>internet</t>
  </si>
  <si>
    <t>diego</t>
  </si>
  <si>
    <t>show</t>
  </si>
  <si>
    <t>impact</t>
  </si>
  <si>
    <t>missouri</t>
  </si>
  <si>
    <t>hurricane</t>
  </si>
  <si>
    <t>america</t>
  </si>
  <si>
    <t>comparisons</t>
  </si>
  <si>
    <t>bỏ</t>
  </si>
  <si>
    <t>jersey</t>
  </si>
  <si>
    <t>totals</t>
  </si>
  <si>
    <t>tel</t>
  </si>
  <si>
    <t>evening</t>
  </si>
  <si>
    <t>disabilities</t>
  </si>
  <si>
    <t>committee</t>
  </si>
  <si>
    <t>conversation</t>
  </si>
  <si>
    <t>fontes</t>
  </si>
  <si>
    <t>book</t>
  </si>
  <si>
    <t>parish</t>
  </si>
  <si>
    <t>programs</t>
  </si>
  <si>
    <t>device</t>
  </si>
  <si>
    <t>selections</t>
  </si>
  <si>
    <t>citizenship</t>
  </si>
  <si>
    <t>restoration</t>
  </si>
  <si>
    <t>dakota</t>
  </si>
  <si>
    <t>things</t>
  </si>
  <si>
    <t>answer</t>
  </si>
  <si>
    <t>booth</t>
  </si>
  <si>
    <t>change</t>
  </si>
  <si>
    <t>registrations</t>
  </si>
  <si>
    <t>use</t>
  </si>
  <si>
    <t>rhode</t>
  </si>
  <si>
    <t>minute</t>
  </si>
  <si>
    <t>privilege</t>
  </si>
  <si>
    <t>grace</t>
  </si>
  <si>
    <t>project</t>
  </si>
  <si>
    <t>wyoming</t>
  </si>
  <si>
    <t>discussion</t>
  </si>
  <si>
    <t>labor</t>
  </si>
  <si>
    <t>mailing</t>
  </si>
  <si>
    <t>individuals</t>
  </si>
  <si>
    <t>byrd</t>
  </si>
  <si>
    <t>estado</t>
  </si>
  <si>
    <t>months</t>
  </si>
  <si>
    <t>documents</t>
  </si>
  <si>
    <t>contributions</t>
  </si>
  <si>
    <t>tools</t>
  </si>
  <si>
    <t>celebration</t>
  </si>
  <si>
    <t>links</t>
  </si>
  <si>
    <t>charities</t>
  </si>
  <si>
    <t>island</t>
  </si>
  <si>
    <t>technology</t>
  </si>
  <si>
    <t>heritage</t>
  </si>
  <si>
    <t>heroes</t>
  </si>
  <si>
    <t>group</t>
  </si>
  <si>
    <t>corner</t>
  </si>
  <si>
    <t>answers</t>
  </si>
  <si>
    <t>one</t>
  </si>
  <si>
    <t>building</t>
  </si>
  <si>
    <t>hearing</t>
  </si>
  <si>
    <t>need</t>
  </si>
  <si>
    <t>partnership</t>
  </si>
  <si>
    <t>usps</t>
  </si>
  <si>
    <t>emergency</t>
  </si>
  <si>
    <t>tiempo</t>
  </si>
  <si>
    <t>clinic</t>
  </si>
  <si>
    <t>survivors</t>
  </si>
  <si>
    <t>antes</t>
  </si>
  <si>
    <t>tìm</t>
  </si>
  <si>
    <t>livestream</t>
  </si>
  <si>
    <t>mdos</t>
  </si>
  <si>
    <t>mexico</t>
  </si>
  <si>
    <t>design</t>
  </si>
  <si>
    <t>ballottrax</t>
  </si>
  <si>
    <t>districts</t>
  </si>
  <si>
    <t>safe</t>
  </si>
  <si>
    <t>region</t>
  </si>
  <si>
    <t>mission</t>
  </si>
  <si>
    <t>seat</t>
  </si>
  <si>
    <t>electoral</t>
  </si>
  <si>
    <t>mind</t>
  </si>
  <si>
    <t>precincts</t>
  </si>
  <si>
    <t>ashcroft</t>
  </si>
  <si>
    <t>exhibit</t>
  </si>
  <si>
    <t>war</t>
  </si>
  <si>
    <t>story</t>
  </si>
  <si>
    <t>pamphlet</t>
  </si>
  <si>
    <t>events</t>
  </si>
  <si>
    <t>culture</t>
  </si>
  <si>
    <t>watchers</t>
  </si>
  <si>
    <t>challenge</t>
  </si>
  <si>
    <t>township</t>
  </si>
  <si>
    <t>freedom</t>
  </si>
  <si>
    <t>review</t>
  </si>
  <si>
    <t>episode</t>
  </si>
  <si>
    <t>oficina</t>
  </si>
  <si>
    <t>amendments</t>
  </si>
  <si>
    <t>pleasure</t>
  </si>
  <si>
    <t>museum</t>
  </si>
  <si>
    <t>webpage</t>
  </si>
  <si>
    <t>fair</t>
  </si>
  <si>
    <t>volunteers</t>
  </si>
  <si>
    <t>senator</t>
  </si>
  <si>
    <t>annual</t>
  </si>
  <si>
    <t>organization</t>
  </si>
  <si>
    <t>legislature</t>
  </si>
  <si>
    <t>mark</t>
  </si>
  <si>
    <t>self</t>
  </si>
  <si>
    <t>effort</t>
  </si>
  <si>
    <t>nh</t>
  </si>
  <si>
    <t>del</t>
  </si>
  <si>
    <t>ai</t>
  </si>
  <si>
    <t>agenda</t>
  </si>
  <si>
    <t>responders</t>
  </si>
  <si>
    <t>success</t>
  </si>
  <si>
    <t>duty</t>
  </si>
  <si>
    <t>photos</t>
  </si>
  <si>
    <t>residence</t>
  </si>
  <si>
    <t>morales</t>
  </si>
  <si>
    <t>giving</t>
  </si>
  <si>
    <t>age</t>
  </si>
  <si>
    <t>mock</t>
  </si>
  <si>
    <t>calendars</t>
  </si>
  <si>
    <t>problem</t>
  </si>
  <si>
    <t>3rd</t>
  </si>
  <si>
    <t>teachers</t>
  </si>
  <si>
    <t>attorney</t>
  </si>
  <si>
    <t>ms</t>
  </si>
  <si>
    <t>oct</t>
  </si>
  <si>
    <t>accounts</t>
  </si>
  <si>
    <t>al</t>
  </si>
  <si>
    <t>representative</t>
  </si>
  <si>
    <t>constitutional</t>
  </si>
  <si>
    <t>jocelyn</t>
  </si>
  <si>
    <t>assembly</t>
  </si>
  <si>
    <t>journey</t>
  </si>
  <si>
    <t>letter</t>
  </si>
  <si>
    <t>research</t>
  </si>
  <si>
    <t>activity</t>
  </si>
  <si>
    <t>civics</t>
  </si>
  <si>
    <t>plans</t>
  </si>
  <si>
    <t>verification</t>
  </si>
  <si>
    <t>sign</t>
  </si>
  <si>
    <t>replacement</t>
  </si>
  <si>
    <t>2nd</t>
  </si>
  <si>
    <t>field</t>
  </si>
  <si>
    <t>usted</t>
  </si>
  <si>
    <t>affiliation</t>
  </si>
  <si>
    <t>confidentiality</t>
  </si>
  <si>
    <t>special</t>
  </si>
  <si>
    <t>children</t>
  </si>
  <si>
    <t>room</t>
  </si>
  <si>
    <t>commonwealth</t>
  </si>
  <si>
    <t>officer</t>
  </si>
  <si>
    <t>notice</t>
  </si>
  <si>
    <t>kansas</t>
  </si>
  <si>
    <t>checklist</t>
  </si>
  <si>
    <t>non</t>
  </si>
  <si>
    <t>bầu</t>
  </si>
  <si>
    <t>deputy</t>
  </si>
  <si>
    <t>branch</t>
  </si>
  <si>
    <t>supervisor</t>
  </si>
  <si>
    <t>schwab</t>
  </si>
  <si>
    <t>phone</t>
  </si>
  <si>
    <t>trade</t>
  </si>
  <si>
    <t>nj.gov</t>
  </si>
  <si>
    <t>close</t>
  </si>
  <si>
    <t>spirit</t>
  </si>
  <si>
    <t>requests</t>
  </si>
  <si>
    <t>uocava</t>
  </si>
  <si>
    <t>commerce</t>
  </si>
  <si>
    <t>stickers</t>
  </si>
  <si>
    <t>class</t>
  </si>
  <si>
    <t>food</t>
  </si>
  <si>
    <t>bills</t>
  </si>
  <si>
    <t>processes</t>
  </si>
  <si>
    <t>priority</t>
  </si>
  <si>
    <t>money</t>
  </si>
  <si>
    <t>main</t>
  </si>
  <si>
    <t>consolidated</t>
  </si>
  <si>
    <t>football</t>
  </si>
  <si>
    <t>accessibility</t>
  </si>
  <si>
    <t>resource</t>
  </si>
  <si>
    <t>dmv</t>
  </si>
  <si>
    <t>democrats</t>
  </si>
  <si>
    <t>proceso</t>
  </si>
  <si>
    <t>leader</t>
  </si>
  <si>
    <t>31st</t>
  </si>
  <si>
    <t>driving</t>
  </si>
  <si>
    <t>look</t>
  </si>
  <si>
    <t>generales</t>
  </si>
  <si>
    <t>total</t>
  </si>
  <si>
    <t>kentuckians</t>
  </si>
  <si>
    <t>freedoms</t>
  </si>
  <si>
    <t>groups</t>
  </si>
  <si>
    <t>anniversary</t>
  </si>
  <si>
    <t>signatures</t>
  </si>
  <si>
    <t>generation</t>
  </si>
  <si>
    <t>eye</t>
  </si>
  <si>
    <t>notary</t>
  </si>
  <si>
    <t>entrepreneurs</t>
  </si>
  <si>
    <t>republic</t>
  </si>
  <si>
    <t>tennesseans</t>
  </si>
  <si>
    <t>envelopes</t>
  </si>
  <si>
    <t>mac</t>
  </si>
  <si>
    <t>rep.</t>
  </si>
  <si>
    <t>health</t>
  </si>
  <si>
    <t>centro</t>
  </si>
  <si>
    <t>response</t>
  </si>
  <si>
    <t>louisianans</t>
  </si>
  <si>
    <t>lee</t>
  </si>
  <si>
    <t>protection</t>
  </si>
  <si>
    <t>johnson</t>
  </si>
  <si>
    <t>winners</t>
  </si>
  <si>
    <t>owner</t>
  </si>
  <si>
    <t>commissioner</t>
  </si>
  <si>
    <t>result</t>
  </si>
  <si>
    <t>music</t>
  </si>
  <si>
    <t>madge</t>
  </si>
  <si>
    <t>thank</t>
  </si>
  <si>
    <t>drivers</t>
  </si>
  <si>
    <t>advance</t>
  </si>
  <si>
    <t>executive</t>
  </si>
  <si>
    <t>festival</t>
  </si>
  <si>
    <t>calendar</t>
  </si>
  <si>
    <t>legislator</t>
  </si>
  <si>
    <t>nay</t>
  </si>
  <si>
    <t>small</t>
  </si>
  <si>
    <t>icymi</t>
  </si>
  <si>
    <t>authorities</t>
  </si>
  <si>
    <t>feet</t>
  </si>
  <si>
    <t>advantage</t>
  </si>
  <si>
    <t>san</t>
  </si>
  <si>
    <t>republican</t>
  </si>
  <si>
    <t>transactions</t>
  </si>
  <si>
    <t>cycle</t>
  </si>
  <si>
    <t>4th</t>
  </si>
  <si>
    <t>mañana</t>
  </si>
  <si>
    <t>manager</t>
  </si>
  <si>
    <t>wvsos</t>
  </si>
  <si>
    <t>messages</t>
  </si>
  <si>
    <t>lists</t>
  </si>
  <si>
    <t>elección</t>
  </si>
  <si>
    <t>economy</t>
  </si>
  <si>
    <t>hispanic</t>
  </si>
  <si>
    <t>up</t>
  </si>
  <si>
    <t>republicans</t>
  </si>
  <si>
    <t>coffee</t>
  </si>
  <si>
    <t>sur</t>
  </si>
  <si>
    <t>devices</t>
  </si>
  <si>
    <t>agencies</t>
  </si>
  <si>
    <t>infrastructure</t>
  </si>
  <si>
    <t>fridays</t>
  </si>
  <si>
    <t>domingo</t>
  </si>
  <si>
    <t>code</t>
  </si>
  <si>
    <t>identification</t>
  </si>
  <si>
    <t>steve</t>
  </si>
  <si>
    <t>administrators</t>
  </si>
  <si>
    <t>track</t>
  </si>
  <si>
    <t>25th</t>
  </si>
  <si>
    <t>hands</t>
  </si>
  <si>
    <t>helene</t>
  </si>
  <si>
    <t>stories</t>
  </si>
  <si>
    <t>randy</t>
  </si>
  <si>
    <t>language</t>
  </si>
  <si>
    <t>gray</t>
  </si>
  <si>
    <t>commissioners</t>
  </si>
  <si>
    <t>congressional</t>
  </si>
  <si>
    <t>listo</t>
  </si>
  <si>
    <t>legacy</t>
  </si>
  <si>
    <t>comments</t>
  </si>
  <si>
    <t>asl</t>
  </si>
  <si>
    <t>electioneering</t>
  </si>
  <si>
    <t>statewide</t>
  </si>
  <si>
    <t>spotlight</t>
  </si>
  <si>
    <t>reminders</t>
  </si>
  <si>
    <t>threats</t>
  </si>
  <si>
    <t>charity</t>
  </si>
  <si>
    <t>stations</t>
  </si>
  <si>
    <t>apostille</t>
  </si>
  <si>
    <t>statistics</t>
  </si>
  <si>
    <t>care</t>
  </si>
  <si>
    <t>winner</t>
  </si>
  <si>
    <t>lá</t>
  </si>
  <si>
    <t>funcionarios</t>
  </si>
  <si>
    <t>victims</t>
  </si>
  <si>
    <t>art</t>
  </si>
  <si>
    <t>eligibility</t>
  </si>
  <si>
    <t>recognition</t>
  </si>
  <si>
    <t>partner</t>
  </si>
  <si>
    <t>trip</t>
  </si>
  <si>
    <t>coordinator</t>
  </si>
  <si>
    <t>votos</t>
  </si>
  <si>
    <t>kind</t>
  </si>
  <si>
    <t>lake</t>
  </si>
  <si>
    <t>detroit</t>
  </si>
  <si>
    <t>interview</t>
  </si>
  <si>
    <t>january</t>
  </si>
  <si>
    <t>management</t>
  </si>
  <si>
    <t>trust</t>
  </si>
  <si>
    <t>summit</t>
  </si>
  <si>
    <t>hd</t>
  </si>
  <si>
    <t>cử</t>
  </si>
  <si>
    <t>judge</t>
  </si>
  <si>
    <t>passwords</t>
  </si>
  <si>
    <t>plenty</t>
  </si>
  <si>
    <t>chamber</t>
  </si>
  <si>
    <t>m.</t>
  </si>
  <si>
    <t>prompts</t>
  </si>
  <si>
    <t>users</t>
  </si>
  <si>
    <t>runoff</t>
  </si>
  <si>
    <t>pop</t>
  </si>
  <si>
    <t>truth</t>
  </si>
  <si>
    <t>auditors</t>
  </si>
  <si>
    <t>case</t>
  </si>
  <si>
    <t>topics</t>
  </si>
  <si>
    <t>measure</t>
  </si>
  <si>
    <t>principles</t>
  </si>
  <si>
    <t>level</t>
  </si>
  <si>
    <t>mailbox</t>
  </si>
  <si>
    <t>inscripción</t>
  </si>
  <si>
    <t>11th</t>
  </si>
  <si>
    <t>youtube</t>
  </si>
  <si>
    <t>traffic</t>
  </si>
  <si>
    <t>challenges</t>
  </si>
  <si>
    <t>coloradans</t>
  </si>
  <si>
    <t>word</t>
  </si>
  <si>
    <t>línea</t>
  </si>
  <si>
    <t>reasons</t>
  </si>
  <si>
    <t>campuses</t>
  </si>
  <si>
    <t>courtesy</t>
  </si>
  <si>
    <t>buzón</t>
  </si>
  <si>
    <t>domestic</t>
  </si>
  <si>
    <t>ins</t>
  </si>
  <si>
    <t>account</t>
  </si>
  <si>
    <t>vermont</t>
  </si>
  <si>
    <t>votante</t>
  </si>
  <si>
    <t>document</t>
  </si>
  <si>
    <t>chief</t>
  </si>
  <si>
    <t>postage</t>
  </si>
  <si>
    <t>referendum</t>
  </si>
  <si>
    <t>noon</t>
  </si>
  <si>
    <t>benefits</t>
  </si>
  <si>
    <t>choices</t>
  </si>
  <si>
    <t>position</t>
  </si>
  <si>
    <t>club</t>
  </si>
  <si>
    <t>weber</t>
  </si>
  <si>
    <t>26th</t>
  </si>
  <si>
    <t>risk</t>
  </si>
  <si>
    <t>check</t>
  </si>
  <si>
    <t>overseas</t>
  </si>
  <si>
    <t>lewis</t>
  </si>
  <si>
    <t>fans</t>
  </si>
  <si>
    <t>native</t>
  </si>
  <si>
    <t>fight</t>
  </si>
  <si>
    <t>image</t>
  </si>
  <si>
    <t>park</t>
  </si>
  <si>
    <t>ids</t>
  </si>
  <si>
    <t>improvement</t>
  </si>
  <si>
    <t>carrie</t>
  </si>
  <si>
    <t>term</t>
  </si>
  <si>
    <t>side</t>
  </si>
  <si>
    <t>lincoln</t>
  </si>
  <si>
    <t>tháng</t>
  </si>
  <si>
    <t>tv</t>
  </si>
  <si>
    <t>needs</t>
  </si>
  <si>
    <t>affidavit</t>
  </si>
  <si>
    <t>countdown</t>
  </si>
  <si>
    <t>delivery</t>
  </si>
  <si>
    <t>chapman</t>
  </si>
  <si>
    <t>decision</t>
  </si>
  <si>
    <t>lansing</t>
  </si>
  <si>
    <t>print</t>
  </si>
  <si>
    <t>earth</t>
  </si>
  <si>
    <t>dr.</t>
  </si>
  <si>
    <t>article</t>
  </si>
  <si>
    <t>21st</t>
  </si>
  <si>
    <t>vehicle</t>
  </si>
  <si>
    <t>congress</t>
  </si>
  <si>
    <t>videos</t>
  </si>
  <si>
    <t>hundreds</t>
  </si>
  <si>
    <t>file</t>
  </si>
  <si>
    <t>local</t>
  </si>
  <si>
    <t>peace</t>
  </si>
  <si>
    <t>hoy</t>
  </si>
  <si>
    <t>storm</t>
  </si>
  <si>
    <t>union</t>
  </si>
  <si>
    <t>fee</t>
  </si>
  <si>
    <t>alert</t>
  </si>
  <si>
    <t>legislators</t>
  </si>
  <si>
    <t>signs</t>
  </si>
  <si>
    <t>interference</t>
  </si>
  <si>
    <t>committees</t>
  </si>
  <si>
    <t>là</t>
  </si>
  <si>
    <t>senior</t>
  </si>
  <si>
    <t>addition</t>
  </si>
  <si>
    <t>guard</t>
  </si>
  <si>
    <t>wife</t>
  </si>
  <si>
    <t>tabulators</t>
  </si>
  <si>
    <t>network</t>
  </si>
  <si>
    <t>titles</t>
  </si>
  <si>
    <t>appointment</t>
  </si>
  <si>
    <t>landry</t>
  </si>
  <si>
    <t>ones</t>
  </si>
  <si>
    <t>registrars</t>
  </si>
  <si>
    <t>catt</t>
  </si>
  <si>
    <t>international</t>
  </si>
  <si>
    <t>procedures</t>
  </si>
  <si>
    <t>sacrifices</t>
  </si>
  <si>
    <t>congrats</t>
  </si>
  <si>
    <t>weather</t>
  </si>
  <si>
    <t>michigan.gov/sos</t>
  </si>
  <si>
    <t>doe</t>
  </si>
  <si>
    <t>bureau</t>
  </si>
  <si>
    <t>de</t>
  </si>
  <si>
    <t>test</t>
  </si>
  <si>
    <t>preparations</t>
  </si>
  <si>
    <t>spanish</t>
  </si>
  <si>
    <t>identificación</t>
  </si>
  <si>
    <t>folks</t>
  </si>
  <si>
    <t>không</t>
  </si>
  <si>
    <t>convenience</t>
  </si>
  <si>
    <t>space</t>
  </si>
  <si>
    <t>force</t>
  </si>
  <si>
    <t>hôm</t>
  </si>
  <si>
    <t>minutos</t>
  </si>
  <si>
    <t>floor</t>
  </si>
  <si>
    <t>positions</t>
  </si>
  <si>
    <t>phishing</t>
  </si>
  <si>
    <t>n.</t>
  </si>
  <si>
    <t>door</t>
  </si>
  <si>
    <t>est</t>
  </si>
  <si>
    <t>jefferson</t>
  </si>
  <si>
    <t>courage</t>
  </si>
  <si>
    <t>zone</t>
  </si>
  <si>
    <t>panel</t>
  </si>
  <si>
    <t>parents</t>
  </si>
  <si>
    <t>farm</t>
  </si>
  <si>
    <t>mayor</t>
  </si>
  <si>
    <t>central</t>
  </si>
  <si>
    <t>planning</t>
  </si>
  <si>
    <t>church</t>
  </si>
  <si>
    <t>proposition</t>
  </si>
  <si>
    <t>sun</t>
  </si>
  <si>
    <t>rotary</t>
  </si>
  <si>
    <t>consul</t>
  </si>
  <si>
    <t>libraries</t>
  </si>
  <si>
    <t>redistricting</t>
  </si>
  <si>
    <t>timeline</t>
  </si>
  <si>
    <t>development</t>
  </si>
  <si>
    <t>ties</t>
  </si>
  <si>
    <t>responsibility</t>
  </si>
  <si>
    <t>intelligence</t>
  </si>
  <si>
    <t>stream</t>
  </si>
  <si>
    <t>first</t>
  </si>
  <si>
    <t>logic</t>
  </si>
  <si>
    <t>massachusetts</t>
  </si>
  <si>
    <t>east</t>
  </si>
  <si>
    <t>rumor</t>
  </si>
  <si>
    <t>myth</t>
  </si>
  <si>
    <t>nmvote.org</t>
  </si>
  <si>
    <t>tree</t>
  </si>
  <si>
    <t>civic</t>
  </si>
  <si>
    <t>concerns</t>
  </si>
  <si>
    <t>votar</t>
  </si>
  <si>
    <t>peoples</t>
  </si>
  <si>
    <t>open</t>
  </si>
  <si>
    <t>land</t>
  </si>
  <si>
    <t>15th</t>
  </si>
  <si>
    <t>opening</t>
  </si>
  <si>
    <t>foundation</t>
  </si>
  <si>
    <t>rd</t>
  </si>
  <si>
    <t>ownership</t>
  </si>
  <si>
    <t>p.</t>
  </si>
  <si>
    <t>effect</t>
  </si>
  <si>
    <t>wait</t>
  </si>
  <si>
    <t>collection</t>
  </si>
  <si>
    <t>processing</t>
  </si>
  <si>
    <t>breakfast</t>
  </si>
  <si>
    <t>columbia</t>
  </si>
  <si>
    <t>speed</t>
  </si>
  <si>
    <t>industry</t>
  </si>
  <si>
    <t>radio</t>
  </si>
  <si>
    <t>1st</t>
  </si>
  <si>
    <t>grade</t>
  </si>
  <si>
    <t>tasks</t>
  </si>
  <si>
    <t>reason</t>
  </si>
  <si>
    <t>firma</t>
  </si>
  <si>
    <t>august</t>
  </si>
  <si>
    <t>des</t>
  </si>
  <si>
    <t>montgomery</t>
  </si>
  <si>
    <t>ideas</t>
  </si>
  <si>
    <t>funding</t>
  </si>
  <si>
    <t>attack</t>
  </si>
  <si>
    <t>saturdays</t>
  </si>
  <si>
    <t>example</t>
  </si>
  <si>
    <t>section</t>
  </si>
  <si>
    <t>growth</t>
  </si>
  <si>
    <t>merrill</t>
  </si>
  <si>
    <t>mike</t>
  </si>
  <si>
    <t>ký</t>
  </si>
  <si>
    <t>portland</t>
  </si>
  <si>
    <t>moines</t>
  </si>
  <si>
    <t>victory</t>
  </si>
  <si>
    <t>instructions</t>
  </si>
  <si>
    <t>practices</t>
  </si>
  <si>
    <t>facility</t>
  </si>
  <si>
    <t>cord</t>
  </si>
  <si>
    <t>fun</t>
  </si>
  <si>
    <t>spot</t>
  </si>
  <si>
    <t>map</t>
  </si>
  <si>
    <t>standard</t>
  </si>
  <si>
    <t>hearings</t>
  </si>
  <si>
    <t>tracking</t>
  </si>
  <si>
    <t>english</t>
  </si>
  <si>
    <t>barriers</t>
  </si>
  <si>
    <t>resident</t>
  </si>
  <si>
    <t>24th</t>
  </si>
  <si>
    <t>rules</t>
  </si>
  <si>
    <t>lookup</t>
  </si>
  <si>
    <t>mississippians</t>
  </si>
  <si>
    <t>society</t>
  </si>
  <si>
    <t>officers</t>
  </si>
  <si>
    <t>días</t>
  </si>
  <si>
    <t>rush</t>
  </si>
  <si>
    <t>29th</t>
  </si>
  <si>
    <t>lunch</t>
  </si>
  <si>
    <t>speaker</t>
  </si>
  <si>
    <t>army</t>
  </si>
  <si>
    <t>sat</t>
  </si>
  <si>
    <t>12th</t>
  </si>
  <si>
    <t>valley</t>
  </si>
  <si>
    <t>unit</t>
  </si>
  <si>
    <t>recorder</t>
  </si>
  <si>
    <t>passion</t>
  </si>
  <si>
    <t>tôi</t>
  </si>
  <si>
    <t>vt</t>
  </si>
  <si>
    <t>top</t>
  </si>
  <si>
    <t>colleges</t>
  </si>
  <si>
    <t>participants</t>
  </si>
  <si>
    <t>sistema</t>
  </si>
  <si>
    <t>reference</t>
  </si>
  <si>
    <t>tip</t>
  </si>
  <si>
    <t>michiganders</t>
  </si>
  <si>
    <t>dirección</t>
  </si>
  <si>
    <t>tues</t>
  </si>
  <si>
    <t>river</t>
  </si>
  <si>
    <t>co</t>
  </si>
  <si>
    <t>bins</t>
  </si>
  <si>
    <t>note</t>
  </si>
  <si>
    <t>đến</t>
  </si>
  <si>
    <t>28th</t>
  </si>
  <si>
    <t>rapids</t>
  </si>
  <si>
    <t>chúng</t>
  </si>
  <si>
    <t>workshop</t>
  </si>
  <si>
    <t>demand</t>
  </si>
  <si>
    <t>shirley</t>
  </si>
  <si>
    <t>allen</t>
  </si>
  <si>
    <t>pennsylvanians</t>
  </si>
  <si>
    <t>semana</t>
  </si>
  <si>
    <t>địa</t>
  </si>
  <si>
    <t>awards</t>
  </si>
  <si>
    <t>search</t>
  </si>
  <si>
    <t>heart</t>
  </si>
  <si>
    <t>thing</t>
  </si>
  <si>
    <t>items</t>
  </si>
  <si>
    <t>operations</t>
  </si>
  <si>
    <t>lighting</t>
  </si>
  <si>
    <t>password</t>
  </si>
  <si>
    <t>grand</t>
  </si>
  <si>
    <t>mon</t>
  </si>
  <si>
    <t>matthew</t>
  </si>
  <si>
    <t>derecho</t>
  </si>
  <si>
    <t>scam</t>
  </si>
  <si>
    <t>marylanders</t>
  </si>
  <si>
    <t>qualifications</t>
  </si>
  <si>
    <t>chat</t>
  </si>
  <si>
    <t>pate</t>
  </si>
  <si>
    <t>downtown</t>
  </si>
  <si>
    <t>observers</t>
  </si>
  <si>
    <t>tradition</t>
  </si>
  <si>
    <t>el</t>
  </si>
  <si>
    <t>goal</t>
  </si>
  <si>
    <t>scams</t>
  </si>
  <si>
    <t>sarah</t>
  </si>
  <si>
    <t>notaries</t>
  </si>
  <si>
    <t>patience</t>
  </si>
  <si>
    <t>yorkers</t>
  </si>
  <si>
    <t>privileges</t>
  </si>
  <si>
    <t>paul</t>
  </si>
  <si>
    <t>harbor</t>
  </si>
  <si>
    <t>thomas</t>
  </si>
  <si>
    <t>statue</t>
  </si>
  <si>
    <t>mình</t>
  </si>
  <si>
    <t>6th</t>
  </si>
  <si>
    <t>recordatorio</t>
  </si>
  <si>
    <t>kids</t>
  </si>
  <si>
    <t>percent</t>
  </si>
  <si>
    <t>appreciation</t>
  </si>
  <si>
    <t>tn</t>
  </si>
  <si>
    <t>love</t>
  </si>
  <si>
    <t>h.</t>
  </si>
  <si>
    <t>junta</t>
  </si>
  <si>
    <t>corporations</t>
  </si>
  <si>
    <t>columbus</t>
  </si>
  <si>
    <t>licenses</t>
  </si>
  <si>
    <t>will</t>
  </si>
  <si>
    <t>quality</t>
  </si>
  <si>
    <t>trước</t>
  </si>
  <si>
    <t>seguridad</t>
  </si>
  <si>
    <t>boi</t>
  </si>
  <si>
    <t>smith</t>
  </si>
  <si>
    <t>off</t>
  </si>
  <si>
    <t>piece</t>
  </si>
  <si>
    <t>gov.</t>
  </si>
  <si>
    <t>faq</t>
  </si>
  <si>
    <t>r</t>
  </si>
  <si>
    <t>cases</t>
  </si>
  <si>
    <t>dropbox</t>
  </si>
  <si>
    <t>co.</t>
  </si>
  <si>
    <t>professionals</t>
  </si>
  <si>
    <t>james</t>
  </si>
  <si>
    <t>rock</t>
  </si>
  <si>
    <t>rla</t>
  </si>
  <si>
    <t>activities</t>
  </si>
  <si>
    <t>wa</t>
  </si>
  <si>
    <t>cup</t>
  </si>
  <si>
    <t>trump</t>
  </si>
  <si>
    <t>filings</t>
  </si>
  <si>
    <t>bellows</t>
  </si>
  <si>
    <t>alaska</t>
  </si>
  <si>
    <t>online</t>
  </si>
  <si>
    <t>archivist</t>
  </si>
  <si>
    <t>scanners</t>
  </si>
  <si>
    <t>towns</t>
  </si>
  <si>
    <t>meetings</t>
  </si>
  <si>
    <t>worries</t>
  </si>
  <si>
    <t>policies</t>
  </si>
  <si>
    <t>criteria</t>
  </si>
  <si>
    <t>mary</t>
  </si>
  <si>
    <t>d.</t>
  </si>
  <si>
    <t>18th</t>
  </si>
  <si>
    <t>company</t>
  </si>
  <si>
    <t>trabajador</t>
  </si>
  <si>
    <t>presentation</t>
  </si>
  <si>
    <t>jackson</t>
  </si>
  <si>
    <t>old</t>
  </si>
  <si>
    <t>renewal</t>
  </si>
  <si>
    <t>fees</t>
  </si>
  <si>
    <t>initiatives</t>
  </si>
  <si>
    <t>dallas</t>
  </si>
  <si>
    <t>copy</t>
  </si>
  <si>
    <t>agriculture</t>
  </si>
  <si>
    <t>luck</t>
  </si>
  <si>
    <t>academy</t>
  </si>
  <si>
    <t>cuộc</t>
  </si>
  <si>
    <t>jurisdictions</t>
  </si>
  <si>
    <t>web</t>
  </si>
  <si>
    <t>midterm</t>
  </si>
  <si>
    <t>tổng</t>
  </si>
  <si>
    <t>cyber</t>
  </si>
  <si>
    <t>servants</t>
  </si>
  <si>
    <t>urna</t>
  </si>
  <si>
    <t>feed</t>
  </si>
  <si>
    <t>agent</t>
  </si>
  <si>
    <t>indigenous</t>
  </si>
  <si>
    <t>cash</t>
  </si>
  <si>
    <t>products</t>
  </si>
  <si>
    <t>yorker</t>
  </si>
  <si>
    <t>delays</t>
  </si>
  <si>
    <t>santa</t>
  </si>
  <si>
    <t>languages</t>
  </si>
  <si>
    <t>boletas</t>
  </si>
  <si>
    <t>contests</t>
  </si>
  <si>
    <t>democracia</t>
  </si>
  <si>
    <t>station</t>
  </si>
  <si>
    <t>tests</t>
  </si>
  <si>
    <t>career</t>
  </si>
  <si>
    <t>moore</t>
  </si>
  <si>
    <t>addresses</t>
  </si>
  <si>
    <t>lunes</t>
  </si>
  <si>
    <t>lots</t>
  </si>
  <si>
    <t>cause</t>
  </si>
  <si>
    <t>bank</t>
  </si>
  <si>
    <t>petition</t>
  </si>
  <si>
    <t>innovation</t>
  </si>
  <si>
    <t>franklin</t>
  </si>
  <si>
    <t>in</t>
  </si>
  <si>
    <t>june</t>
  </si>
  <si>
    <t>specialist</t>
  </si>
  <si>
    <t>georgetown</t>
  </si>
  <si>
    <t>municipalities</t>
  </si>
  <si>
    <t>forces</t>
  </si>
  <si>
    <t>này</t>
  </si>
  <si>
    <t>energy</t>
  </si>
  <si>
    <t>clark</t>
  </si>
  <si>
    <t>10th</t>
  </si>
  <si>
    <t>calls</t>
  </si>
  <si>
    <t>independent</t>
  </si>
  <si>
    <t>variety</t>
  </si>
  <si>
    <t>francisco</t>
  </si>
  <si>
    <t>secrecy</t>
  </si>
  <si>
    <t>database</t>
  </si>
  <si>
    <t>aoe</t>
  </si>
  <si>
    <t>names</t>
  </si>
  <si>
    <t>papeletas</t>
  </si>
  <si>
    <t>flexibility</t>
  </si>
  <si>
    <t>pride</t>
  </si>
  <si>
    <t>comunidad</t>
  </si>
  <si>
    <t>little</t>
  </si>
  <si>
    <t>facebook</t>
  </si>
  <si>
    <t>19th</t>
  </si>
  <si>
    <t>guest</t>
  </si>
  <si>
    <t>pearl</t>
  </si>
  <si>
    <t>accountability</t>
  </si>
  <si>
    <t>moderator</t>
  </si>
  <si>
    <t>servicio</t>
  </si>
  <si>
    <t>compliance</t>
  </si>
  <si>
    <t>crime</t>
  </si>
  <si>
    <t>policy</t>
  </si>
  <si>
    <t>cost</t>
  </si>
  <si>
    <t>slide</t>
  </si>
  <si>
    <t>mi</t>
  </si>
  <si>
    <t>mom</t>
  </si>
  <si>
    <t>x</t>
  </si>
  <si>
    <t>swing</t>
  </si>
  <si>
    <t>air</t>
  </si>
  <si>
    <t>institute</t>
  </si>
  <si>
    <t>rest</t>
  </si>
  <si>
    <t>claims</t>
  </si>
  <si>
    <t>listing</t>
  </si>
  <si>
    <t>affairs</t>
  </si>
  <si>
    <t>man</t>
  </si>
  <si>
    <t>authentication</t>
  </si>
  <si>
    <t>progress</t>
  </si>
  <si>
    <t>fort</t>
  </si>
  <si>
    <t>preparation</t>
  </si>
  <si>
    <t>opinion</t>
  </si>
  <si>
    <t>managers</t>
  </si>
  <si>
    <t>actors</t>
  </si>
  <si>
    <t>threat</t>
  </si>
  <si>
    <t>foot</t>
  </si>
  <si>
    <t>faith</t>
  </si>
  <si>
    <t>pages</t>
  </si>
  <si>
    <t>dean</t>
  </si>
  <si>
    <t>idea</t>
  </si>
  <si>
    <t>attendees</t>
  </si>
  <si>
    <t>nd</t>
  </si>
  <si>
    <t>ease</t>
  </si>
  <si>
    <t>oportunidad</t>
  </si>
  <si>
    <t>anticipación</t>
  </si>
  <si>
    <t>permit</t>
  </si>
  <si>
    <t>head</t>
  </si>
  <si>
    <t>safeguards</t>
  </si>
  <si>
    <t>couple</t>
  </si>
  <si>
    <t>theft</t>
  </si>
  <si>
    <t>error</t>
  </si>
  <si>
    <t>bang</t>
  </si>
  <si>
    <t>publications</t>
  </si>
  <si>
    <t>suite</t>
  </si>
  <si>
    <t>ruling</t>
  </si>
  <si>
    <t>jobs</t>
  </si>
  <si>
    <t>scenes</t>
  </si>
  <si>
    <t>vice</t>
  </si>
  <si>
    <t>memorial</t>
  </si>
  <si>
    <t>toys</t>
  </si>
  <si>
    <t>e</t>
  </si>
  <si>
    <t>funds</t>
  </si>
  <si>
    <t>nashville</t>
  </si>
  <si>
    <t>tracker</t>
  </si>
  <si>
    <t>customers</t>
  </si>
  <si>
    <t>weekends</t>
  </si>
  <si>
    <t>eyes</t>
  </si>
  <si>
    <t>votewa</t>
  </si>
  <si>
    <t>levels</t>
  </si>
  <si>
    <t>lookout</t>
  </si>
  <si>
    <t>k-12</t>
  </si>
  <si>
    <t>a</t>
  </si>
  <si>
    <t>behalf</t>
  </si>
  <si>
    <t>residency</t>
  </si>
  <si>
    <t>electors</t>
  </si>
  <si>
    <t>chair</t>
  </si>
  <si>
    <t>communications</t>
  </si>
  <si>
    <t>back</t>
  </si>
  <si>
    <t>complaint</t>
  </si>
  <si>
    <t>presidential</t>
  </si>
  <si>
    <t>availability</t>
  </si>
  <si>
    <t>teacher</t>
  </si>
  <si>
    <t>millions</t>
  </si>
  <si>
    <t>christian</t>
  </si>
  <si>
    <t>rule</t>
  </si>
  <si>
    <t>paraphernalia</t>
  </si>
  <si>
    <t>sense</t>
  </si>
  <si>
    <t>shapiro</t>
  </si>
  <si>
    <t>universities</t>
  </si>
  <si>
    <t>d</t>
  </si>
  <si>
    <t>blessings</t>
  </si>
  <si>
    <t>point</t>
  </si>
  <si>
    <t>californians</t>
  </si>
  <si>
    <t>griswold</t>
  </si>
  <si>
    <t>temprano</t>
  </si>
  <si>
    <t>az</t>
  </si>
  <si>
    <t>channel</t>
  </si>
  <si>
    <t>problemas</t>
  </si>
  <si>
    <t>laurens</t>
  </si>
  <si>
    <t>brown</t>
  </si>
  <si>
    <t>requirement</t>
  </si>
  <si>
    <t>wisconsin</t>
  </si>
  <si>
    <t>sharon</t>
  </si>
  <si>
    <t>scholarship</t>
  </si>
  <si>
    <t>đường</t>
  </si>
  <si>
    <t>nebraskans</t>
  </si>
  <si>
    <t>rtd</t>
  </si>
  <si>
    <t>internship</t>
  </si>
  <si>
    <t>cedar</t>
  </si>
  <si>
    <t>advisory</t>
  </si>
  <si>
    <t>coalition</t>
  </si>
  <si>
    <t>20th</t>
  </si>
  <si>
    <t>licensing</t>
  </si>
  <si>
    <t>protections</t>
  </si>
  <si>
    <t>individual</t>
  </si>
  <si>
    <t>ages</t>
  </si>
  <si>
    <t>trivia</t>
  </si>
  <si>
    <t>decisions</t>
  </si>
  <si>
    <t>win</t>
  </si>
  <si>
    <t>wilmington</t>
  </si>
  <si>
    <t>artwork</t>
  </si>
  <si>
    <t>categories</t>
  </si>
  <si>
    <t>ceo</t>
  </si>
  <si>
    <t>lies</t>
  </si>
  <si>
    <t>điện</t>
  </si>
  <si>
    <t>southern</t>
  </si>
  <si>
    <t>privacy</t>
  </si>
  <si>
    <t>oklahomans</t>
  </si>
  <si>
    <t>momento</t>
  </si>
  <si>
    <t>elementary</t>
  </si>
  <si>
    <t>spring</t>
  </si>
  <si>
    <t>heads</t>
  </si>
  <si>
    <t>holidays</t>
  </si>
  <si>
    <t>wi</t>
  </si>
  <si>
    <t>harassment</t>
  </si>
  <si>
    <t>chris</t>
  </si>
  <si>
    <t>generosity</t>
  </si>
  <si>
    <t>bowl</t>
  </si>
  <si>
    <t>janelle</t>
  </si>
  <si>
    <t>nacional</t>
  </si>
  <si>
    <t>parte</t>
  </si>
  <si>
    <t>task</t>
  </si>
  <si>
    <t>green</t>
  </si>
  <si>
    <t>golden</t>
  </si>
  <si>
    <t>receipt</t>
  </si>
  <si>
    <t>14th</t>
  </si>
  <si>
    <t>assistant</t>
  </si>
  <si>
    <t>victim</t>
  </si>
  <si>
    <t>god</t>
  </si>
  <si>
    <t>checks</t>
  </si>
  <si>
    <t>jr.</t>
  </si>
  <si>
    <t>selfies</t>
  </si>
  <si>
    <t>books</t>
  </si>
  <si>
    <t>round</t>
  </si>
  <si>
    <t>sessions</t>
  </si>
  <si>
    <t>japan</t>
  </si>
  <si>
    <t>museums</t>
  </si>
  <si>
    <t>kiểm</t>
  </si>
  <si>
    <t>petitions</t>
  </si>
  <si>
    <t>young</t>
  </si>
  <si>
    <t>content</t>
  </si>
  <si>
    <t>survey</t>
  </si>
  <si>
    <t>administrator</t>
  </si>
  <si>
    <t>color</t>
  </si>
  <si>
    <t>st</t>
  </si>
  <si>
    <t>guidance</t>
  </si>
  <si>
    <t>values</t>
  </si>
  <si>
    <t>indianapolis</t>
  </si>
  <si>
    <t>ave</t>
  </si>
  <si>
    <t>harris</t>
  </si>
  <si>
    <t>homepage</t>
  </si>
  <si>
    <t>n</t>
  </si>
  <si>
    <t>educators</t>
  </si>
  <si>
    <t>politics</t>
  </si>
  <si>
    <t>operation</t>
  </si>
  <si>
    <t>randolph</t>
  </si>
  <si>
    <t>tribute</t>
  </si>
  <si>
    <t>white</t>
  </si>
  <si>
    <t>civil</t>
  </si>
  <si>
    <t>nombre</t>
  </si>
  <si>
    <t>pollwatchers</t>
  </si>
  <si>
    <t>candy</t>
  </si>
  <si>
    <t>regulation</t>
  </si>
  <si>
    <t>graphics</t>
  </si>
  <si>
    <t>tricks</t>
  </si>
  <si>
    <t>retirement</t>
  </si>
  <si>
    <t>postmark</t>
  </si>
  <si>
    <t>face</t>
  </si>
  <si>
    <t>increase</t>
  </si>
  <si>
    <t>twitter</t>
  </si>
  <si>
    <t>grades</t>
  </si>
  <si>
    <t>hospitality</t>
  </si>
  <si>
    <t>midnight</t>
  </si>
  <si>
    <t>we</t>
  </si>
  <si>
    <t>posters</t>
  </si>
  <si>
    <t>springs</t>
  </si>
  <si>
    <t>dec</t>
  </si>
  <si>
    <t>13th</t>
  </si>
  <si>
    <t>utility</t>
  </si>
  <si>
    <t>municipality</t>
  </si>
  <si>
    <t>february</t>
  </si>
  <si>
    <t>bmv</t>
  </si>
  <si>
    <t>democrat</t>
  </si>
  <si>
    <t>điều</t>
  </si>
  <si>
    <t>packet</t>
  </si>
  <si>
    <t>violations</t>
  </si>
  <si>
    <t>ubicación</t>
  </si>
  <si>
    <t>beauty</t>
  </si>
  <si>
    <t>duties</t>
  </si>
  <si>
    <t>marking</t>
  </si>
  <si>
    <t>customer</t>
  </si>
  <si>
    <t>postal</t>
  </si>
  <si>
    <t>9th</t>
  </si>
  <si>
    <t>experts</t>
  </si>
  <si>
    <t>autoridad</t>
  </si>
  <si>
    <t>submissions</t>
  </si>
  <si>
    <t>kickoff</t>
  </si>
  <si>
    <t>condados</t>
  </si>
  <si>
    <t>talk</t>
  </si>
  <si>
    <t>recovery</t>
  </si>
  <si>
    <t>birmingham</t>
  </si>
  <si>
    <t>display</t>
  </si>
  <si>
    <t>pavilion</t>
  </si>
  <si>
    <t>warren</t>
  </si>
  <si>
    <t>leave</t>
  </si>
  <si>
    <t>david</t>
  </si>
  <si>
    <t>doubt</t>
  </si>
  <si>
    <t>walk</t>
  </si>
  <si>
    <t>attacks</t>
  </si>
  <si>
    <t>may</t>
  </si>
  <si>
    <t>knowledge</t>
  </si>
  <si>
    <t>relationships</t>
  </si>
  <si>
    <t>horas</t>
  </si>
  <si>
    <t>motor</t>
  </si>
  <si>
    <t>clothing</t>
  </si>
  <si>
    <t>govotetn</t>
  </si>
  <si>
    <t>alabamians</t>
  </si>
  <si>
    <t>arts</t>
  </si>
  <si>
    <t>closing</t>
  </si>
  <si>
    <t>analyst</t>
  </si>
  <si>
    <t>thùng</t>
  </si>
  <si>
    <t>ohioans</t>
  </si>
  <si>
    <t>disaster</t>
  </si>
  <si>
    <t>types</t>
  </si>
  <si>
    <t>orleans</t>
  </si>
  <si>
    <t>confianza</t>
  </si>
  <si>
    <t>eastern</t>
  </si>
  <si>
    <t>sidonia</t>
  </si>
  <si>
    <t>champion</t>
  </si>
  <si>
    <t>gop</t>
  </si>
  <si>
    <t>georgians</t>
  </si>
  <si>
    <t>eric</t>
  </si>
  <si>
    <t>shelby</t>
  </si>
  <si>
    <t>candidatos</t>
  </si>
  <si>
    <t>july</t>
  </si>
  <si>
    <t>ambassador</t>
  </si>
  <si>
    <t>asegúrese</t>
  </si>
  <si>
    <t>đã</t>
  </si>
  <si>
    <t>quarter</t>
  </si>
  <si>
    <t>đọc</t>
  </si>
  <si>
    <t>watch</t>
  </si>
  <si>
    <t>17th</t>
  </si>
  <si>
    <t>bus</t>
  </si>
  <si>
    <t>gift</t>
  </si>
  <si>
    <t>wheel</t>
  </si>
  <si>
    <t>delegation</t>
  </si>
  <si>
    <t>miss</t>
  </si>
  <si>
    <t>background</t>
  </si>
  <si>
    <t>ph.d.</t>
  </si>
  <si>
    <t>conviction</t>
  </si>
  <si>
    <t>la</t>
  </si>
  <si>
    <t>jones</t>
  </si>
  <si>
    <t>watson</t>
  </si>
  <si>
    <t>lesson</t>
  </si>
  <si>
    <t>usa</t>
  </si>
  <si>
    <t>texan</t>
  </si>
  <si>
    <t>directors</t>
  </si>
  <si>
    <t>nj</t>
  </si>
  <si>
    <t>tragedy</t>
  </si>
  <si>
    <t>abortion</t>
  </si>
  <si>
    <t>prayers</t>
  </si>
  <si>
    <t>alumni</t>
  </si>
  <si>
    <t>communication</t>
  </si>
  <si>
    <t>control</t>
  </si>
  <si>
    <t>minnesotans</t>
  </si>
  <si>
    <t>ability</t>
  </si>
  <si>
    <t>thread</t>
  </si>
  <si>
    <t>outage</t>
  </si>
  <si>
    <t>limiting</t>
  </si>
  <si>
    <t>dc</t>
  </si>
  <si>
    <t>lo</t>
  </si>
  <si>
    <t>coach</t>
  </si>
  <si>
    <t>rally</t>
  </si>
  <si>
    <t>straw</t>
  </si>
  <si>
    <t>mailboxes</t>
  </si>
  <si>
    <t>johnny</t>
  </si>
  <si>
    <t>podcast</t>
  </si>
  <si>
    <t>hashtag</t>
  </si>
  <si>
    <t>carter</t>
  </si>
  <si>
    <t>remembrance</t>
  </si>
  <si>
    <t>contacto</t>
  </si>
  <si>
    <t>lauren</t>
  </si>
  <si>
    <t>facilities</t>
  </si>
  <si>
    <t>designs</t>
  </si>
  <si>
    <t>ne</t>
  </si>
  <si>
    <t>pre</t>
  </si>
  <si>
    <t>share</t>
  </si>
  <si>
    <t>guides</t>
  </si>
  <si>
    <t>campaigns</t>
  </si>
  <si>
    <t>mountain</t>
  </si>
  <si>
    <t>winter</t>
  </si>
  <si>
    <t>faqs</t>
  </si>
  <si>
    <t>creativity</t>
  </si>
  <si>
    <t>jeff</t>
  </si>
  <si>
    <t>version</t>
  </si>
  <si>
    <t>austin</t>
  </si>
  <si>
    <t>hill</t>
  </si>
  <si>
    <t>a.</t>
  </si>
  <si>
    <t>investigation</t>
  </si>
  <si>
    <t>course</t>
  </si>
  <si>
    <t>human</t>
  </si>
  <si>
    <t>abuse</t>
  </si>
  <si>
    <t>warehouse</t>
  </si>
  <si>
    <t>picture</t>
  </si>
  <si>
    <t>lugares</t>
  </si>
  <si>
    <t>coverage</t>
  </si>
  <si>
    <t>websites</t>
  </si>
  <si>
    <t>accommodations</t>
  </si>
  <si>
    <t>wayne</t>
  </si>
  <si>
    <t>body</t>
  </si>
  <si>
    <t>rep</t>
  </si>
  <si>
    <t>birth</t>
  </si>
  <si>
    <t>beaver</t>
  </si>
  <si>
    <t>store</t>
  </si>
  <si>
    <t>thurs</t>
  </si>
  <si>
    <t>joy</t>
  </si>
  <si>
    <t>model</t>
  </si>
  <si>
    <t>table</t>
  </si>
  <si>
    <t>blue</t>
  </si>
  <si>
    <t>signing</t>
  </si>
  <si>
    <t>wes</t>
  </si>
  <si>
    <t>dollars</t>
  </si>
  <si>
    <t>felony</t>
  </si>
  <si>
    <t>orange</t>
  </si>
  <si>
    <t>chairman</t>
  </si>
  <si>
    <t>software</t>
  </si>
  <si>
    <t>donation</t>
  </si>
  <si>
    <t>statements</t>
  </si>
  <si>
    <t>lawmakers</t>
  </si>
  <si>
    <t>gold</t>
  </si>
  <si>
    <t>sounds</t>
  </si>
  <si>
    <t>red</t>
  </si>
  <si>
    <t>guía</t>
  </si>
  <si>
    <t>preparedness</t>
  </si>
  <si>
    <t>amy</t>
  </si>
  <si>
    <t>corps</t>
  </si>
  <si>
    <t>lands</t>
  </si>
  <si>
    <t>noche</t>
  </si>
  <si>
    <t>explanation</t>
  </si>
  <si>
    <t>forma</t>
  </si>
  <si>
    <t>category</t>
  </si>
  <si>
    <t>roles</t>
  </si>
  <si>
    <t>stops</t>
  </si>
  <si>
    <t>chỉ</t>
  </si>
  <si>
    <t>damage</t>
  </si>
  <si>
    <t>value</t>
  </si>
  <si>
    <t>trail</t>
  </si>
  <si>
    <t>entities</t>
  </si>
  <si>
    <t>entrepreneur</t>
  </si>
  <si>
    <t>hạn</t>
  </si>
  <si>
    <t>maps</t>
  </si>
  <si>
    <t>boise</t>
  </si>
  <si>
    <t>polk</t>
  </si>
  <si>
    <t>vault</t>
  </si>
  <si>
    <t>tarjeta</t>
  </si>
  <si>
    <t>shopping</t>
  </si>
  <si>
    <t>black</t>
  </si>
  <si>
    <t>mes</t>
  </si>
  <si>
    <t>movement</t>
  </si>
  <si>
    <t>tours</t>
  </si>
  <si>
    <t>divisions</t>
  </si>
  <si>
    <t>concert</t>
  </si>
  <si>
    <t>horario</t>
  </si>
  <si>
    <t>ky</t>
  </si>
  <si>
    <t>dinner</t>
  </si>
  <si>
    <t>battle</t>
  </si>
  <si>
    <t>sussex</t>
  </si>
  <si>
    <t>star</t>
  </si>
  <si>
    <t>các</t>
  </si>
  <si>
    <t>discapacidad</t>
  </si>
  <si>
    <t>tri</t>
  </si>
  <si>
    <t>gửi</t>
  </si>
  <si>
    <t>deepfakes</t>
  </si>
  <si>
    <t>big</t>
  </si>
  <si>
    <t>baptist</t>
  </si>
  <si>
    <t>fe</t>
  </si>
  <si>
    <t>actions</t>
  </si>
  <si>
    <t>target</t>
  </si>
  <si>
    <t>farmers</t>
  </si>
  <si>
    <t>detalles</t>
  </si>
  <si>
    <t>outcome</t>
  </si>
  <si>
    <t>ed</t>
  </si>
  <si>
    <t>lista</t>
  </si>
  <si>
    <t>car</t>
  </si>
  <si>
    <t>breakdown</t>
  </si>
  <si>
    <t>colegio</t>
  </si>
  <si>
    <t>gian</t>
  </si>
  <si>
    <t>milestone</t>
  </si>
  <si>
    <t>audio</t>
  </si>
  <si>
    <t>advice</t>
  </si>
  <si>
    <t>ahora</t>
  </si>
  <si>
    <t>standards</t>
  </si>
  <si>
    <t>rick</t>
  </si>
  <si>
    <t>tra</t>
  </si>
  <si>
    <t>regional</t>
  </si>
  <si>
    <t>ward</t>
  </si>
  <si>
    <t>cards</t>
  </si>
  <si>
    <t>summary</t>
  </si>
  <si>
    <t>treasurers</t>
  </si>
  <si>
    <t>pike</t>
  </si>
  <si>
    <t>literacy</t>
  </si>
  <si>
    <t>luncheon</t>
  </si>
  <si>
    <t>methods</t>
  </si>
  <si>
    <t>translation</t>
  </si>
  <si>
    <t>convention</t>
  </si>
  <si>
    <t>capacity</t>
  </si>
  <si>
    <t>cbs</t>
  </si>
  <si>
    <t>buttons</t>
  </si>
  <si>
    <t>charitable</t>
  </si>
  <si>
    <t>branches</t>
  </si>
  <si>
    <t>governments</t>
  </si>
  <si>
    <t>t</t>
  </si>
  <si>
    <t>custody</t>
  </si>
  <si>
    <t>credit</t>
  </si>
  <si>
    <t>charge</t>
  </si>
  <si>
    <t>ad</t>
  </si>
  <si>
    <t>beneficial</t>
  </si>
  <si>
    <t>sen.</t>
  </si>
  <si>
    <t>alerts</t>
  </si>
  <si>
    <t>toolkit</t>
  </si>
  <si>
    <t>method</t>
  </si>
  <si>
    <t>cultures</t>
  </si>
  <si>
    <t>logo</t>
  </si>
  <si>
    <t>đó</t>
  </si>
  <si>
    <t>integridad</t>
  </si>
  <si>
    <t>conspiracy</t>
  </si>
  <si>
    <t>dist</t>
  </si>
  <si>
    <t>naturalization</t>
  </si>
  <si>
    <t>reality</t>
  </si>
  <si>
    <t>seal</t>
  </si>
  <si>
    <t>absence</t>
  </si>
  <si>
    <t>intent</t>
  </si>
  <si>
    <t>clay</t>
  </si>
  <si>
    <t>channels</t>
  </si>
  <si>
    <t>financial</t>
  </si>
  <si>
    <t>testimony</t>
  </si>
  <si>
    <t>hub</t>
  </si>
  <si>
    <t>messaging</t>
  </si>
  <si>
    <t>finish</t>
  </si>
  <si>
    <t>wishes</t>
  </si>
  <si>
    <t>rise</t>
  </si>
  <si>
    <t>securities</t>
  </si>
  <si>
    <t>democratic</t>
  </si>
  <si>
    <t>border</t>
  </si>
  <si>
    <t>essay</t>
  </si>
  <si>
    <t>howe</t>
  </si>
  <si>
    <t>exhibits</t>
  </si>
  <si>
    <t>hats</t>
  </si>
  <si>
    <t>healthcare</t>
  </si>
  <si>
    <t>electorales</t>
  </si>
  <si>
    <t>fire</t>
  </si>
  <si>
    <t>defense</t>
  </si>
  <si>
    <t>teen</t>
  </si>
  <si>
    <t>probate</t>
  </si>
  <si>
    <t>ncsbe</t>
  </si>
  <si>
    <t>doj</t>
  </si>
  <si>
    <t>vacancies</t>
  </si>
  <si>
    <t>cullman</t>
  </si>
  <si>
    <t>opciones</t>
  </si>
  <si>
    <t>fix</t>
  </si>
  <si>
    <t>fri</t>
  </si>
  <si>
    <t>decades</t>
  </si>
  <si>
    <t>purpose</t>
  </si>
  <si>
    <t>avr</t>
  </si>
  <si>
    <t>friendship</t>
  </si>
  <si>
    <t>massage</t>
  </si>
  <si>
    <t>overview</t>
  </si>
  <si>
    <t>interpretation</t>
  </si>
  <si>
    <t>điểm</t>
  </si>
  <si>
    <t>areas</t>
  </si>
  <si>
    <t>tribes</t>
  </si>
  <si>
    <t>putnam</t>
  </si>
  <si>
    <t>lawsuit</t>
  </si>
  <si>
    <t>pamphlets</t>
  </si>
  <si>
    <t>courthouse</t>
  </si>
  <si>
    <t>violation</t>
  </si>
  <si>
    <t>faculty</t>
  </si>
  <si>
    <t>cannabis</t>
  </si>
  <si>
    <t>reception</t>
  </si>
  <si>
    <t>ford</t>
  </si>
  <si>
    <t>aguilar</t>
  </si>
  <si>
    <t>manner</t>
  </si>
  <si>
    <t>beginning</t>
  </si>
  <si>
    <t>cisa</t>
  </si>
  <si>
    <t>proclamation</t>
  </si>
  <si>
    <t>global</t>
  </si>
  <si>
    <t>roll</t>
  </si>
  <si>
    <t>stamp</t>
  </si>
  <si>
    <t>falls</t>
  </si>
  <si>
    <t>colleague</t>
  </si>
  <si>
    <t>ears</t>
  </si>
  <si>
    <t>phoenix</t>
  </si>
  <si>
    <t>sheriff</t>
  </si>
  <si>
    <t>granite</t>
  </si>
  <si>
    <t>personas</t>
  </si>
  <si>
    <t>excuses</t>
  </si>
  <si>
    <t>deniers</t>
  </si>
  <si>
    <t>volunteer</t>
  </si>
  <si>
    <t>classes</t>
  </si>
  <si>
    <t>！</t>
  </si>
  <si>
    <t>stores</t>
  </si>
  <si>
    <t>heather</t>
  </si>
  <si>
    <t>resilience</t>
  </si>
  <si>
    <t>treasury</t>
  </si>
  <si>
    <t>auto</t>
  </si>
  <si>
    <t>northern</t>
  </si>
  <si>
    <t>ink</t>
  </si>
  <si>
    <t>vehicles</t>
  </si>
  <si>
    <t>passage</t>
  </si>
  <si>
    <t>treasurer</t>
  </si>
  <si>
    <t>mason</t>
  </si>
  <si>
    <t>fila</t>
  </si>
  <si>
    <t>walker</t>
  </si>
  <si>
    <t>haz</t>
  </si>
  <si>
    <t>ptv</t>
  </si>
  <si>
    <t>mistake</t>
  </si>
  <si>
    <t>workforce</t>
  </si>
  <si>
    <t>type</t>
  </si>
  <si>
    <t>fireworks</t>
  </si>
  <si>
    <t>programming</t>
  </si>
  <si>
    <t>indian</t>
  </si>
  <si>
    <t>draw</t>
  </si>
  <si>
    <t>mailers</t>
  </si>
  <si>
    <t>susan</t>
  </si>
  <si>
    <t>outlets</t>
  </si>
  <si>
    <t>plaza</t>
  </si>
  <si>
    <t>spec</t>
  </si>
  <si>
    <t>providence</t>
  </si>
  <si>
    <t>p.m</t>
  </si>
  <si>
    <t>chain</t>
  </si>
  <si>
    <t>inconvenience</t>
  </si>
  <si>
    <t>israel</t>
  </si>
  <si>
    <t>schedules</t>
  </si>
  <si>
    <t>incidents</t>
  </si>
  <si>
    <t>kansans</t>
  </si>
  <si>
    <t>memories</t>
  </si>
  <si>
    <t>fox</t>
  </si>
  <si>
    <t>interpreter</t>
  </si>
  <si>
    <t>focus</t>
  </si>
  <si>
    <t>latino</t>
  </si>
  <si>
    <t>skills</t>
  </si>
  <si>
    <t>fame</t>
  </si>
  <si>
    <t>treats</t>
  </si>
  <si>
    <t>hawaii</t>
  </si>
  <si>
    <t>applicants</t>
  </si>
  <si>
    <t>solicitud</t>
  </si>
  <si>
    <t>advocates</t>
  </si>
  <si>
    <t>cuenta</t>
  </si>
  <si>
    <t>mailings</t>
  </si>
  <si>
    <t>doors</t>
  </si>
  <si>
    <t>liberty</t>
  </si>
  <si>
    <t>flyers</t>
  </si>
  <si>
    <t>king</t>
  </si>
  <si>
    <t>george</t>
  </si>
  <si>
    <t>kết</t>
  </si>
  <si>
    <t>strength</t>
  </si>
  <si>
    <t>sitio</t>
  </si>
  <si>
    <t>nevadans</t>
  </si>
  <si>
    <t>conditions</t>
  </si>
  <si>
    <t>30th</t>
  </si>
  <si>
    <t>mccormick</t>
  </si>
  <si>
    <t>czech</t>
  </si>
  <si>
    <t>understanding</t>
  </si>
  <si>
    <t>mr.</t>
  </si>
  <si>
    <t>toulouse</t>
  </si>
  <si>
    <t>emails</t>
  </si>
  <si>
    <t>hướng</t>
  </si>
  <si>
    <t>employer</t>
  </si>
  <si>
    <t>biden</t>
  </si>
  <si>
    <t>participación</t>
  </si>
  <si>
    <t>mt</t>
  </si>
  <si>
    <t>past</t>
  </si>
  <si>
    <t>stalking</t>
  </si>
  <si>
    <t>precisión</t>
  </si>
  <si>
    <t>implementation</t>
  </si>
  <si>
    <t>honorary</t>
  </si>
  <si>
    <t>-area</t>
  </si>
  <si>
    <t>anne</t>
  </si>
  <si>
    <t>sc</t>
  </si>
  <si>
    <t>problems</t>
  </si>
  <si>
    <t>howard</t>
  </si>
  <si>
    <t>returns</t>
  </si>
  <si>
    <t>remarks</t>
  </si>
  <si>
    <t>a.i.</t>
  </si>
  <si>
    <t>lane</t>
  </si>
  <si>
    <t>pledge</t>
  </si>
  <si>
    <t>m</t>
  </si>
  <si>
    <t>while</t>
  </si>
  <si>
    <t>pet</t>
  </si>
  <si>
    <t>fine</t>
  </si>
  <si>
    <t>marshall</t>
  </si>
  <si>
    <t>davis</t>
  </si>
  <si>
    <t>período</t>
  </si>
  <si>
    <t>oliver</t>
  </si>
  <si>
    <t>tabletop</t>
  </si>
  <si>
    <t>milton</t>
  </si>
  <si>
    <t>it</t>
  </si>
  <si>
    <t>thêm</t>
  </si>
  <si>
    <t>independence</t>
  </si>
  <si>
    <t>homework</t>
  </si>
  <si>
    <t>marine</t>
  </si>
  <si>
    <t>jack</t>
  </si>
  <si>
    <t>calendarios</t>
  </si>
  <si>
    <t>viên</t>
  </si>
  <si>
    <t>middle</t>
  </si>
  <si>
    <t>morgan</t>
  </si>
  <si>
    <t>oak</t>
  </si>
  <si>
    <t>nrs</t>
  </si>
  <si>
    <t>wood</t>
  </si>
  <si>
    <t>path</t>
  </si>
  <si>
    <t>historical</t>
  </si>
  <si>
    <t>intimidación</t>
  </si>
  <si>
    <t>página</t>
  </si>
  <si>
    <t>nv</t>
  </si>
  <si>
    <t>principle</t>
  </si>
  <si>
    <t>oregonians</t>
  </si>
  <si>
    <t>medida</t>
  </si>
  <si>
    <t>stars</t>
  </si>
  <si>
    <t>digital</t>
  </si>
  <si>
    <t>yours</t>
  </si>
  <si>
    <t>tally</t>
  </si>
  <si>
    <t>evidence</t>
  </si>
  <si>
    <t>visitors</t>
  </si>
  <si>
    <t>hearts</t>
  </si>
  <si>
    <t>pumpkin</t>
  </si>
  <si>
    <t>c.</t>
  </si>
  <si>
    <t>cutting</t>
  </si>
  <si>
    <t>sullivan</t>
  </si>
  <si>
    <t>lt</t>
  </si>
  <si>
    <t>thể</t>
  </si>
  <si>
    <t>representation</t>
  </si>
  <si>
    <t>millones</t>
  </si>
  <si>
    <t>lady</t>
  </si>
  <si>
    <t>ashley</t>
  </si>
  <si>
    <t>ciento</t>
  </si>
  <si>
    <t>do</t>
  </si>
  <si>
    <t>computer</t>
  </si>
  <si>
    <t>sheets</t>
  </si>
  <si>
    <t>navy</t>
  </si>
  <si>
    <t>balances</t>
  </si>
  <si>
    <t>kindness</t>
  </si>
  <si>
    <t>robert</t>
  </si>
  <si>
    <t>vbm</t>
  </si>
  <si>
    <t>castle</t>
  </si>
  <si>
    <t>achievements</t>
  </si>
  <si>
    <t>sick</t>
  </si>
  <si>
    <t>prisoners</t>
  </si>
  <si>
    <t>terrorism</t>
  </si>
  <si>
    <t>half</t>
  </si>
  <si>
    <t>tuscaloosa</t>
  </si>
  <si>
    <t>por</t>
  </si>
  <si>
    <t>tech</t>
  </si>
  <si>
    <t>ausencia</t>
  </si>
  <si>
    <t>insights</t>
  </si>
  <si>
    <t>words</t>
  </si>
  <si>
    <t>guesses</t>
  </si>
  <si>
    <t>cleveland</t>
  </si>
  <si>
    <t>march</t>
  </si>
  <si>
    <t>secret</t>
  </si>
  <si>
    <t>april</t>
  </si>
  <si>
    <t>treasure</t>
  </si>
  <si>
    <t>tax</t>
  </si>
  <si>
    <t>century</t>
  </si>
  <si>
    <t>nurse</t>
  </si>
  <si>
    <t>passing</t>
  </si>
  <si>
    <t>supporters</t>
  </si>
  <si>
    <t>asu</t>
  </si>
  <si>
    <t>s.</t>
  </si>
  <si>
    <t>tom</t>
  </si>
  <si>
    <t>richard</t>
  </si>
  <si>
    <t>elect</t>
  </si>
  <si>
    <t>custom</t>
  </si>
  <si>
    <t>front</t>
  </si>
  <si>
    <t>prosperity</t>
  </si>
  <si>
    <t>scanlan</t>
  </si>
  <si>
    <t>expo</t>
  </si>
  <si>
    <t>presence</t>
  </si>
  <si>
    <t>dashboard</t>
  </si>
  <si>
    <t>theme</t>
  </si>
  <si>
    <t>dover</t>
  </si>
  <si>
    <t>i</t>
  </si>
  <si>
    <t>bottom</t>
  </si>
  <si>
    <t>voces</t>
  </si>
  <si>
    <t>brad</t>
  </si>
  <si>
    <t>interest</t>
  </si>
  <si>
    <t>girls</t>
  </si>
  <si>
    <t>seniors</t>
  </si>
  <si>
    <t>hamilton</t>
  </si>
  <si>
    <t>sanders</t>
  </si>
  <si>
    <t>images</t>
  </si>
  <si>
    <t>guests</t>
  </si>
  <si>
    <t>matter</t>
  </si>
  <si>
    <t>inc.</t>
  </si>
  <si>
    <t>excitement</t>
  </si>
  <si>
    <t>chưa</t>
  </si>
  <si>
    <t>button</t>
  </si>
  <si>
    <t>drives</t>
  </si>
  <si>
    <t>cần</t>
  </si>
  <si>
    <t>expertise</t>
  </si>
  <si>
    <t>majority</t>
  </si>
  <si>
    <t>initials</t>
  </si>
  <si>
    <t>fechas</t>
  </si>
  <si>
    <t>creek</t>
  </si>
  <si>
    <t>chính</t>
  </si>
  <si>
    <t>classroom</t>
  </si>
  <si>
    <t>c</t>
  </si>
  <si>
    <t>television</t>
  </si>
  <si>
    <t>enterprise</t>
  </si>
  <si>
    <t>pen</t>
  </si>
  <si>
    <t>colleagues</t>
  </si>
  <si>
    <t>interns</t>
  </si>
  <si>
    <t>taylor</t>
  </si>
  <si>
    <t>voteidaho.gov</t>
  </si>
  <si>
    <t>wellness</t>
  </si>
  <si>
    <t>goals</t>
  </si>
  <si>
    <t>actualizaciones</t>
  </si>
  <si>
    <t>accordance</t>
  </si>
  <si>
    <t>exit</t>
  </si>
  <si>
    <t>binsfeld</t>
  </si>
  <si>
    <t>lord</t>
  </si>
  <si>
    <t>año</t>
  </si>
  <si>
    <t>nhận</t>
  </si>
  <si>
    <t>homes</t>
  </si>
  <si>
    <t>coercion</t>
  </si>
  <si>
    <t>rotunda</t>
  </si>
  <si>
    <t>pressure</t>
  </si>
  <si>
    <t>rides</t>
  </si>
  <si>
    <t>solicitations</t>
  </si>
  <si>
    <t>industries</t>
  </si>
  <si>
    <t>creations</t>
  </si>
  <si>
    <t>mainers</t>
  </si>
  <si>
    <t>senators</t>
  </si>
  <si>
    <t>curtis</t>
  </si>
  <si>
    <t>sister</t>
  </si>
  <si>
    <t>welcome</t>
  </si>
  <si>
    <t>solo</t>
  </si>
  <si>
    <t>bravery</t>
  </si>
  <si>
    <t>ia</t>
  </si>
  <si>
    <t>forum</t>
  </si>
  <si>
    <t>outcomes</t>
  </si>
  <si>
    <t>trustedinfo2024</t>
  </si>
  <si>
    <t>bell</t>
  </si>
  <si>
    <t>auditorías</t>
  </si>
  <si>
    <t>extension</t>
  </si>
  <si>
    <t>institutions</t>
  </si>
  <si>
    <t>oath</t>
  </si>
  <si>
    <t>mrs.</t>
  </si>
  <si>
    <t>prop</t>
  </si>
  <si>
    <t>vance</t>
  </si>
  <si>
    <t>finalists</t>
  </si>
  <si>
    <t>preguntas</t>
  </si>
  <si>
    <t>radius</t>
  </si>
  <si>
    <t>involvement</t>
  </si>
  <si>
    <t>nonprofits</t>
  </si>
  <si>
    <t>crimes</t>
  </si>
  <si>
    <t>jena</t>
  </si>
  <si>
    <t>lampley</t>
  </si>
  <si>
    <t>examples</t>
  </si>
  <si>
    <t>broadway</t>
  </si>
  <si>
    <t>trends</t>
  </si>
  <si>
    <t>condos</t>
  </si>
  <si>
    <t>trick</t>
  </si>
  <si>
    <t>absentees</t>
  </si>
  <si>
    <t>tony</t>
  </si>
  <si>
    <t>claim</t>
  </si>
  <si>
    <t>sbf</t>
  </si>
  <si>
    <t>next</t>
  </si>
  <si>
    <t>copies</t>
  </si>
  <si>
    <t>16th</t>
  </si>
  <si>
    <t>dudley</t>
  </si>
  <si>
    <t>h</t>
  </si>
  <si>
    <t>oil</t>
  </si>
  <si>
    <t>servant</t>
  </si>
  <si>
    <t>miller</t>
  </si>
  <si>
    <t>platform</t>
  </si>
  <si>
    <t>grants</t>
  </si>
  <si>
    <t>approach</t>
  </si>
  <si>
    <t>korea</t>
  </si>
  <si>
    <t>break</t>
  </si>
  <si>
    <t>đảm</t>
  </si>
  <si>
    <t>vermonters</t>
  </si>
  <si>
    <t>countries</t>
  </si>
  <si>
    <t>myths</t>
  </si>
  <si>
    <t>xong</t>
  </si>
  <si>
    <t>improvements</t>
  </si>
  <si>
    <t>generations</t>
  </si>
  <si>
    <t>selfie</t>
  </si>
  <si>
    <t>jan.</t>
  </si>
  <si>
    <t>crawford</t>
  </si>
  <si>
    <t>hometown</t>
  </si>
  <si>
    <t>transportation</t>
  </si>
  <si>
    <t>fan</t>
  </si>
  <si>
    <t>range</t>
  </si>
  <si>
    <t>snail</t>
  </si>
  <si>
    <t>cst</t>
  </si>
  <si>
    <t>woman</t>
  </si>
  <si>
    <t>johnston</t>
  </si>
  <si>
    <t>madison</t>
  </si>
  <si>
    <t>set</t>
  </si>
  <si>
    <t>protocols</t>
  </si>
  <si>
    <t>certificate</t>
  </si>
  <si>
    <t>hora</t>
  </si>
  <si>
    <t>no</t>
  </si>
  <si>
    <t>advocate</t>
  </si>
  <si>
    <t>police</t>
  </si>
  <si>
    <t>giờ</t>
  </si>
  <si>
    <t>unicoi</t>
  </si>
  <si>
    <t>kate</t>
  </si>
  <si>
    <t>jason</t>
  </si>
  <si>
    <t>papers</t>
  </si>
  <si>
    <t>nm</t>
  </si>
  <si>
    <t>greene</t>
  </si>
  <si>
    <t>seattle</t>
  </si>
  <si>
    <t>influence</t>
  </si>
  <si>
    <t>attempts</t>
  </si>
  <si>
    <t>vẫn</t>
  </si>
  <si>
    <t>request-</t>
  </si>
  <si>
    <t>comisión</t>
  </si>
  <si>
    <t>cosmetology</t>
  </si>
  <si>
    <t>edition</t>
  </si>
  <si>
    <t>launch</t>
  </si>
  <si>
    <t>speakers</t>
  </si>
  <si>
    <t>trực</t>
  </si>
  <si>
    <t>empowerment</t>
  </si>
  <si>
    <t>capital</t>
  </si>
  <si>
    <t>noncitizens</t>
  </si>
  <si>
    <t>endorsement</t>
  </si>
  <si>
    <t>input</t>
  </si>
  <si>
    <t>temporada</t>
  </si>
  <si>
    <t>ground</t>
  </si>
  <si>
    <t>floridians</t>
  </si>
  <si>
    <t>engaged</t>
  </si>
  <si>
    <t>civically</t>
  </si>
  <si>
    <t>beach</t>
  </si>
  <si>
    <t>transit</t>
  </si>
  <si>
    <t>missions</t>
  </si>
  <si>
    <t>mvp</t>
  </si>
  <si>
    <t>transaction</t>
  </si>
  <si>
    <t>recursos</t>
  </si>
  <si>
    <t>entries</t>
  </si>
  <si>
    <t>denver</t>
  </si>
  <si>
    <t>connection</t>
  </si>
  <si>
    <t>gibson</t>
  </si>
  <si>
    <t>oxford</t>
  </si>
  <si>
    <t>adults</t>
  </si>
  <si>
    <t>recruitment</t>
  </si>
  <si>
    <t>townsend</t>
  </si>
  <si>
    <t>larose</t>
  </si>
  <si>
    <t>ride</t>
  </si>
  <si>
    <t>instruction</t>
  </si>
  <si>
    <t>illustration</t>
  </si>
  <si>
    <t>simon</t>
  </si>
  <si>
    <t>navigator</t>
  </si>
  <si>
    <t>worship</t>
  </si>
  <si>
    <t>features</t>
  </si>
  <si>
    <t>register</t>
  </si>
  <si>
    <t>summer</t>
  </si>
  <si>
    <t>clatsop</t>
  </si>
  <si>
    <t>buildings</t>
  </si>
  <si>
    <t>write</t>
  </si>
  <si>
    <t>b</t>
  </si>
  <si>
    <t>đầu</t>
  </si>
  <si>
    <t>description</t>
  </si>
  <si>
    <t>basis</t>
  </si>
  <si>
    <t>passport</t>
  </si>
  <si>
    <t>flexibilidad</t>
  </si>
  <si>
    <t>the</t>
  </si>
  <si>
    <t>investigations</t>
  </si>
  <si>
    <t>readiness</t>
  </si>
  <si>
    <t>votetexas.gov</t>
  </si>
  <si>
    <t>functions</t>
  </si>
  <si>
    <t>maricopa</t>
  </si>
  <si>
    <t>adrian</t>
  </si>
  <si>
    <t>tape</t>
  </si>
  <si>
    <t>periodo</t>
  </si>
  <si>
    <t>games</t>
  </si>
  <si>
    <t>snow</t>
  </si>
  <si>
    <t>cheer</t>
  </si>
  <si>
    <t>writing</t>
  </si>
  <si>
    <t>proposal</t>
  </si>
  <si>
    <t>lights</t>
  </si>
  <si>
    <t>thurston</t>
  </si>
  <si>
    <t>fincen</t>
  </si>
  <si>
    <t>rosh</t>
  </si>
  <si>
    <t>father</t>
  </si>
  <si>
    <t>livonia</t>
  </si>
  <si>
    <t>nominations</t>
  </si>
  <si>
    <t>view</t>
  </si>
  <si>
    <t>ribbon</t>
  </si>
  <si>
    <t>corporate</t>
  </si>
  <si>
    <t>go</t>
  </si>
  <si>
    <t>diciembre</t>
  </si>
  <si>
    <t>reading</t>
  </si>
  <si>
    <t>legislative</t>
  </si>
  <si>
    <t>raleigh</t>
  </si>
  <si>
    <t>deer</t>
  </si>
  <si>
    <t>cowboy</t>
  </si>
  <si>
    <t>joint</t>
  </si>
  <si>
    <t>foto</t>
  </si>
  <si>
    <t>attendance</t>
  </si>
  <si>
    <t>trang</t>
  </si>
  <si>
    <t>western</t>
  </si>
  <si>
    <t>f</t>
  </si>
  <si>
    <t>personnel</t>
  </si>
  <si>
    <t>entrepreneurship</t>
  </si>
  <si>
    <t>tag</t>
  </si>
  <si>
    <t>remodeling</t>
  </si>
  <si>
    <t>america250az</t>
  </si>
  <si>
    <t>injunction</t>
  </si>
  <si>
    <t>stephanie</t>
  </si>
  <si>
    <t>blood</t>
  </si>
  <si>
    <t>disclosure</t>
  </si>
  <si>
    <t>newtown</t>
  </si>
  <si>
    <t>angie</t>
  </si>
  <si>
    <t>michigan.gov/earlyvoting</t>
  </si>
  <si>
    <t>professional</t>
  </si>
  <si>
    <t>lavender</t>
  </si>
  <si>
    <t>crash</t>
  </si>
  <si>
    <t>science</t>
  </si>
  <si>
    <t>statehouse</t>
  </si>
  <si>
    <t>study</t>
  </si>
  <si>
    <t>walks</t>
  </si>
  <si>
    <t>perspectives</t>
  </si>
  <si>
    <t>collaboration</t>
  </si>
  <si>
    <t>commissions</t>
  </si>
  <si>
    <t>clients</t>
  </si>
  <si>
    <t>ga</t>
  </si>
  <si>
    <t>paso</t>
  </si>
  <si>
    <t>造訪</t>
  </si>
  <si>
    <t>barcode</t>
  </si>
  <si>
    <t>multnomah</t>
  </si>
  <si>
    <t>animals</t>
  </si>
  <si>
    <t>headquarters</t>
  </si>
  <si>
    <t>plainfield</t>
  </si>
  <si>
    <t>cranston</t>
  </si>
  <si>
    <t>donor</t>
  </si>
  <si>
    <t>partnerships</t>
  </si>
  <si>
    <t>farms</t>
  </si>
  <si>
    <t>misinfo</t>
  </si>
  <si>
    <t>washingtonians</t>
  </si>
  <si>
    <t>germany</t>
  </si>
  <si>
    <t>postcard</t>
  </si>
  <si>
    <t>erica</t>
  </si>
  <si>
    <t>abc</t>
  </si>
  <si>
    <t>amount</t>
  </si>
  <si>
    <t>don</t>
  </si>
  <si>
    <t>reviews</t>
  </si>
  <si>
    <t>schoolhouse</t>
  </si>
  <si>
    <t>matters</t>
  </si>
  <si>
    <t>theories</t>
  </si>
  <si>
    <t>brenda</t>
  </si>
  <si>
    <t>sbe</t>
  </si>
  <si>
    <t>oficinas</t>
  </si>
  <si>
    <t>canfield</t>
  </si>
  <si>
    <t>america250</t>
  </si>
  <si>
    <t>budget</t>
  </si>
  <si>
    <t>goodies</t>
  </si>
  <si>
    <t>exterior</t>
  </si>
  <si>
    <t>certificación</t>
  </si>
  <si>
    <t>suppression</t>
  </si>
  <si>
    <t>paquete</t>
  </si>
  <si>
    <t>nations</t>
  </si>
  <si>
    <t>employee</t>
  </si>
  <si>
    <t>pine</t>
  </si>
  <si>
    <t>resort</t>
  </si>
  <si>
    <t>say</t>
  </si>
  <si>
    <t>dodge</t>
  </si>
  <si>
    <t>frankfort</t>
  </si>
  <si>
    <t>heights</t>
  </si>
  <si>
    <t>donations</t>
  </si>
  <si>
    <t>environment</t>
  </si>
  <si>
    <t>propositions</t>
  </si>
  <si>
    <t>quận</t>
  </si>
  <si>
    <t>osos</t>
  </si>
  <si>
    <t>philadelphia</t>
  </si>
  <si>
    <t>mini</t>
  </si>
  <si>
    <t>independents</t>
  </si>
  <si>
    <t>death</t>
  </si>
  <si>
    <t>requisitos</t>
  </si>
  <si>
    <t>declaration</t>
  </si>
  <si>
    <t>rcv</t>
  </si>
  <si>
    <t>cabo</t>
  </si>
  <si>
    <t>nguồn</t>
  </si>
  <si>
    <t>fin</t>
  </si>
  <si>
    <t>theo</t>
  </si>
  <si>
    <t>teamwork</t>
  </si>
  <si>
    <t>visits</t>
  </si>
  <si>
    <t>over</t>
  </si>
  <si>
    <t>opción</t>
  </si>
  <si>
    <t>live</t>
  </si>
  <si>
    <t>concern</t>
  </si>
  <si>
    <t>mass</t>
  </si>
  <si>
    <t>run</t>
  </si>
  <si>
    <t>raffensperger</t>
  </si>
  <si>
    <t>stanley</t>
  </si>
  <si>
    <t>boutique</t>
  </si>
  <si>
    <t>roads</t>
  </si>
  <si>
    <t>tulsa</t>
  </si>
  <si>
    <t>recap</t>
  </si>
  <si>
    <t>tweet</t>
  </si>
  <si>
    <t>regulations</t>
  </si>
  <si>
    <t>oh</t>
  </si>
  <si>
    <t>landscape</t>
  </si>
  <si>
    <t>tamper</t>
  </si>
  <si>
    <t>minds</t>
  </si>
  <si>
    <t>kenya</t>
  </si>
  <si>
    <t>offenses</t>
  </si>
  <si>
    <t>moments</t>
  </si>
  <si>
    <t>statute</t>
  </si>
  <si>
    <t>parker</t>
  </si>
  <si>
    <t>atención</t>
  </si>
  <si>
    <t>eleccion</t>
  </si>
  <si>
    <t>pace</t>
  </si>
  <si>
    <t>style</t>
  </si>
  <si>
    <t>acts</t>
  </si>
  <si>
    <t>cabell</t>
  </si>
  <si>
    <t>manera</t>
  </si>
  <si>
    <t>seed</t>
  </si>
  <si>
    <t>dept</t>
  </si>
  <si>
    <t>ice</t>
  </si>
  <si>
    <t>colas</t>
  </si>
  <si>
    <t>tribe</t>
  </si>
  <si>
    <t>tim</t>
  </si>
  <si>
    <t>buzones</t>
  </si>
  <si>
    <t>ley</t>
  </si>
  <si>
    <t>homeland</t>
  </si>
  <si>
    <t>mai</t>
  </si>
  <si>
    <t>ii</t>
  </si>
  <si>
    <t>của</t>
  </si>
  <si>
    <t>rlas</t>
  </si>
  <si>
    <t>factor</t>
  </si>
  <si>
    <t>water</t>
  </si>
  <si>
    <t>s.c.</t>
  </si>
  <si>
    <t>completion</t>
  </si>
  <si>
    <t>posting</t>
  </si>
  <si>
    <t>expert</t>
  </si>
  <si>
    <t>khác</t>
  </si>
  <si>
    <t>makes</t>
  </si>
  <si>
    <t>stage</t>
  </si>
  <si>
    <t>vào</t>
  </si>
  <si>
    <t>social</t>
  </si>
  <si>
    <t>attempt</t>
  </si>
  <si>
    <t>vigilance</t>
  </si>
  <si>
    <t>train</t>
  </si>
  <si>
    <t>thompson</t>
  </si>
  <si>
    <t>tyler</t>
  </si>
  <si>
    <t>meantime</t>
  </si>
  <si>
    <t>persons</t>
  </si>
  <si>
    <t>bird</t>
  </si>
  <si>
    <t>household</t>
  </si>
  <si>
    <t>don’ts</t>
  </si>
  <si>
    <t>trainings</t>
  </si>
  <si>
    <t>monae</t>
  </si>
  <si>
    <t>erin</t>
  </si>
  <si>
    <t>idahoans</t>
  </si>
  <si>
    <t>eve</t>
  </si>
  <si>
    <t>recreation</t>
  </si>
  <si>
    <t>cuyahoga</t>
  </si>
  <si>
    <t>tâm</t>
  </si>
  <si>
    <t>đây</t>
  </si>
  <si>
    <t>lereine</t>
  </si>
  <si>
    <t>frampton</t>
  </si>
  <si>
    <t>marines</t>
  </si>
  <si>
    <t>kim</t>
  </si>
  <si>
    <t>pic</t>
  </si>
  <si>
    <t>soldiers</t>
  </si>
  <si>
    <t>feature</t>
  </si>
  <si>
    <t>prevention</t>
  </si>
  <si>
    <t>editorial</t>
  </si>
  <si>
    <t>truy</t>
  </si>
  <si>
    <t>thay</t>
  </si>
  <si>
    <t>hashanah</t>
  </si>
  <si>
    <t>barbershop</t>
  </si>
  <si>
    <t>palmer</t>
  </si>
  <si>
    <t>spokane</t>
  </si>
  <si>
    <t>interviews</t>
  </si>
  <si>
    <t>schoolers</t>
  </si>
  <si>
    <t>shops</t>
  </si>
  <si>
    <t>brandon</t>
  </si>
  <si>
    <t>springfield</t>
  </si>
  <si>
    <t>trên</t>
  </si>
  <si>
    <t>pollbooks</t>
  </si>
  <si>
    <t>thoughts</t>
  </si>
  <si>
    <t>cd2</t>
  </si>
  <si>
    <t>centros</t>
  </si>
  <si>
    <t>kuwait</t>
  </si>
  <si>
    <t>credentials</t>
  </si>
  <si>
    <t>jueces</t>
  </si>
  <si>
    <t>martin</t>
  </si>
  <si>
    <t>clear</t>
  </si>
  <si>
    <t>partir</t>
  </si>
  <si>
    <t>dylan</t>
  </si>
  <si>
    <t>queen</t>
  </si>
  <si>
    <t>barn</t>
  </si>
  <si>
    <t>votercheck</t>
  </si>
  <si>
    <t>mistakes</t>
  </si>
  <si>
    <t>christ</t>
  </si>
  <si>
    <t>ssn</t>
  </si>
  <si>
    <t>ian</t>
  </si>
  <si>
    <t>studios</t>
  </si>
  <si>
    <t>monitors</t>
  </si>
  <si>
    <t>montanans</t>
  </si>
  <si>
    <t>muscatine</t>
  </si>
  <si>
    <t>sports</t>
  </si>
  <si>
    <t>purple</t>
  </si>
  <si>
    <t>años</t>
  </si>
  <si>
    <t>enr</t>
  </si>
  <si>
    <t>dominion</t>
  </si>
  <si>
    <t>l.</t>
  </si>
  <si>
    <t>ev</t>
  </si>
  <si>
    <t>lieutenant</t>
  </si>
  <si>
    <t>ceos</t>
  </si>
  <si>
    <t>aarp</t>
  </si>
  <si>
    <t>baton</t>
  </si>
  <si>
    <t>rouge</t>
  </si>
  <si>
    <t>tropical</t>
  </si>
  <si>
    <t>kent</t>
  </si>
  <si>
    <t>mailer</t>
  </si>
  <si>
    <t>tovah</t>
  </si>
  <si>
    <t>yom</t>
  </si>
  <si>
    <t>neighborhood</t>
  </si>
  <si>
    <t>🇸</t>
  </si>
  <si>
    <t>viewers</t>
  </si>
  <si>
    <t>toàn</t>
  </si>
  <si>
    <t>present</t>
  </si>
  <si>
    <t>desantis</t>
  </si>
  <si>
    <t>witness</t>
  </si>
  <si>
    <t>advertising</t>
  </si>
  <si>
    <t>chót</t>
  </si>
  <si>
    <t>delta</t>
  </si>
  <si>
    <t>calendario</t>
  </si>
  <si>
    <t>solution</t>
  </si>
  <si>
    <t>terror</t>
  </si>
  <si>
    <t>bây</t>
  </si>
  <si>
    <t>орегон</t>
  </si>
  <si>
    <t>sách</t>
  </si>
  <si>
    <t>pharmacist</t>
  </si>
  <si>
    <t>kippur</t>
  </si>
  <si>
    <t>bates</t>
  </si>
  <si>
    <t>explainer</t>
  </si>
  <si>
    <t>balance</t>
  </si>
  <si>
    <t>works</t>
  </si>
  <si>
    <t>companies</t>
  </si>
  <si>
    <t>inbox</t>
  </si>
  <si>
    <t>constituents</t>
  </si>
  <si>
    <t>nomination</t>
  </si>
  <si>
    <t>kanawha</t>
  </si>
  <si>
    <t>episodes</t>
  </si>
  <si>
    <t>gen</t>
  </si>
  <si>
    <t>lessons</t>
  </si>
  <si>
    <t>fulton</t>
  </si>
  <si>
    <t>calhoun</t>
  </si>
  <si>
    <t>comfort</t>
  </si>
  <si>
    <t>adoption</t>
  </si>
  <si>
    <t>mother</t>
  </si>
  <si>
    <t>providers</t>
  </si>
  <si>
    <t>unveiling</t>
  </si>
  <si>
    <t>exchange</t>
  </si>
  <si>
    <t>pieces</t>
  </si>
  <si>
    <t>alternative</t>
  </si>
  <si>
    <t>relationship</t>
  </si>
  <si>
    <t>insight</t>
  </si>
  <si>
    <t>tab</t>
  </si>
  <si>
    <t>tallies</t>
  </si>
  <si>
    <t>juneau</t>
  </si>
  <si>
    <t>reform</t>
  </si>
  <si>
    <t>bubba</t>
  </si>
  <si>
    <t>augusta</t>
  </si>
  <si>
    <t>reed</t>
  </si>
  <si>
    <t>vendors</t>
  </si>
  <si>
    <t>hunter</t>
  </si>
  <si>
    <t>menu</t>
  </si>
  <si>
    <t>tricia</t>
  </si>
  <si>
    <t>belt</t>
  </si>
  <si>
    <t>touch</t>
  </si>
  <si>
    <t>unity</t>
  </si>
  <si>
    <t>gov</t>
  </si>
  <si>
    <t>waiver</t>
  </si>
  <si>
    <t>dale</t>
  </si>
  <si>
    <t>charleston</t>
  </si>
  <si>
    <t>donald</t>
  </si>
  <si>
    <t>midterms</t>
  </si>
  <si>
    <t>coast</t>
  </si>
  <si>
    <t>highlight</t>
  </si>
  <si>
    <t>gifts</t>
  </si>
  <si>
    <t>china</t>
  </si>
  <si>
    <t>broadcast</t>
  </si>
  <si>
    <t>copper</t>
  </si>
  <si>
    <t>perspective</t>
  </si>
  <si>
    <t>base</t>
  </si>
  <si>
    <t>midwest</t>
  </si>
  <si>
    <t>openings</t>
  </si>
  <si>
    <t>kennedy</t>
  </si>
  <si>
    <t>stevens</t>
  </si>
  <si>
    <t>jacobsen</t>
  </si>
  <si>
    <t>harm</t>
  </si>
  <si>
    <t>key</t>
  </si>
  <si>
    <t>promise</t>
  </si>
  <si>
    <t>distance</t>
  </si>
  <si>
    <t>excellence</t>
  </si>
  <si>
    <t>✅</t>
  </si>
  <si>
    <t>đáng</t>
  </si>
  <si>
    <t>william</t>
  </si>
  <si>
    <t>players</t>
  </si>
  <si>
    <t>bakery</t>
  </si>
  <si>
    <t>patriots</t>
  </si>
  <si>
    <t>lens</t>
  </si>
  <si>
    <t>fpca</t>
  </si>
  <si>
    <t>ag</t>
  </si>
  <si>
    <t>feedback</t>
  </si>
  <si>
    <t>năm</t>
  </si>
  <si>
    <t>último</t>
  </si>
  <si>
    <t>alberta</t>
  </si>
  <si>
    <t>gracen</t>
  </si>
  <si>
    <t>pics</t>
  </si>
  <si>
    <t>huntsville</t>
  </si>
  <si>
    <t>p.o.</t>
  </si>
  <si>
    <t>holly</t>
  </si>
  <si>
    <t>posts</t>
  </si>
  <si>
    <t>scoop</t>
  </si>
  <si>
    <t>congressman</t>
  </si>
  <si>
    <t>push</t>
  </si>
  <si>
    <t>errors</t>
  </si>
  <si>
    <t>rsvp</t>
  </si>
  <si>
    <t>estate</t>
  </si>
  <si>
    <t>clock</t>
  </si>
  <si>
    <t>elizabeth</t>
  </si>
  <si>
    <t>artist</t>
  </si>
  <si>
    <t>conduct</t>
  </si>
  <si>
    <t>grainger</t>
  </si>
  <si>
    <t>sheep</t>
  </si>
  <si>
    <t>crashes</t>
  </si>
  <si>
    <t>cola</t>
  </si>
  <si>
    <t>oficiales</t>
  </si>
  <si>
    <t>gala</t>
  </si>
  <si>
    <t>accomplishments</t>
  </si>
  <si>
    <t>russia</t>
  </si>
  <si>
    <t>cveap</t>
  </si>
  <si>
    <t>curriculum</t>
  </si>
  <si>
    <t>political</t>
  </si>
  <si>
    <t>trayectoria</t>
  </si>
  <si>
    <t>play</t>
  </si>
  <si>
    <t>debbie</t>
  </si>
  <si>
    <t>runners</t>
  </si>
  <si>
    <t>đóng</t>
  </si>
  <si>
    <t>wilson</t>
  </si>
  <si>
    <t>crowd</t>
  </si>
  <si>
    <t>adaezé</t>
  </si>
  <si>
    <t>sept</t>
  </si>
  <si>
    <t>grove</t>
  </si>
  <si>
    <t>consumer</t>
  </si>
  <si>
    <t>virginians</t>
  </si>
  <si>
    <t>popcorn</t>
  </si>
  <si>
    <t>honesty</t>
  </si>
  <si>
    <t>biết</t>
  </si>
  <si>
    <t>immigration</t>
  </si>
  <si>
    <t>fund</t>
  </si>
  <si>
    <t>ron</t>
  </si>
  <si>
    <t>basketball</t>
  </si>
  <si>
    <t>acadian</t>
  </si>
  <si>
    <t>saginaw</t>
  </si>
  <si>
    <t>noticias</t>
  </si>
  <si>
    <t>laura</t>
  </si>
  <si>
    <t>fuente</t>
  </si>
  <si>
    <t>stretch</t>
  </si>
  <si>
    <t>spread</t>
  </si>
  <si>
    <t>obstacles</t>
  </si>
  <si>
    <t>jennings</t>
  </si>
  <si>
    <t>acción</t>
  </si>
  <si>
    <t>revenue</t>
  </si>
  <si>
    <t>voterready</t>
  </si>
  <si>
    <t>practice</t>
  </si>
  <si>
    <t>organ</t>
  </si>
  <si>
    <t>equipo</t>
  </si>
  <si>
    <t>w</t>
  </si>
  <si>
    <t>daughter</t>
  </si>
  <si>
    <t>certificates</t>
  </si>
  <si>
    <t>dekalb</t>
  </si>
  <si>
    <t>futuro</t>
  </si>
  <si>
    <t>tuyến</t>
  </si>
  <si>
    <t>scvotes.gov</t>
  </si>
  <si>
    <t>municipal</t>
  </si>
  <si>
    <t>justin</t>
  </si>
  <si>
    <t>all</t>
  </si>
  <si>
    <t>pillars</t>
  </si>
  <si>
    <t>conservation</t>
  </si>
  <si>
    <t>sauls</t>
  </si>
  <si>
    <t>daily</t>
  </si>
  <si>
    <t>costs</t>
  </si>
  <si>
    <t>suffrage</t>
  </si>
  <si>
    <t>sábado</t>
  </si>
  <si>
    <t>experiences</t>
  </si>
  <si>
    <t>mid</t>
  </si>
  <si>
    <t>toll</t>
  </si>
  <si>
    <t>vip</t>
  </si>
  <si>
    <t>segment</t>
  </si>
  <si>
    <t>stadium</t>
  </si>
  <si>
    <t>marks</t>
  </si>
  <si>
    <t>legion</t>
  </si>
  <si>
    <t>clip</t>
  </si>
  <si>
    <t>guy</t>
  </si>
  <si>
    <t>marlboro</t>
  </si>
  <si>
    <t>spirits</t>
  </si>
  <si>
    <t>canadian</t>
  </si>
  <si>
    <t>confusion</t>
  </si>
  <si>
    <t>mistrust</t>
  </si>
  <si>
    <t>transfer</t>
  </si>
  <si>
    <t>mbat</t>
  </si>
  <si>
    <t>’s</t>
  </si>
  <si>
    <t>tại</t>
  </si>
  <si>
    <t>consulate</t>
  </si>
  <si>
    <t>keys</t>
  </si>
  <si>
    <t>dreams</t>
  </si>
  <si>
    <t>astronauts</t>
  </si>
  <si>
    <t>trees</t>
  </si>
  <si>
    <t>restaurant</t>
  </si>
  <si>
    <t>cocke</t>
  </si>
  <si>
    <t>uniformed</t>
  </si>
  <si>
    <t>vision</t>
  </si>
  <si>
    <t>uniform</t>
  </si>
  <si>
    <t>pima</t>
  </si>
  <si>
    <t>través</t>
  </si>
  <si>
    <t>plates</t>
  </si>
  <si>
    <t>camino</t>
  </si>
  <si>
    <t>admin</t>
  </si>
  <si>
    <t>flag</t>
  </si>
  <si>
    <t>desinformación</t>
  </si>
  <si>
    <t>joe</t>
  </si>
  <si>
    <t>minority</t>
  </si>
  <si>
    <t>responsibilities</t>
  </si>
  <si>
    <t>islanders</t>
  </si>
  <si>
    <t>ads</t>
  </si>
  <si>
    <t>memory</t>
  </si>
  <si>
    <t>boss</t>
  </si>
  <si>
    <t>fiscal</t>
  </si>
  <si>
    <t>preregistration</t>
  </si>
  <si>
    <t>formas</t>
  </si>
  <si>
    <t>mn</t>
  </si>
  <si>
    <t>¿</t>
  </si>
  <si>
    <t>primarias</t>
  </si>
  <si>
    <t>dj</t>
  </si>
  <si>
    <t>proposals</t>
  </si>
  <si>
    <t>educator</t>
  </si>
  <si>
    <t>spaces</t>
  </si>
  <si>
    <t>sharpie</t>
  </si>
  <si>
    <t>sides</t>
  </si>
  <si>
    <t>minimum</t>
  </si>
  <si>
    <t>benton</t>
  </si>
  <si>
    <t>reputation</t>
  </si>
  <si>
    <t>et</t>
  </si>
  <si>
    <t>satellite</t>
  </si>
  <si>
    <t>kalamazoo</t>
  </si>
  <si>
    <t>anderson</t>
  </si>
  <si>
    <t>statehood</t>
  </si>
  <si>
    <t>hotspots</t>
  </si>
  <si>
    <t>stress</t>
  </si>
  <si>
    <t>lead</t>
  </si>
  <si>
    <t>gubernatorial</t>
  </si>
  <si>
    <t>audience</t>
  </si>
  <si>
    <t>newton</t>
  </si>
  <si>
    <t>announcement</t>
  </si>
  <si>
    <t>rebecca</t>
  </si>
  <si>
    <t>voterview</t>
  </si>
  <si>
    <t>instances</t>
  </si>
  <si>
    <t>weave</t>
  </si>
  <si>
    <t>equity</t>
  </si>
  <si>
    <t>arkansans</t>
  </si>
  <si>
    <t>registrador</t>
  </si>
  <si>
    <t>panelists</t>
  </si>
  <si>
    <t>martes</t>
  </si>
  <si>
    <t>shoutout</t>
  </si>
  <si>
    <t>phương</t>
  </si>
  <si>
    <t>corporation</t>
  </si>
  <si>
    <t>daughters</t>
  </si>
  <si>
    <t>turkey</t>
  </si>
  <si>
    <t>herramienta</t>
  </si>
  <si>
    <t>aloha</t>
  </si>
  <si>
    <t>glass</t>
  </si>
  <si>
    <t>attn</t>
  </si>
  <si>
    <t>pets</t>
  </si>
  <si>
    <t>governance</t>
  </si>
  <si>
    <t>animal</t>
  </si>
  <si>
    <t>houston</t>
  </si>
  <si>
    <t>province</t>
  </si>
  <si>
    <t>omaha</t>
  </si>
  <si>
    <t>corn</t>
  </si>
  <si>
    <t>warning</t>
  </si>
  <si>
    <t>medical</t>
  </si>
  <si>
    <t>condolences</t>
  </si>
  <si>
    <t>phil</t>
  </si>
  <si>
    <t>guys</t>
  </si>
  <si>
    <t>chuck</t>
  </si>
  <si>
    <t>fi</t>
  </si>
  <si>
    <t>artifacts</t>
  </si>
  <si>
    <t>leyes</t>
  </si>
  <si>
    <t>auburn</t>
  </si>
  <si>
    <t>carrier</t>
  </si>
  <si>
    <t>zip</t>
  </si>
  <si>
    <t>dyk</t>
  </si>
  <si>
    <t>private</t>
  </si>
  <si>
    <t>mercer</t>
  </si>
  <si>
    <t>tickets</t>
  </si>
  <si>
    <t>seconds</t>
  </si>
  <si>
    <t>keynote</t>
  </si>
  <si>
    <t>topic</t>
  </si>
  <si>
    <t>vic</t>
  </si>
  <si>
    <t>porcelli</t>
  </si>
  <si>
    <t>ubicaciones</t>
  </si>
  <si>
    <t>dunegan</t>
  </si>
  <si>
    <t>s</t>
  </si>
  <si>
    <t>conozca</t>
  </si>
  <si>
    <t>kurt</t>
  </si>
  <si>
    <t>adam</t>
  </si>
  <si>
    <t>es</t>
  </si>
  <si>
    <t>platforms</t>
  </si>
  <si>
    <t>pensilvania</t>
  </si>
  <si>
    <t>lexington</t>
  </si>
  <si>
    <t>highlights</t>
  </si>
  <si>
    <t>phillips</t>
  </si>
  <si>
    <t>latinx</t>
  </si>
  <si>
    <t>bag</t>
  </si>
  <si>
    <t>abbm</t>
  </si>
  <si>
    <t>min</t>
  </si>
  <si>
    <t>ar</t>
  </si>
  <si>
    <t>territories</t>
  </si>
  <si>
    <t>preservation</t>
  </si>
  <si>
    <t>centennial</t>
  </si>
  <si>
    <t>offenders</t>
  </si>
  <si>
    <t>hospital</t>
  </si>
  <si>
    <t>must</t>
  </si>
  <si>
    <t>gracia</t>
  </si>
  <si>
    <t>todavía</t>
  </si>
  <si>
    <t>rumors</t>
  </si>
  <si>
    <t>recommendations</t>
  </si>
  <si>
    <t>light</t>
  </si>
  <si>
    <t>assessor</t>
  </si>
  <si>
    <t>julie</t>
  </si>
  <si>
    <t>cambio</t>
  </si>
  <si>
    <t>streets</t>
  </si>
  <si>
    <t>everyday</t>
  </si>
  <si>
    <t>apprenticeship</t>
  </si>
  <si>
    <t>reemplazo</t>
  </si>
  <si>
    <t>curiosity</t>
  </si>
  <si>
    <t>noncitizen</t>
  </si>
  <si>
    <t>expiration</t>
  </si>
  <si>
    <t>northwest</t>
  </si>
  <si>
    <t>turn</t>
  </si>
  <si>
    <t>technicians</t>
  </si>
  <si>
    <t>statutes</t>
  </si>
  <si>
    <t>captions</t>
  </si>
  <si>
    <t>carolinians</t>
  </si>
  <si>
    <t>permission</t>
  </si>
  <si>
    <t>chapter</t>
  </si>
  <si>
    <t>wibaux</t>
  </si>
  <si>
    <t>relief</t>
  </si>
  <si>
    <t>investment</t>
  </si>
  <si>
    <t>northeast</t>
  </si>
  <si>
    <t>moderators</t>
  </si>
  <si>
    <t>pax</t>
  </si>
  <si>
    <t>todd</t>
  </si>
  <si>
    <t>nueva</t>
  </si>
  <si>
    <t>sumter</t>
  </si>
  <si>
    <t>google</t>
  </si>
  <si>
    <t>compromiso</t>
  </si>
  <si>
    <t>charles</t>
  </si>
  <si>
    <t>tissue</t>
  </si>
  <si>
    <t>pens</t>
  </si>
  <si>
    <t>entrega</t>
  </si>
  <si>
    <t>percentage</t>
  </si>
  <si>
    <t>host</t>
  </si>
  <si>
    <t>delay</t>
  </si>
  <si>
    <t>cosmo</t>
  </si>
  <si>
    <t>derby</t>
  </si>
  <si>
    <t>smile</t>
  </si>
  <si>
    <t>cập</t>
  </si>
  <si>
    <t>wsfa</t>
  </si>
  <si>
    <t>loss</t>
  </si>
  <si>
    <t>shores</t>
  </si>
  <si>
    <t>lisa</t>
  </si>
  <si>
    <t>inspiration</t>
  </si>
  <si>
    <t>manufacturing</t>
  </si>
  <si>
    <t>patriotism</t>
  </si>
  <si>
    <t>graders</t>
  </si>
  <si>
    <t>efficiency</t>
  </si>
  <si>
    <t>hyde</t>
  </si>
  <si>
    <t>invitation</t>
  </si>
  <si>
    <t>inside</t>
  </si>
  <si>
    <t>trophy</t>
  </si>
  <si>
    <t>leer</t>
  </si>
  <si>
    <t>prize</t>
  </si>
  <si>
    <t>evnen</t>
  </si>
  <si>
    <t>mcgrane</t>
  </si>
  <si>
    <t>đang</t>
  </si>
  <si>
    <t>conversations</t>
  </si>
  <si>
    <t>potential</t>
  </si>
  <si>
    <t>hunting</t>
  </si>
  <si>
    <t>priorities</t>
  </si>
  <si>
    <t>datahub</t>
  </si>
  <si>
    <t>bob</t>
  </si>
  <si>
    <t>good</t>
  </si>
  <si>
    <t>conflicts</t>
  </si>
  <si>
    <t>ticket</t>
  </si>
  <si>
    <t>penalties</t>
  </si>
  <si>
    <t>olds</t>
  </si>
  <si>
    <t>cd</t>
  </si>
  <si>
    <t>sidecar</t>
  </si>
  <si>
    <t>rate</t>
  </si>
  <si>
    <t>kokomo</t>
  </si>
  <si>
    <t>wallace</t>
  </si>
  <si>
    <t>benefit</t>
  </si>
  <si>
    <t>melton</t>
  </si>
  <si>
    <t>ray</t>
  </si>
  <si>
    <t>caitlin</t>
  </si>
  <si>
    <t>acera</t>
  </si>
  <si>
    <t>plains</t>
  </si>
  <si>
    <t>primaries</t>
  </si>
  <si>
    <t>ambassadors</t>
  </si>
  <si>
    <t>falsehoods</t>
  </si>
  <si>
    <t>conflictos</t>
  </si>
  <si>
    <t>y.</t>
  </si>
  <si>
    <t>blessing</t>
  </si>
  <si>
    <t>marion</t>
  </si>
  <si>
    <t>confirmation</t>
  </si>
  <si>
    <t>bưu</t>
  </si>
  <si>
    <t>fishing</t>
  </si>
  <si>
    <t>statues</t>
  </si>
  <si>
    <t>market</t>
  </si>
  <si>
    <t>merch</t>
  </si>
  <si>
    <t>photographs</t>
  </si>
  <si>
    <t>blast</t>
  </si>
  <si>
    <t>circumstances</t>
  </si>
  <si>
    <t>founding</t>
  </si>
  <si>
    <t>peek</t>
  </si>
  <si>
    <t>frank</t>
  </si>
  <si>
    <t>movie</t>
  </si>
  <si>
    <t>cook</t>
  </si>
  <si>
    <t>iowan</t>
  </si>
  <si>
    <t>registered</t>
  </si>
  <si>
    <t>administrative</t>
  </si>
  <si>
    <t>backbone</t>
  </si>
  <si>
    <t>nacap</t>
  </si>
  <si>
    <t>miami</t>
  </si>
  <si>
    <t>studies</t>
  </si>
  <si>
    <t>connections</t>
  </si>
  <si>
    <t>venture</t>
  </si>
  <si>
    <t>solutions</t>
  </si>
  <si>
    <t>globe</t>
  </si>
  <si>
    <t>prayer</t>
  </si>
  <si>
    <t>edge</t>
  </si>
  <si>
    <t>saint</t>
  </si>
  <si>
    <t>secure</t>
  </si>
  <si>
    <t>tens</t>
  </si>
  <si>
    <t>user</t>
  </si>
  <si>
    <t>treme</t>
  </si>
  <si>
    <t>ornament</t>
  </si>
  <si>
    <t>➡</t>
  </si>
  <si>
    <t>manual</t>
  </si>
  <si>
    <t>shelter</t>
  </si>
  <si>
    <t>favor</t>
  </si>
  <si>
    <t>phòng</t>
  </si>
  <si>
    <t>circle</t>
  </si>
  <si>
    <t>bit</t>
  </si>
  <si>
    <t>balloting</t>
  </si>
  <si>
    <t>instagram</t>
  </si>
  <si>
    <t>lafontaine</t>
  </si>
  <si>
    <t>demarinis</t>
  </si>
  <si>
    <t>thời</t>
  </si>
  <si>
    <t>warriors</t>
  </si>
  <si>
    <t>codes</t>
  </si>
  <si>
    <t>fines</t>
  </si>
  <si>
    <t>storage</t>
  </si>
  <si>
    <t>professor</t>
  </si>
  <si>
    <t>d.l.</t>
  </si>
  <si>
    <t>bucks</t>
  </si>
  <si>
    <t>extranjero</t>
  </si>
  <si>
    <t>lego</t>
  </si>
  <si>
    <t>votespa</t>
  </si>
  <si>
    <t>md</t>
  </si>
  <si>
    <t>mvp.sos.ga.gov</t>
  </si>
  <si>
    <t>inclusion</t>
  </si>
  <si>
    <t>historic</t>
  </si>
  <si>
    <t>portion</t>
  </si>
  <si>
    <t>còn</t>
  </si>
  <si>
    <t>congreso</t>
  </si>
  <si>
    <t>fear</t>
  </si>
  <si>
    <t>climate</t>
  </si>
  <si>
    <t>redistribución</t>
  </si>
  <si>
    <t>distritos</t>
  </si>
  <si>
    <t>loan</t>
  </si>
  <si>
    <t>liên</t>
  </si>
  <si>
    <t>talks</t>
  </si>
  <si>
    <t>major</t>
  </si>
  <si>
    <t>discrepancies</t>
  </si>
  <si>
    <t>mnvotes.gov</t>
  </si>
  <si>
    <t>inn</t>
  </si>
  <si>
    <t>smithfield</t>
  </si>
  <si>
    <t>regions</t>
  </si>
  <si>
    <t>situations</t>
  </si>
  <si>
    <t>jokes</t>
  </si>
  <si>
    <t>levitt</t>
  </si>
  <si>
    <t>observation</t>
  </si>
  <si>
    <t>parade</t>
  </si>
  <si>
    <t>farmworkers</t>
  </si>
  <si>
    <t>irregularities</t>
  </si>
  <si>
    <t>handling</t>
  </si>
  <si>
    <t>choirs</t>
  </si>
  <si>
    <t>title</t>
  </si>
  <si>
    <t>oldham</t>
  </si>
  <si>
    <t>livestock</t>
  </si>
  <si>
    <t>larry</t>
  </si>
  <si>
    <t>msu</t>
  </si>
  <si>
    <t>requestor</t>
  </si>
  <si>
    <t>hoặc</t>
  </si>
  <si>
    <t>trung</t>
  </si>
  <si>
    <t>septiembre</t>
  </si>
  <si>
    <t>roosevelt</t>
  </si>
  <si>
    <t>boulder</t>
  </si>
  <si>
    <t>meal</t>
  </si>
  <si>
    <t>ellsworth</t>
  </si>
  <si>
    <t>estatal</t>
  </si>
  <si>
    <t>dubuque</t>
  </si>
  <si>
    <t>colts</t>
  </si>
  <si>
    <t>soc</t>
  </si>
  <si>
    <t>grocery</t>
  </si>
  <si>
    <t>dõi</t>
  </si>
  <si>
    <t>maneras</t>
  </si>
  <si>
    <t>*</t>
  </si>
  <si>
    <t>cancer</t>
  </si>
  <si>
    <t>son</t>
  </si>
  <si>
    <t>phân</t>
  </si>
  <si>
    <t>hs</t>
  </si>
  <si>
    <t>loser</t>
  </si>
  <si>
    <t>acp</t>
  </si>
  <si>
    <t>strengths</t>
  </si>
  <si>
    <t>swag</t>
  </si>
  <si>
    <t>schooler</t>
  </si>
  <si>
    <t>shift</t>
  </si>
  <si>
    <t>quiz</t>
  </si>
  <si>
    <t>trabajadora</t>
  </si>
  <si>
    <t>households</t>
  </si>
  <si>
    <t>well</t>
  </si>
  <si>
    <t>pitch</t>
  </si>
  <si>
    <t>ayuda</t>
  </si>
  <si>
    <t>traditions</t>
  </si>
  <si>
    <t>ms.</t>
  </si>
  <si>
    <t>§</t>
  </si>
  <si>
    <t>vez</t>
  </si>
  <si>
    <t>un</t>
  </si>
  <si>
    <t>michigan.gov/votereducation</t>
  </si>
  <si>
    <t>barbara</t>
  </si>
  <si>
    <t>licencia</t>
  </si>
  <si>
    <t>mia</t>
  </si>
  <si>
    <t>curbside</t>
  </si>
  <si>
    <t>dana</t>
  </si>
  <si>
    <t>exception</t>
  </si>
  <si>
    <t>reg</t>
  </si>
  <si>
    <t>dearborn</t>
  </si>
  <si>
    <t>harvest</t>
  </si>
  <si>
    <t>workplace</t>
  </si>
  <si>
    <t>tots</t>
  </si>
  <si>
    <t>changemaker</t>
  </si>
  <si>
    <t>charges</t>
  </si>
  <si>
    <t>bailey</t>
  </si>
  <si>
    <t>troy</t>
  </si>
  <si>
    <t>streaming</t>
  </si>
  <si>
    <t>blanca</t>
  </si>
  <si>
    <t>linn</t>
  </si>
  <si>
    <t>#</t>
  </si>
  <si>
    <t>evans</t>
  </si>
  <si>
    <t>hope</t>
  </si>
  <si>
    <t>sam</t>
  </si>
  <si>
    <t>abiertas</t>
  </si>
  <si>
    <t>uscis</t>
  </si>
  <si>
    <t>halls</t>
  </si>
  <si>
    <t>glitch</t>
  </si>
  <si>
    <t>scammers</t>
  </si>
  <si>
    <t>sw</t>
  </si>
  <si>
    <t>eagle</t>
  </si>
  <si>
    <t>đừng</t>
  </si>
  <si>
    <t>nhân</t>
  </si>
  <si>
    <t>joyce</t>
  </si>
  <si>
    <t>sơ</t>
  </si>
  <si>
    <t>segura</t>
  </si>
  <si>
    <t>maintenance</t>
  </si>
  <si>
    <t>accessible</t>
  </si>
  <si>
    <t>jared</t>
  </si>
  <si>
    <t>layers</t>
  </si>
  <si>
    <t>origins</t>
  </si>
  <si>
    <t>travis</t>
  </si>
  <si>
    <t>production</t>
  </si>
  <si>
    <t>rooted</t>
  </si>
  <si>
    <t>fotografía</t>
  </si>
  <si>
    <t>reforms</t>
  </si>
  <si>
    <t>dennis</t>
  </si>
  <si>
    <t>shirt</t>
  </si>
  <si>
    <t>upholstery</t>
  </si>
  <si>
    <t>symbols</t>
  </si>
  <si>
    <t>peak</t>
  </si>
  <si>
    <t>census</t>
  </si>
  <si>
    <t>equality</t>
  </si>
  <si>
    <t>tallahassee</t>
  </si>
  <si>
    <t>aiken</t>
  </si>
  <si>
    <t>deeply</t>
  </si>
  <si>
    <t>patient</t>
  </si>
  <si>
    <t>views</t>
  </si>
  <si>
    <t>rates</t>
  </si>
  <si>
    <t>directory</t>
  </si>
  <si>
    <t>geauxvote.com</t>
  </si>
  <si>
    <t>elkins</t>
  </si>
  <si>
    <t>expenses</t>
  </si>
  <si>
    <t>sewer</t>
  </si>
  <si>
    <t>snapshot</t>
  </si>
  <si>
    <t>pocket</t>
  </si>
  <si>
    <t>país</t>
  </si>
  <si>
    <t>ralph</t>
  </si>
  <si>
    <t>motorcycle</t>
  </si>
  <si>
    <t>brian</t>
  </si>
  <si>
    <t>scout</t>
  </si>
  <si>
    <t>parking</t>
  </si>
  <si>
    <t>fast</t>
  </si>
  <si>
    <t>fashion</t>
  </si>
  <si>
    <t>checking</t>
  </si>
  <si>
    <t>lie</t>
  </si>
  <si>
    <t>llc</t>
  </si>
  <si>
    <t>𝗘𝗹𝗲𝗰𝘁𝗶𝗼𝗻𝘀</t>
  </si>
  <si>
    <t>lobby</t>
  </si>
  <si>
    <t>annex</t>
  </si>
  <si>
    <t>combined</t>
  </si>
  <si>
    <t>thư</t>
  </si>
  <si>
    <t>tập</t>
  </si>
  <si>
    <t>mijha</t>
  </si>
  <si>
    <t>commercial</t>
  </si>
  <si>
    <t>postmarks</t>
  </si>
  <si>
    <t>happiness</t>
  </si>
  <si>
    <t>living</t>
  </si>
  <si>
    <t>atmosphere</t>
  </si>
  <si>
    <t>investor</t>
  </si>
  <si>
    <t>certifications</t>
  </si>
  <si>
    <t>aquellos</t>
  </si>
  <si>
    <t>toledo</t>
  </si>
  <si>
    <t>sonrisers</t>
  </si>
  <si>
    <t>mothers</t>
  </si>
  <si>
    <t>sunset</t>
  </si>
  <si>
    <t>ada</t>
  </si>
  <si>
    <t>french</t>
  </si>
  <si>
    <t>diferencia</t>
  </si>
  <si>
    <t>kerri</t>
  </si>
  <si>
    <t>tompkins</t>
  </si>
  <si>
    <t>coloradan</t>
  </si>
  <si>
    <t>summers</t>
  </si>
  <si>
    <t>kevin</t>
  </si>
  <si>
    <t>unofficial</t>
  </si>
  <si>
    <t>housing</t>
  </si>
  <si>
    <t>accounting</t>
  </si>
  <si>
    <t>orders</t>
  </si>
  <si>
    <t>vulnerability</t>
  </si>
  <si>
    <t>diwali</t>
  </si>
  <si>
    <t>nhật</t>
  </si>
  <si>
    <t>gene</t>
  </si>
  <si>
    <t>degree</t>
  </si>
  <si>
    <t>principio</t>
  </si>
  <si>
    <t>dan</t>
  </si>
  <si>
    <t>rescue</t>
  </si>
  <si>
    <t>canyon</t>
  </si>
  <si>
    <t>eventbrite</t>
  </si>
  <si>
    <t>jail</t>
  </si>
  <si>
    <t>lsu</t>
  </si>
  <si>
    <t>halfway</t>
  </si>
  <si>
    <t>atlanta</t>
  </si>
  <si>
    <t>testament</t>
  </si>
  <si>
    <t>milk</t>
  </si>
  <si>
    <t>tele</t>
  </si>
  <si>
    <t>bend</t>
  </si>
  <si>
    <t>cta</t>
  </si>
  <si>
    <t>costume</t>
  </si>
  <si>
    <t>achievement</t>
  </si>
  <si>
    <t>experiencia</t>
  </si>
  <si>
    <t>miles</t>
  </si>
  <si>
    <t>shout</t>
  </si>
  <si>
    <t>schafer</t>
  </si>
  <si>
    <t>matt</t>
  </si>
  <si>
    <t>pistonsland</t>
  </si>
  <si>
    <t>risks</t>
  </si>
  <si>
    <t>package</t>
  </si>
  <si>
    <t>grandson</t>
  </si>
  <si>
    <t>routes</t>
  </si>
  <si>
    <t>portage</t>
  </si>
  <si>
    <t>tracy</t>
  </si>
  <si>
    <t>rồi</t>
  </si>
  <si>
    <t>brothers</t>
  </si>
  <si>
    <t>missourians</t>
  </si>
  <si>
    <t>resultado</t>
  </si>
  <si>
    <t>plazos</t>
  </si>
  <si>
    <t>second</t>
  </si>
  <si>
    <t>collections</t>
  </si>
  <si>
    <t>sắp</t>
  </si>
  <si>
    <t>dl</t>
  </si>
  <si>
    <t>to</t>
  </si>
  <si>
    <t>opposition</t>
  </si>
  <si>
    <t>other</t>
  </si>
  <si>
    <t>attire</t>
  </si>
  <si>
    <t>hb</t>
  </si>
  <si>
    <t>ocio</t>
  </si>
  <si>
    <t>trash</t>
  </si>
  <si>
    <t>đổi</t>
  </si>
  <si>
    <t>brennan</t>
  </si>
  <si>
    <t>govotetn.gov</t>
  </si>
  <si>
    <t>po</t>
  </si>
  <si>
    <t>royal</t>
  </si>
  <si>
    <t>rất</t>
  </si>
  <si>
    <t>groundbreaking</t>
  </si>
  <si>
    <t>rhetoric</t>
  </si>
  <si>
    <t>greenville</t>
  </si>
  <si>
    <t>mexican</t>
  </si>
  <si>
    <t>mar</t>
  </si>
  <si>
    <t>ra</t>
  </si>
  <si>
    <t>ngoài</t>
  </si>
  <si>
    <t>ann</t>
  </si>
  <si>
    <t>placement</t>
  </si>
  <si>
    <t>vota</t>
  </si>
  <si>
    <t>notes</t>
  </si>
  <si>
    <t>f.</t>
  </si>
  <si>
    <t>guidelines</t>
  </si>
  <si>
    <t>waste</t>
  </si>
  <si>
    <t>making</t>
  </si>
  <si>
    <t>pay</t>
  </si>
  <si>
    <t>smiles</t>
  </si>
  <si>
    <t>gym</t>
  </si>
  <si>
    <t>sheet</t>
  </si>
  <si>
    <t>researchers</t>
  </si>
  <si>
    <t>expressvote</t>
  </si>
  <si>
    <t>quy</t>
  </si>
  <si>
    <t>rogers</t>
  </si>
  <si>
    <t>listas</t>
  </si>
  <si>
    <t>bots</t>
  </si>
  <si>
    <t>waterloo</t>
  </si>
  <si>
    <t>prisas</t>
  </si>
  <si>
    <t>cooper</t>
  </si>
  <si>
    <t>row</t>
  </si>
  <si>
    <t>chelsea</t>
  </si>
  <si>
    <t>ireland</t>
  </si>
  <si>
    <t>closures</t>
  </si>
  <si>
    <t>vote.pa.gov/mailballotstatus</t>
  </si>
  <si>
    <t>greater</t>
  </si>
  <si>
    <t>dhs</t>
  </si>
  <si>
    <t>myers</t>
  </si>
  <si>
    <t>campaña</t>
  </si>
  <si>
    <t>thức</t>
  </si>
  <si>
    <t>exercises</t>
  </si>
  <si>
    <t>minuto</t>
  </si>
  <si>
    <t>population</t>
  </si>
  <si>
    <t>dream</t>
  </si>
  <si>
    <t>electronic</t>
  </si>
  <si>
    <t>wall</t>
  </si>
  <si>
    <t>lifetime</t>
  </si>
  <si>
    <t>size</t>
  </si>
  <si>
    <t>tranquilidad</t>
  </si>
  <si>
    <t>nbc</t>
  </si>
  <si>
    <t>monroe</t>
  </si>
  <si>
    <t>layer</t>
  </si>
  <si>
    <t>hair</t>
  </si>
  <si>
    <t>enthusiasm</t>
  </si>
  <si>
    <t>trusted</t>
  </si>
  <si>
    <t>hampton</t>
  </si>
  <si>
    <t>athletes</t>
  </si>
  <si>
    <t>rain</t>
  </si>
  <si>
    <t>southwest</t>
  </si>
  <si>
    <t>refresher</t>
  </si>
  <si>
    <t>gulf</t>
  </si>
  <si>
    <t>legend</t>
  </si>
  <si>
    <t>sẽ</t>
  </si>
  <si>
    <t>cream</t>
  </si>
  <si>
    <t>expungement</t>
  </si>
  <si>
    <t>medidas</t>
  </si>
  <si>
    <t>jd</t>
  </si>
  <si>
    <t>sitios</t>
  </si>
  <si>
    <t>imprisonment</t>
  </si>
  <si>
    <t>đâu</t>
  </si>
  <si>
    <t>fischer</t>
  </si>
  <si>
    <t>knapp</t>
  </si>
  <si>
    <t>block</t>
  </si>
  <si>
    <t>louisville</t>
  </si>
  <si>
    <t>dragons</t>
  </si>
  <si>
    <t>oakland</t>
  </si>
  <si>
    <t>apparel</t>
  </si>
  <si>
    <t>folleto</t>
  </si>
  <si>
    <t>infórmese</t>
  </si>
  <si>
    <t>specialists</t>
  </si>
  <si>
    <t>unaffiliated</t>
  </si>
  <si>
    <t>resolution</t>
  </si>
  <si>
    <t>luis</t>
  </si>
  <si>
    <t>discapacidades</t>
  </si>
  <si>
    <t>literature</t>
  </si>
  <si>
    <t>k.</t>
  </si>
  <si>
    <t>espera</t>
  </si>
  <si>
    <t>fellow</t>
  </si>
  <si>
    <t>fogon</t>
  </si>
  <si>
    <t>funcionario</t>
  </si>
  <si>
    <t>partial</t>
  </si>
  <si>
    <t>ogallala</t>
  </si>
  <si>
    <t>gorbea</t>
  </si>
  <si>
    <t>informational</t>
  </si>
  <si>
    <t>cercana</t>
  </si>
  <si>
    <t>前往</t>
  </si>
  <si>
    <t>who</t>
  </si>
  <si>
    <t>pandemic</t>
  </si>
  <si>
    <t>locator</t>
  </si>
  <si>
    <t>dungeons</t>
  </si>
  <si>
    <t>limits</t>
  </si>
  <si>
    <t>meet</t>
  </si>
  <si>
    <t>fayette</t>
  </si>
  <si>
    <t>salon</t>
  </si>
  <si>
    <t>decade</t>
  </si>
  <si>
    <t>viewing</t>
  </si>
  <si>
    <t>appearance</t>
  </si>
  <si>
    <t>subjects</t>
  </si>
  <si>
    <t>razones</t>
  </si>
  <si>
    <t>toy</t>
  </si>
  <si>
    <t>mitchell</t>
  </si>
  <si>
    <t>asst</t>
  </si>
  <si>
    <t>thế</t>
  </si>
  <si>
    <t>accord</t>
  </si>
  <si>
    <t>fare</t>
  </si>
  <si>
    <t>danny</t>
  </si>
  <si>
    <t>discrimination</t>
  </si>
  <si>
    <t>stakes</t>
  </si>
  <si>
    <t>moldova</t>
  </si>
  <si>
    <t>treasures</t>
  </si>
  <si>
    <t>collegiate</t>
  </si>
  <si>
    <t>employment</t>
  </si>
  <si>
    <t>principal</t>
  </si>
  <si>
    <t>paperwork</t>
  </si>
  <si>
    <t>確保您準備做好投票</t>
  </si>
  <si>
    <t>distrust</t>
  </si>
  <si>
    <t>screen</t>
  </si>
  <si>
    <t>puzzle</t>
  </si>
  <si>
    <t>johns</t>
  </si>
  <si>
    <t>real</t>
  </si>
  <si>
    <t>pedestrian</t>
  </si>
  <si>
    <t>今天是全國選民登記日</t>
  </si>
  <si>
    <t>automatic</t>
  </si>
  <si>
    <t>jornada</t>
  </si>
  <si>
    <t>toán</t>
  </si>
  <si>
    <t>seminar</t>
  </si>
  <si>
    <t>ella</t>
  </si>
  <si>
    <t>pie</t>
  </si>
  <si>
    <t>procurement</t>
  </si>
  <si>
    <t>nys</t>
  </si>
  <si>
    <t>selection</t>
  </si>
  <si>
    <t>colors</t>
  </si>
  <si>
    <t>column</t>
  </si>
  <si>
    <t>inability</t>
  </si>
  <si>
    <t>cambios</t>
  </si>
  <si>
    <t>washoe</t>
  </si>
  <si>
    <t>sustainability</t>
  </si>
  <si>
    <t>andy</t>
  </si>
  <si>
    <t>advertisements</t>
  </si>
  <si>
    <t>backup</t>
  </si>
  <si>
    <t>treat</t>
  </si>
  <si>
    <t>qr</t>
  </si>
  <si>
    <t>medallion</t>
  </si>
  <si>
    <t>nicole</t>
  </si>
  <si>
    <t>límite</t>
  </si>
  <si>
    <t>查找結果</t>
  </si>
  <si>
    <t>minnesotan</t>
  </si>
  <si>
    <t>entrance</t>
  </si>
  <si>
    <t>golf</t>
  </si>
  <si>
    <t>tourists</t>
  </si>
  <si>
    <t>tallying</t>
  </si>
  <si>
    <t>intermediate</t>
  </si>
  <si>
    <t>creation</t>
  </si>
  <si>
    <t>baby</t>
  </si>
  <si>
    <t>boots</t>
  </si>
  <si>
    <t>christy</t>
  </si>
  <si>
    <t>llcs</t>
  </si>
  <si>
    <t>performance</t>
  </si>
  <si>
    <t>hartford</t>
  </si>
  <si>
    <t>boundaries</t>
  </si>
  <si>
    <t>asset</t>
  </si>
  <si>
    <t>fifth</t>
  </si>
  <si>
    <t>kelly</t>
  </si>
  <si>
    <t>spa</t>
  </si>
  <si>
    <t>buffalo</t>
  </si>
  <si>
    <t>album</t>
  </si>
  <si>
    <t>studio</t>
  </si>
  <si>
    <t>ibat</t>
  </si>
  <si>
    <t>truck</t>
  </si>
  <si>
    <t>mismo</t>
  </si>
  <si>
    <t>coin</t>
  </si>
  <si>
    <t>conspiracies</t>
  </si>
  <si>
    <t>accomplishment</t>
  </si>
  <si>
    <t>entonces</t>
  </si>
  <si>
    <t>seguimiento</t>
  </si>
  <si>
    <t>coaching</t>
  </si>
  <si>
    <t>vet</t>
  </si>
  <si>
    <t>core</t>
  </si>
  <si>
    <t>r.</t>
  </si>
  <si>
    <t>kyle</t>
  </si>
  <si>
    <t>lawyers</t>
  </si>
  <si>
    <t>interactive</t>
  </si>
  <si>
    <t>semanas</t>
  </si>
  <si>
    <t>demonstration</t>
  </si>
  <si>
    <t>lori</t>
  </si>
  <si>
    <t>regan</t>
  </si>
  <si>
    <t>know</t>
  </si>
  <si>
    <t>tính</t>
  </si>
  <si>
    <t>enlace</t>
  </si>
  <si>
    <t>formation</t>
  </si>
  <si>
    <t>london</t>
  </si>
  <si>
    <t>récord</t>
  </si>
  <si>
    <t>ryan</t>
  </si>
  <si>
    <t>simulator</t>
  </si>
  <si>
    <t>vanessa</t>
  </si>
  <si>
    <t>catholic</t>
  </si>
  <si>
    <t>gamecock</t>
  </si>
  <si>
    <t>dot</t>
  </si>
  <si>
    <t>p</t>
  </si>
  <si>
    <t>certified</t>
  </si>
  <si>
    <t>glimpse</t>
  </si>
  <si>
    <t>hacking</t>
  </si>
  <si>
    <t>marcha</t>
  </si>
  <si>
    <t>artists</t>
  </si>
  <si>
    <t>cindy</t>
  </si>
  <si>
    <t>difficulties</t>
  </si>
  <si>
    <t>plaque</t>
  </si>
  <si>
    <t>broad</t>
  </si>
  <si>
    <t>選票箱現已關閉</t>
  </si>
  <si>
    <t>desoto</t>
  </si>
  <si>
    <t>teens</t>
  </si>
  <si>
    <t>caucus</t>
  </si>
  <si>
    <t>chambers</t>
  </si>
  <si>
    <t>dm</t>
  </si>
  <si>
    <t>detail</t>
  </si>
  <si>
    <t>beals</t>
  </si>
  <si>
    <t>scty</t>
  </si>
  <si>
    <t>bodies</t>
  </si>
  <si>
    <t>gap</t>
  </si>
  <si>
    <t>cure</t>
  </si>
  <si>
    <t>jewell</t>
  </si>
  <si>
    <t>joseph</t>
  </si>
  <si>
    <t>mingo</t>
  </si>
  <si>
    <t>dealer</t>
  </si>
  <si>
    <t>scarborough</t>
  </si>
  <si>
    <t>emily</t>
  </si>
  <si>
    <t>computers</t>
  </si>
  <si>
    <t>bonta</t>
  </si>
  <si>
    <t>a.m</t>
  </si>
  <si>
    <t>rachel</t>
  </si>
  <si>
    <t>investigators</t>
  </si>
  <si>
    <t>clarendon</t>
  </si>
  <si>
    <t>v.o.t.e.</t>
  </si>
  <si>
    <t>pollworker</t>
  </si>
  <si>
    <t>worth</t>
  </si>
  <si>
    <t>alexander</t>
  </si>
  <si>
    <t>prioridad</t>
  </si>
  <si>
    <t>dropboxes</t>
  </si>
  <si>
    <t>jessica</t>
  </si>
  <si>
    <t>請將選票交回您附近的投放箱</t>
  </si>
  <si>
    <t>hwy</t>
  </si>
  <si>
    <t>visitor</t>
  </si>
  <si>
    <t>teresa</t>
  </si>
  <si>
    <t>patriot</t>
  </si>
  <si>
    <t>cat</t>
  </si>
  <si>
    <t>woodford</t>
  </si>
  <si>
    <t>g.</t>
  </si>
  <si>
    <t>being</t>
  </si>
  <si>
    <t>rhonda</t>
  </si>
  <si>
    <t>jordan</t>
  </si>
  <si>
    <t>cochise</t>
  </si>
  <si>
    <t>conservatives</t>
  </si>
  <si>
    <t>graham</t>
  </si>
  <si>
    <t>burnett</t>
  </si>
  <si>
    <t>epidemic</t>
  </si>
  <si>
    <t>d.c.</t>
  </si>
  <si>
    <t>stutsman</t>
  </si>
  <si>
    <t>wealth</t>
  </si>
  <si>
    <t>grabs</t>
  </si>
  <si>
    <t>ymca</t>
  </si>
  <si>
    <t>️election</t>
  </si>
  <si>
    <t>andrew</t>
  </si>
  <si>
    <t>read</t>
  </si>
  <si>
    <t>route</t>
  </si>
  <si>
    <t>k</t>
  </si>
  <si>
    <t>banks</t>
  </si>
  <si>
    <t>sunrise</t>
  </si>
  <si>
    <t>fbi</t>
  </si>
  <si>
    <t>fagan</t>
  </si>
  <si>
    <t>fairness</t>
  </si>
  <si>
    <t>craftsmanship</t>
  </si>
  <si>
    <t>hispana</t>
  </si>
  <si>
    <t>defenders</t>
  </si>
  <si>
    <t>herencia</t>
  </si>
  <si>
    <t>psa</t>
  </si>
  <si>
    <t>ovals</t>
  </si>
  <si>
    <t>occasion</t>
  </si>
  <si>
    <t>dedicación</t>
  </si>
  <si>
    <t>defensora</t>
  </si>
  <si>
    <t>curry</t>
  </si>
  <si>
    <t>restaurants</t>
  </si>
  <si>
    <t>kohler</t>
  </si>
  <si>
    <t>tailgate</t>
  </si>
  <si>
    <t>spain</t>
  </si>
  <si>
    <t>beef</t>
  </si>
  <si>
    <t>buster</t>
  </si>
  <si>
    <t>highwaymen</t>
  </si>
  <si>
    <t>wise</t>
  </si>
  <si>
    <t>melanie</t>
  </si>
  <si>
    <t>colony</t>
  </si>
  <si>
    <t>activists</t>
  </si>
  <si>
    <t>scouts</t>
  </si>
  <si>
    <t>aghogho</t>
  </si>
  <si>
    <t>property</t>
  </si>
  <si>
    <t>corinne</t>
  </si>
  <si>
    <t>givingtuesday</t>
  </si>
  <si>
    <t>ball</t>
  </si>
  <si>
    <t>governors</t>
  </si>
  <si>
    <t>pickens</t>
  </si>
  <si>
    <t>fundraisers</t>
  </si>
  <si>
    <t>burns</t>
  </si>
  <si>
    <t>edevbie</t>
  </si>
  <si>
    <t>lineup</t>
  </si>
  <si>
    <t>официальный</t>
  </si>
  <si>
    <t>momnibus</t>
  </si>
  <si>
    <t>viernes</t>
  </si>
  <si>
    <t>woolf</t>
  </si>
  <si>
    <t>голосования</t>
  </si>
  <si>
    <t>foreign</t>
  </si>
  <si>
    <t>interruption</t>
  </si>
  <si>
    <t>bar</t>
  </si>
  <si>
    <t>licensure</t>
  </si>
  <si>
    <t>analysis</t>
  </si>
  <si>
    <t>pat</t>
  </si>
  <si>
    <t>placards</t>
  </si>
  <si>
    <t>peers</t>
  </si>
  <si>
    <t>ffa</t>
  </si>
  <si>
    <t>gồm</t>
  </si>
  <si>
    <t>đúng</t>
  </si>
  <si>
    <t>ratification</t>
  </si>
  <si>
    <t>xichigan</t>
  </si>
  <si>
    <t>zona</t>
  </si>
  <si>
    <t>expedition</t>
  </si>
  <si>
    <t>edwards</t>
  </si>
  <si>
    <t>pollbook</t>
  </si>
  <si>
    <t>recuento</t>
  </si>
  <si>
    <t>treaters</t>
  </si>
  <si>
    <t>sigs</t>
  </si>
  <si>
    <t>fairbanks</t>
  </si>
  <si>
    <t>ancestors</t>
  </si>
  <si>
    <t>riley</t>
  </si>
  <si>
    <t>rivermont</t>
  </si>
  <si>
    <t>dating</t>
  </si>
  <si>
    <t>smart</t>
  </si>
  <si>
    <t>agente</t>
  </si>
  <si>
    <t>jacob</t>
  </si>
  <si>
    <t>firmas</t>
  </si>
  <si>
    <t>u]-</t>
  </si>
  <si>
    <t>gender</t>
  </si>
  <si>
    <t>alesha</t>
  </si>
  <si>
    <t>hairspace</t>
  </si>
  <si>
    <t>tribal</t>
  </si>
  <si>
    <t>respuesta</t>
  </si>
  <si>
    <t>match</t>
  </si>
  <si>
    <t>pow</t>
  </si>
  <si>
    <t>linden</t>
  </si>
  <si>
    <t>counsel</t>
  </si>
  <si>
    <t>semester</t>
  </si>
  <si>
    <t>sadie</t>
  </si>
  <si>
    <t>gas</t>
  </si>
  <si>
    <t>asistencia</t>
  </si>
  <si>
    <t>brazilian</t>
  </si>
  <si>
    <t>steakhouse</t>
  </si>
  <si>
    <t>hunt</t>
  </si>
  <si>
    <t>mva</t>
  </si>
  <si>
    <t>kecia</t>
  </si>
  <si>
    <t>eu</t>
  </si>
  <si>
    <t>votemas</t>
  </si>
  <si>
    <t>jesus</t>
  </si>
  <si>
    <t>petoskey</t>
  </si>
  <si>
    <t>cafe</t>
  </si>
  <si>
    <t>depth</t>
  </si>
  <si>
    <t>williams</t>
  </si>
  <si>
    <t>vistazo</t>
  </si>
  <si>
    <t>chesterfield</t>
  </si>
  <si>
    <t>pistons</t>
  </si>
  <si>
    <t>discussions</t>
  </si>
  <si>
    <t>satti</t>
  </si>
  <si>
    <t>correspondence</t>
  </si>
  <si>
    <t>consumers</t>
  </si>
  <si>
    <t>patty</t>
  </si>
  <si>
    <t>resolutions</t>
  </si>
  <si>
    <t>vp</t>
  </si>
  <si>
    <t>window</t>
  </si>
  <si>
    <t>armstrong</t>
  </si>
  <si>
    <t>gavel</t>
  </si>
  <si>
    <t>southeast</t>
  </si>
  <si>
    <t>ils</t>
  </si>
  <si>
    <t>dublin</t>
  </si>
  <si>
    <t>certificados</t>
  </si>
  <si>
    <t>mensaje</t>
  </si>
  <si>
    <t>pbs</t>
  </si>
  <si>
    <t>d.o.e.</t>
  </si>
  <si>
    <t>obtenga</t>
  </si>
  <si>
    <t>malinformation</t>
  </si>
  <si>
    <t>prizes</t>
  </si>
  <si>
    <t>mozel</t>
  </si>
  <si>
    <t>bicentennial</t>
  </si>
  <si>
    <t>last</t>
  </si>
  <si>
    <t>scituate</t>
  </si>
  <si>
    <t>civilians</t>
  </si>
  <si>
    <t>publicity</t>
  </si>
  <si>
    <t>arguments</t>
  </si>
  <si>
    <t>v</t>
  </si>
  <si>
    <t>txt2cure</t>
  </si>
  <si>
    <t>q3</t>
  </si>
  <si>
    <t>nación</t>
  </si>
  <si>
    <t>bruce</t>
  </si>
  <si>
    <t>登記投票或更新您的資料</t>
  </si>
  <si>
    <t>hackers</t>
  </si>
  <si>
    <t>servicemembers</t>
  </si>
  <si>
    <t>сайте</t>
  </si>
  <si>
    <t>это</t>
  </si>
  <si>
    <t>mornings</t>
  </si>
  <si>
    <t>este</t>
  </si>
  <si>
    <t>pov</t>
  </si>
  <si>
    <t>bernalillo</t>
  </si>
  <si>
    <t>recipients</t>
  </si>
  <si>
    <t>secretario</t>
  </si>
  <si>
    <t>pdf</t>
  </si>
  <si>
    <t>desk</t>
  </si>
  <si>
    <t>roster</t>
  </si>
  <si>
    <t>brae</t>
  </si>
  <si>
    <t>volume</t>
  </si>
  <si>
    <t>pavel</t>
  </si>
  <si>
    <t>ciudadanos</t>
  </si>
  <si>
    <t>affirmation</t>
  </si>
  <si>
    <t>roger</t>
  </si>
  <si>
    <t>dakotans</t>
  </si>
  <si>
    <t>trouble</t>
  </si>
  <si>
    <t>lewiston</t>
  </si>
  <si>
    <t>hotel</t>
  </si>
  <si>
    <t>diversity</t>
  </si>
  <si>
    <t>distrito</t>
  </si>
  <si>
    <t>visite</t>
  </si>
  <si>
    <t>sons</t>
  </si>
  <si>
    <t>span</t>
  </si>
  <si>
    <t>shawn</t>
  </si>
  <si>
    <t>cornerstone</t>
  </si>
  <si>
    <t>cast</t>
  </si>
  <si>
    <t>puestos</t>
  </si>
  <si>
    <t>continuation</t>
  </si>
  <si>
    <t>marge</t>
  </si>
  <si>
    <t>dave</t>
  </si>
  <si>
    <t>thinking</t>
  </si>
  <si>
    <t>score</t>
  </si>
  <si>
    <t>spill</t>
  </si>
  <si>
    <t>proofing</t>
  </si>
  <si>
    <t>transparencia</t>
  </si>
  <si>
    <t>petroleum</t>
  </si>
  <si>
    <t>mineral</t>
  </si>
  <si>
    <t>weddings</t>
  </si>
  <si>
    <t>shirts</t>
  </si>
  <si>
    <t>packages</t>
  </si>
  <si>
    <t>domicilio</t>
  </si>
  <si>
    <t>withdrawal</t>
  </si>
  <si>
    <t>candies</t>
  </si>
  <si>
    <t>stark</t>
  </si>
  <si>
    <t>aevl</t>
  </si>
  <si>
    <t>customs</t>
  </si>
  <si>
    <t>trabajadores</t>
  </si>
  <si>
    <t>tahesha</t>
  </si>
  <si>
    <t>khớp</t>
  </si>
  <si>
    <t>shadows</t>
  </si>
  <si>
    <t>mis-</t>
  </si>
  <si>
    <t>sen</t>
  </si>
  <si>
    <t>serenity</t>
  </si>
  <si>
    <t>norwalk</t>
  </si>
  <si>
    <t>arizonans</t>
  </si>
  <si>
    <t>marriage</t>
  </si>
  <si>
    <t>countians</t>
  </si>
  <si>
    <t>grandparents</t>
  </si>
  <si>
    <t>humidity</t>
  </si>
  <si>
    <t>taxes</t>
  </si>
  <si>
    <t>surveillance</t>
  </si>
  <si>
    <t>cochran</t>
  </si>
  <si>
    <t>searches</t>
  </si>
  <si>
    <t>swann</t>
  </si>
  <si>
    <t>price</t>
  </si>
  <si>
    <t>highway</t>
  </si>
  <si>
    <t>accesibilidad</t>
  </si>
  <si>
    <t>breast</t>
  </si>
  <si>
    <t>abiertos</t>
  </si>
  <si>
    <t>sparks</t>
  </si>
  <si>
    <t>recording</t>
  </si>
  <si>
    <t>firmar</t>
  </si>
  <si>
    <t>terms</t>
  </si>
  <si>
    <t>electorate</t>
  </si>
  <si>
    <t>có</t>
  </si>
  <si>
    <t>librarian</t>
  </si>
  <si>
    <t>alpha</t>
  </si>
  <si>
    <t>ranking</t>
  </si>
  <si>
    <t>array</t>
  </si>
  <si>
    <t>appointments</t>
  </si>
  <si>
    <t>slavery</t>
  </si>
  <si>
    <t>stakeholders</t>
  </si>
  <si>
    <t>learning</t>
  </si>
  <si>
    <t>graphic</t>
  </si>
  <si>
    <t>momentum</t>
  </si>
  <si>
    <t>lillard</t>
  </si>
  <si>
    <t>asegúrate</t>
  </si>
  <si>
    <t>croydon</t>
  </si>
  <si>
    <t>rob</t>
  </si>
  <si>
    <t>cars</t>
  </si>
  <si>
    <t>applause</t>
  </si>
  <si>
    <t>lodge</t>
  </si>
  <si>
    <t>commutation</t>
  </si>
  <si>
    <t>reprieve</t>
  </si>
  <si>
    <t>michelle</t>
  </si>
  <si>
    <t>chavez</t>
  </si>
  <si>
    <t>cesar</t>
  </si>
  <si>
    <t>salons</t>
  </si>
  <si>
    <t>barber</t>
  </si>
  <si>
    <t>pacs</t>
  </si>
  <si>
    <t>tiểu</t>
  </si>
  <si>
    <t>flight</t>
  </si>
  <si>
    <t>delegations</t>
  </si>
  <si>
    <t>medicine</t>
  </si>
  <si>
    <t>seating</t>
  </si>
  <si>
    <t>tabulations</t>
  </si>
  <si>
    <t>diane</t>
  </si>
  <si>
    <t>devastation</t>
  </si>
  <si>
    <t>bookmarks</t>
  </si>
  <si>
    <t>outs</t>
  </si>
  <si>
    <t>goods</t>
  </si>
  <si>
    <t>writ</t>
  </si>
  <si>
    <t>pizza</t>
  </si>
  <si>
    <t>serbia</t>
  </si>
  <si>
    <t>sacramento</t>
  </si>
  <si>
    <t>constituencies</t>
  </si>
  <si>
    <t>sms</t>
  </si>
  <si>
    <t>expenditures</t>
  </si>
  <si>
    <t>trent</t>
  </si>
  <si>
    <t>hanner</t>
  </si>
  <si>
    <t>vince</t>
  </si>
  <si>
    <t>attorneys</t>
  </si>
  <si>
    <t>máquinas</t>
  </si>
  <si>
    <t>institutional</t>
  </si>
  <si>
    <t>chile</t>
  </si>
  <si>
    <t>apprentices</t>
  </si>
  <si>
    <t>bulldogs</t>
  </si>
  <si>
    <t>paw</t>
  </si>
  <si>
    <t>duty-</t>
  </si>
  <si>
    <t>margins</t>
  </si>
  <si>
    <t>attitude</t>
  </si>
  <si>
    <t>heuss</t>
  </si>
  <si>
    <t>theatre</t>
  </si>
  <si>
    <t>regulatory</t>
  </si>
  <si>
    <t>verdict</t>
  </si>
  <si>
    <t>jane</t>
  </si>
  <si>
    <t>refunds</t>
  </si>
  <si>
    <t>logan</t>
  </si>
  <si>
    <t>linley</t>
  </si>
  <si>
    <t>taiwan</t>
  </si>
  <si>
    <t>roebuck</t>
  </si>
  <si>
    <t>selectman</t>
  </si>
  <si>
    <t>+</t>
  </si>
  <si>
    <t>hannah</t>
  </si>
  <si>
    <t>henry</t>
  </si>
  <si>
    <t>youth250</t>
  </si>
  <si>
    <t>direction</t>
  </si>
  <si>
    <t>w.</t>
  </si>
  <si>
    <t>argentina</t>
  </si>
  <si>
    <t>parliament</t>
  </si>
  <si>
    <t>appeals</t>
  </si>
  <si>
    <t>performances</t>
  </si>
  <si>
    <t>highways</t>
  </si>
  <si>
    <t>roundtable</t>
  </si>
  <si>
    <t>destacado</t>
  </si>
  <si>
    <t>haber</t>
  </si>
  <si>
    <t>destination</t>
  </si>
  <si>
    <t>valorem</t>
  </si>
  <si>
    <t>bonds</t>
  </si>
  <si>
    <t>amor</t>
  </si>
  <si>
    <t>ottawa</t>
  </si>
  <si>
    <t>designers</t>
  </si>
  <si>
    <t>hittenrauch</t>
  </si>
  <si>
    <t>cherokee</t>
  </si>
  <si>
    <t>patrons</t>
  </si>
  <si>
    <t>opponent</t>
  </si>
  <si>
    <t>carolyn</t>
  </si>
  <si>
    <t>magazine</t>
  </si>
  <si>
    <t>function</t>
  </si>
  <si>
    <t>armed</t>
  </si>
  <si>
    <t>ak</t>
  </si>
  <si>
    <t>fain</t>
  </si>
  <si>
    <t>reeves</t>
  </si>
  <si>
    <t>southerland</t>
  </si>
  <si>
    <t>wineries</t>
  </si>
  <si>
    <t>louis</t>
  </si>
  <si>
    <t>instructor</t>
  </si>
  <si>
    <t>quan</t>
  </si>
  <si>
    <t>đánh</t>
  </si>
  <si>
    <t>bangladesh</t>
  </si>
  <si>
    <t>campbell</t>
  </si>
  <si>
    <t>watcher</t>
  </si>
  <si>
    <t>flint</t>
  </si>
  <si>
    <t>lệch</t>
  </si>
  <si>
    <t>superintendent</t>
  </si>
  <si>
    <t>plate</t>
  </si>
  <si>
    <t>devolución</t>
  </si>
  <si>
    <t>locación</t>
  </si>
  <si>
    <t>kosovo</t>
  </si>
  <si>
    <t>necesidades</t>
  </si>
  <si>
    <t>active</t>
  </si>
  <si>
    <t>external</t>
  </si>
  <si>
    <t>homecoming</t>
  </si>
  <si>
    <t>greet</t>
  </si>
  <si>
    <t>origin</t>
  </si>
  <si>
    <t>記住，選舉結果在認證之前不是官方正式結果</t>
  </si>
  <si>
    <t>bookmark</t>
  </si>
  <si>
    <t>underwood</t>
  </si>
  <si>
    <t>su</t>
  </si>
  <si>
    <t>pocahontas</t>
  </si>
  <si>
    <t>可在</t>
  </si>
  <si>
    <t>village</t>
  </si>
  <si>
    <t>reaves</t>
  </si>
  <si>
    <t>ally</t>
  </si>
  <si>
    <t>destruction</t>
  </si>
  <si>
    <t>closeness</t>
  </si>
  <si>
    <t>camp</t>
  </si>
  <si>
    <t>phones</t>
  </si>
  <si>
    <t>creator</t>
  </si>
  <si>
    <t>sisters</t>
  </si>
  <si>
    <t>válida</t>
  </si>
  <si>
    <t>beaufort</t>
  </si>
  <si>
    <t>narrative</t>
  </si>
  <si>
    <t>pasaporte</t>
  </si>
  <si>
    <t>votacion</t>
  </si>
  <si>
    <t>inspector</t>
  </si>
  <si>
    <t>nursing</t>
  </si>
  <si>
    <t>desire</t>
  </si>
  <si>
    <t>sheriffs</t>
  </si>
  <si>
    <t>vca</t>
  </si>
  <si>
    <t>technical</t>
  </si>
  <si>
    <t>marketplace</t>
  </si>
  <si>
    <t>units</t>
  </si>
  <si>
    <t>8p</t>
  </si>
  <si>
    <t>明天就是選舉日！您已投票了嗎</t>
  </si>
  <si>
    <t>monette</t>
  </si>
  <si>
    <t>fm</t>
  </si>
  <si>
    <t>clocks</t>
  </si>
  <si>
    <t>determination</t>
  </si>
  <si>
    <t>davidson</t>
  </si>
  <si>
    <t>film</t>
  </si>
  <si>
    <t>wheeler</t>
  </si>
  <si>
    <t>choir</t>
  </si>
  <si>
    <t>observer</t>
  </si>
  <si>
    <t>marie</t>
  </si>
  <si>
    <t>challenger</t>
  </si>
  <si>
    <t>banquet</t>
  </si>
  <si>
    <t>svp</t>
  </si>
  <si>
    <t>número</t>
  </si>
  <si>
    <t>inspectors</t>
  </si>
  <si>
    <t>equipos</t>
  </si>
  <si>
    <t>midway</t>
  </si>
  <si>
    <t>chicago</t>
  </si>
  <si>
    <t>ama</t>
  </si>
  <si>
    <t>theorists</t>
  </si>
  <si>
    <t>以查看普選結果。我們會在收到各郡資訊時更新結果</t>
  </si>
  <si>
    <t>coworkers</t>
  </si>
  <si>
    <t>working</t>
  </si>
  <si>
    <t>hamas</t>
  </si>
  <si>
    <t>resolve</t>
  </si>
  <si>
    <t>fraude</t>
  </si>
  <si>
    <t>todos</t>
  </si>
  <si>
    <t>dome</t>
  </si>
  <si>
    <t>yog</t>
  </si>
  <si>
    <t>keith</t>
  </si>
  <si>
    <t>peb</t>
  </si>
  <si>
    <t>mdt</t>
  </si>
  <si>
    <t>mansfield</t>
  </si>
  <si>
    <t>packets</t>
  </si>
  <si>
    <t>văn</t>
  </si>
  <si>
    <t>maddie</t>
  </si>
  <si>
    <t>vot</t>
  </si>
  <si>
    <t>limit</t>
  </si>
  <si>
    <t>hy</t>
  </si>
  <si>
    <t>vee</t>
  </si>
  <si>
    <t>letters</t>
  </si>
  <si>
    <t>te</t>
  </si>
  <si>
    <t>greenwood</t>
  </si>
  <si>
    <t>intake</t>
  </si>
  <si>
    <t>wnc</t>
  </si>
  <si>
    <t>hungary</t>
  </si>
  <si>
    <t>anita</t>
  </si>
  <si>
    <t>poster</t>
  </si>
  <si>
    <t>robbins</t>
  </si>
  <si>
    <t>soulsville</t>
  </si>
  <si>
    <t>sep</t>
  </si>
  <si>
    <t>interests</t>
  </si>
  <si>
    <t>bangor</t>
  </si>
  <si>
    <t>ib</t>
  </si>
  <si>
    <t>grimes</t>
  </si>
  <si>
    <t>7am-7pm</t>
  </si>
  <si>
    <t>asunto</t>
  </si>
  <si>
    <t>josh</t>
  </si>
  <si>
    <t>edgefield</t>
  </si>
  <si>
    <t>wwii</t>
  </si>
  <si>
    <t>pontiac</t>
  </si>
  <si>
    <t>pulaski</t>
  </si>
  <si>
    <t>wins</t>
  </si>
  <si>
    <t>sai</t>
  </si>
  <si>
    <t>métodos</t>
  </si>
  <si>
    <t>sale</t>
  </si>
  <si>
    <t>condición</t>
  </si>
  <si>
    <t>giles</t>
  </si>
  <si>
    <t>professionalism</t>
  </si>
  <si>
    <t>roberts</t>
  </si>
  <si>
    <t>faulkner</t>
  </si>
  <si>
    <t>7am-8pm</t>
  </si>
  <si>
    <t>parks</t>
  </si>
  <si>
    <t>wright</t>
  </si>
  <si>
    <t>pasco</t>
  </si>
  <si>
    <t>topsham</t>
  </si>
  <si>
    <t>congratualtions</t>
  </si>
  <si>
    <t>documentation</t>
  </si>
  <si>
    <t>lucas</t>
  </si>
  <si>
    <t>sailors</t>
  </si>
  <si>
    <t>grupos</t>
  </si>
  <si>
    <t>treatment</t>
  </si>
  <si>
    <t>observadores</t>
  </si>
  <si>
    <t>advocacy</t>
  </si>
  <si>
    <t>chinese</t>
  </si>
  <si>
    <t>teletown</t>
  </si>
  <si>
    <t>đơn</t>
  </si>
  <si>
    <t>khu</t>
  </si>
  <si>
    <t>outside</t>
  </si>
  <si>
    <t>formats</t>
  </si>
  <si>
    <t>danger</t>
  </si>
  <si>
    <t>brakey</t>
  </si>
  <si>
    <t>emancipation</t>
  </si>
  <si>
    <t>sheats</t>
  </si>
  <si>
    <t>shaw</t>
  </si>
  <si>
    <t>occurrence</t>
  </si>
  <si>
    <t>richmond</t>
  </si>
  <si>
    <t>dozens</t>
  </si>
  <si>
    <t>sorcek</t>
  </si>
  <si>
    <t>bagshaw</t>
  </si>
  <si>
    <t>scales</t>
  </si>
  <si>
    <t>選舉日到了</t>
  </si>
  <si>
    <t>直至今晚8點前，您都可以交回您的選票</t>
  </si>
  <si>
    <t>novi</t>
  </si>
  <si>
    <t>briefing</t>
  </si>
  <si>
    <t>muestra</t>
  </si>
  <si>
    <t>whitney</t>
  </si>
  <si>
    <t>purposes</t>
  </si>
  <si>
    <t>russell</t>
  </si>
  <si>
    <t>landlord</t>
  </si>
  <si>
    <t>keene</t>
  </si>
  <si>
    <t>tributes</t>
  </si>
  <si>
    <t>newspapers</t>
  </si>
  <si>
    <t>postcards</t>
  </si>
  <si>
    <t>bleedthrough</t>
  </si>
  <si>
    <t>q&amp;amp;a</t>
  </si>
  <si>
    <t>confidencialidad</t>
  </si>
  <si>
    <t>sharp</t>
  </si>
  <si>
    <t>sponsors</t>
  </si>
  <si>
    <t>wheeling</t>
  </si>
  <si>
    <t>recibir</t>
  </si>
  <si>
    <t>anchorage</t>
  </si>
  <si>
    <t>client</t>
  </si>
  <si>
    <t>covid-19</t>
  </si>
  <si>
    <t>gis</t>
  </si>
  <si>
    <t>nhiều</t>
  </si>
  <si>
    <t>elector</t>
  </si>
  <si>
    <t>theater</t>
  </si>
  <si>
    <t>trails</t>
  </si>
  <si>
    <t>閱讀指南</t>
  </si>
  <si>
    <t>dành</t>
  </si>
  <si>
    <t>blvd</t>
  </si>
  <si>
    <t>debt</t>
  </si>
  <si>
    <t>texting</t>
  </si>
  <si>
    <t>guardian</t>
  </si>
  <si>
    <t>pam</t>
  </si>
  <si>
    <t>projects</t>
  </si>
  <si>
    <t>administrador</t>
  </si>
  <si>
    <t>papel</t>
  </si>
  <si>
    <t>wwi</t>
  </si>
  <si>
    <t>lions</t>
  </si>
  <si>
    <t>plazo</t>
  </si>
  <si>
    <t>daisy</t>
  </si>
  <si>
    <t>dive</t>
  </si>
  <si>
    <t>situation</t>
  </si>
  <si>
    <t>cowboys</t>
  </si>
  <si>
    <t>ban</t>
  </si>
  <si>
    <t>flowers</t>
  </si>
  <si>
    <t>knife</t>
  </si>
  <si>
    <t>scroll</t>
  </si>
  <si>
    <t>easterly</t>
  </si>
  <si>
    <t>portrait</t>
  </si>
  <si>
    <t>crowds</t>
  </si>
  <si>
    <t>aiccu</t>
  </si>
  <si>
    <t>mentorship</t>
  </si>
  <si>
    <t>championship</t>
  </si>
  <si>
    <t>tea</t>
  </si>
  <si>
    <t>notificaciones</t>
  </si>
  <si>
    <t>free</t>
  </si>
  <si>
    <t>motivos</t>
  </si>
  <si>
    <t>junio</t>
  </si>
  <si>
    <t>encuesta</t>
  </si>
  <si>
    <t>báo</t>
  </si>
  <si>
    <t>dos</t>
  </si>
  <si>
    <t>reservation</t>
  </si>
  <si>
    <t>lago</t>
  </si>
  <si>
    <t>ballotpedia</t>
  </si>
  <si>
    <t>linktree</t>
  </si>
  <si>
    <t>rmv</t>
  </si>
  <si>
    <t>registración</t>
  </si>
  <si>
    <t>or</t>
  </si>
  <si>
    <t>sleeves</t>
  </si>
  <si>
    <t>j.</t>
  </si>
  <si>
    <t>eagles</t>
  </si>
  <si>
    <t>clair</t>
  </si>
  <si>
    <t>dayton</t>
  </si>
  <si>
    <t>celebrations</t>
  </si>
  <si>
    <t>akron</t>
  </si>
  <si>
    <t>việc</t>
  </si>
  <si>
    <t>️</t>
  </si>
  <si>
    <t>concord</t>
  </si>
  <si>
    <t>haven</t>
  </si>
  <si>
    <t>staffs</t>
  </si>
  <si>
    <t>baseball</t>
  </si>
  <si>
    <t>inscritos</t>
  </si>
  <si>
    <t>請前往</t>
  </si>
  <si>
    <t>kathleen</t>
  </si>
  <si>
    <t>fairgrounds</t>
  </si>
  <si>
    <t>russian</t>
  </si>
  <si>
    <t>afterthought</t>
  </si>
  <si>
    <t>vfw</t>
  </si>
  <si>
    <t>sosdirect</t>
  </si>
  <si>
    <t>hancock</t>
  </si>
  <si>
    <t>fran</t>
  </si>
  <si>
    <t>butler</t>
  </si>
  <si>
    <t>files</t>
  </si>
  <si>
    <t>bear</t>
  </si>
  <si>
    <t>plane</t>
  </si>
  <si>
    <t>confía</t>
  </si>
  <si>
    <t>exercise</t>
  </si>
  <si>
    <t>profits</t>
  </si>
  <si>
    <t>corrections</t>
  </si>
  <si>
    <t>slot</t>
  </si>
  <si>
    <t>cycles</t>
  </si>
  <si>
    <t>marcos</t>
  </si>
  <si>
    <t>cyberthreat</t>
  </si>
  <si>
    <t>vancouver</t>
  </si>
  <si>
    <t>kendall</t>
  </si>
  <si>
    <t>manchester</t>
  </si>
  <si>
    <t>datos</t>
  </si>
  <si>
    <t>commitments</t>
  </si>
  <si>
    <t>empleador</t>
  </si>
  <si>
    <t>biz</t>
  </si>
  <si>
    <t>please</t>
  </si>
  <si>
    <t>về</t>
  </si>
  <si>
    <t>conway</t>
  </si>
  <si>
    <t>vat</t>
  </si>
  <si>
    <t>jim</t>
  </si>
  <si>
    <t>locks</t>
  </si>
  <si>
    <t>cameras</t>
  </si>
  <si>
    <t>idabel</t>
  </si>
  <si>
    <t>trinity</t>
  </si>
  <si>
    <t>nonoperator</t>
  </si>
  <si>
    <t>meals</t>
  </si>
  <si>
    <t>daley</t>
  </si>
  <si>
    <t>pac</t>
  </si>
  <si>
    <t>acciones</t>
  </si>
  <si>
    <t>distilleries</t>
  </si>
  <si>
    <t>23rd</t>
  </si>
  <si>
    <t>expansion</t>
  </si>
  <si>
    <t>仍然需要登記？您可以在今晚8點之前前往您所在縣的選舉辦公室進行登記並投票</t>
  </si>
  <si>
    <t>andalusia</t>
  </si>
  <si>
    <t>powers</t>
  </si>
  <si>
    <t>routt</t>
  </si>
  <si>
    <t>dangers</t>
  </si>
  <si>
    <t>texto</t>
  </si>
  <si>
    <t>gallery</t>
  </si>
  <si>
    <t>hanzas</t>
  </si>
  <si>
    <t>copeland</t>
  </si>
  <si>
    <t>courts</t>
  </si>
  <si>
    <t>cricket</t>
  </si>
  <si>
    <t>scouting</t>
  </si>
  <si>
    <t>confidential</t>
  </si>
  <si>
    <t>usc</t>
  </si>
  <si>
    <t>hina</t>
  </si>
  <si>
    <t>deputies</t>
  </si>
  <si>
    <t>taxpayers</t>
  </si>
  <si>
    <t>paopao</t>
  </si>
  <si>
    <t>permitting</t>
  </si>
  <si>
    <t>intern</t>
  </si>
  <si>
    <t>sentence</t>
  </si>
  <si>
    <t>va</t>
  </si>
  <si>
    <t>nancy</t>
  </si>
  <si>
    <t>dolly</t>
  </si>
  <si>
    <t>ucc</t>
  </si>
  <si>
    <t>listeners</t>
  </si>
  <si>
    <t>knoxville</t>
  </si>
  <si>
    <t>courtney</t>
  </si>
  <si>
    <t>eliza</t>
  </si>
  <si>
    <t>resume</t>
  </si>
  <si>
    <t>consent</t>
  </si>
  <si>
    <t>cle</t>
  </si>
  <si>
    <t>sugar</t>
  </si>
  <si>
    <t>cyberattacks</t>
  </si>
  <si>
    <t>apryl</t>
  </si>
  <si>
    <t>wish</t>
  </si>
  <si>
    <t>𝗼𝗳</t>
  </si>
  <si>
    <t>𝗕𝗼𝗮𝗿𝗱</t>
  </si>
  <si>
    <t>poetry</t>
  </si>
  <si>
    <t>electio</t>
  </si>
  <si>
    <t>battleground</t>
  </si>
  <si>
    <t>graduation</t>
  </si>
  <si>
    <t>bond</t>
  </si>
  <si>
    <t>mode</t>
  </si>
  <si>
    <t>extensions</t>
  </si>
  <si>
    <t>justices</t>
  </si>
  <si>
    <t>hazel</t>
  </si>
  <si>
    <t>livernois</t>
  </si>
  <si>
    <t>consequences</t>
  </si>
  <si>
    <t>harper</t>
  </si>
  <si>
    <t>citations</t>
  </si>
  <si>
    <t>tapes</t>
  </si>
  <si>
    <t>carlson</t>
  </si>
  <si>
    <t>connectivity</t>
  </si>
  <si>
    <t>shanah</t>
  </si>
  <si>
    <t>elkader</t>
  </si>
  <si>
    <t>nvrd</t>
  </si>
  <si>
    <t>rocks</t>
  </si>
  <si>
    <t>breaker</t>
  </si>
  <si>
    <t>willey</t>
  </si>
  <si>
    <t>caution</t>
  </si>
  <si>
    <t>kid</t>
  </si>
  <si>
    <t>traits</t>
  </si>
  <si>
    <t>cut</t>
  </si>
  <si>
    <t>marquette</t>
  </si>
  <si>
    <t>bellevue</t>
  </si>
  <si>
    <t>internships</t>
  </si>
  <si>
    <t>lease</t>
  </si>
  <si>
    <t>lafourche</t>
  </si>
  <si>
    <t>hunters</t>
  </si>
  <si>
    <t>terrebonne</t>
  </si>
  <si>
    <t>geauxbiz</t>
  </si>
  <si>
    <t>parishes</t>
  </si>
  <si>
    <t>entertainment</t>
  </si>
  <si>
    <t>firefighters</t>
  </si>
  <si>
    <t>sport</t>
  </si>
  <si>
    <t>sioux</t>
  </si>
  <si>
    <t>francis</t>
  </si>
  <si>
    <t>gaucha</t>
  </si>
  <si>
    <t>terra</t>
  </si>
  <si>
    <t>plants</t>
  </si>
  <si>
    <t>acres</t>
  </si>
  <si>
    <t>motto</t>
  </si>
  <si>
    <t>debate</t>
  </si>
  <si>
    <t>bettendorf</t>
  </si>
  <si>
    <t>parole</t>
  </si>
  <si>
    <t>mining</t>
  </si>
  <si>
    <t>nominating</t>
  </si>
  <si>
    <t>zion</t>
  </si>
  <si>
    <t>economic</t>
  </si>
  <si>
    <t>sound</t>
  </si>
  <si>
    <t>common</t>
  </si>
  <si>
    <t>submission</t>
  </si>
  <si>
    <t>gaming</t>
  </si>
  <si>
    <t>delegates</t>
  </si>
  <si>
    <t>farmington</t>
  </si>
  <si>
    <t>hills</t>
  </si>
  <si>
    <t>painting</t>
  </si>
  <si>
    <t>bartow</t>
  </si>
  <si>
    <t>missing</t>
  </si>
  <si>
    <t>jimmy</t>
  </si>
  <si>
    <t>mobility</t>
  </si>
  <si>
    <t>relations</t>
  </si>
  <si>
    <t>findings</t>
  </si>
  <si>
    <t>lack</t>
  </si>
  <si>
    <t>gully</t>
  </si>
  <si>
    <t>payments</t>
  </si>
  <si>
    <t>tripoli</t>
  </si>
  <si>
    <t>poder</t>
  </si>
  <si>
    <t>consuls</t>
  </si>
  <si>
    <t>passengers</t>
  </si>
  <si>
    <t>uno</t>
  </si>
  <si>
    <t>grandpa</t>
  </si>
  <si>
    <t>disruptions</t>
  </si>
  <si>
    <t>repinned</t>
  </si>
  <si>
    <t>tối</t>
  </si>
  <si>
    <t>spouses</t>
  </si>
  <si>
    <t>huckabee</t>
  </si>
  <si>
    <t>texts</t>
  </si>
  <si>
    <t>biografía</t>
  </si>
  <si>
    <t>motorcyclists</t>
  </si>
  <si>
    <t>buddy</t>
  </si>
  <si>
    <t>dealership</t>
  </si>
  <si>
    <t>gladbrook</t>
  </si>
  <si>
    <t>reinbeck</t>
  </si>
  <si>
    <t>assessments</t>
  </si>
  <si>
    <t>effective</t>
  </si>
  <si>
    <t>hawk</t>
  </si>
  <si>
    <t>riana</t>
  </si>
  <si>
    <t>operating</t>
  </si>
  <si>
    <t>walnut</t>
  </si>
  <si>
    <t>shane</t>
  </si>
  <si>
    <t>statuary</t>
  </si>
  <si>
    <t>wings</t>
  </si>
  <si>
    <t>vacancy</t>
  </si>
  <si>
    <t>nebraskan</t>
  </si>
  <si>
    <t>nathaniel</t>
  </si>
  <si>
    <t>marathon</t>
  </si>
  <si>
    <t>murder</t>
  </si>
  <si>
    <t>pottawattamie</t>
  </si>
  <si>
    <t>rfk</t>
  </si>
  <si>
    <t>lyndon</t>
  </si>
  <si>
    <t>figures</t>
  </si>
  <si>
    <t>misdemeanor</t>
  </si>
  <si>
    <t>ma</t>
  </si>
  <si>
    <t>paychecks</t>
  </si>
  <si>
    <t>swift</t>
  </si>
  <si>
    <t>points</t>
  </si>
  <si>
    <t>cambria</t>
  </si>
  <si>
    <t>cho</t>
  </si>
  <si>
    <t>snowfall</t>
  </si>
  <si>
    <t>votes-</t>
  </si>
  <si>
    <t>autumn</t>
  </si>
  <si>
    <t>fabric</t>
  </si>
  <si>
    <t>audubon</t>
  </si>
  <si>
    <t>distribution</t>
  </si>
  <si>
    <t>pierce</t>
  </si>
  <si>
    <t>¡</t>
  </si>
  <si>
    <t>sidelines</t>
  </si>
  <si>
    <t>pasos</t>
  </si>
  <si>
    <t>jennifer</t>
  </si>
  <si>
    <t>dickinson</t>
  </si>
  <si>
    <t>makers</t>
  </si>
  <si>
    <t>dooley</t>
  </si>
  <si>
    <t>rapid</t>
  </si>
  <si>
    <t>winfield</t>
  </si>
  <si>
    <t>trey</t>
  </si>
  <si>
    <t>q&amp;a</t>
  </si>
  <si>
    <t>guess</t>
  </si>
  <si>
    <t>newspaper</t>
  </si>
  <si>
    <t>dorado</t>
  </si>
  <si>
    <t>pictures</t>
  </si>
  <si>
    <t>osteopathic</t>
  </si>
  <si>
    <t>michigander</t>
  </si>
  <si>
    <t>boe</t>
  </si>
  <si>
    <t>stanton</t>
  </si>
  <si>
    <t>jerome</t>
  </si>
  <si>
    <t>lafayette</t>
  </si>
  <si>
    <t>sistemas</t>
  </si>
  <si>
    <t>struggles</t>
  </si>
  <si>
    <t>augustine</t>
  </si>
  <si>
    <t>dunn</t>
  </si>
  <si>
    <t>dolores</t>
  </si>
  <si>
    <t>crossword</t>
  </si>
  <si>
    <t>dairy</t>
  </si>
  <si>
    <t>allendale</t>
  </si>
  <si>
    <t>prepaid</t>
  </si>
  <si>
    <t>cape</t>
  </si>
  <si>
    <t>breweries</t>
  </si>
  <si>
    <t>expectations</t>
  </si>
  <si>
    <t>stacie</t>
  </si>
  <si>
    <t>fit</t>
  </si>
  <si>
    <t>hostage</t>
  </si>
  <si>
    <t>jon</t>
  </si>
  <si>
    <t>chocolate</t>
  </si>
  <si>
    <t>deck</t>
  </si>
  <si>
    <t>tactics</t>
  </si>
  <si>
    <t>grounds</t>
  </si>
  <si>
    <t>luxury</t>
  </si>
  <si>
    <t>pyle</t>
  </si>
  <si>
    <t>troops</t>
  </si>
  <si>
    <t>designee</t>
  </si>
  <si>
    <t>dir</t>
  </si>
  <si>
    <t>consular</t>
  </si>
  <si>
    <t>diplomats</t>
  </si>
  <si>
    <t>inflation</t>
  </si>
  <si>
    <t>cio</t>
  </si>
  <si>
    <t>manufacturers</t>
  </si>
  <si>
    <t>faces</t>
  </si>
  <si>
    <t>helena</t>
  </si>
  <si>
    <t>techbrew</t>
  </si>
  <si>
    <t>crane</t>
  </si>
  <si>
    <t>drawing</t>
  </si>
  <si>
    <t>notch</t>
  </si>
  <si>
    <t>estimate</t>
  </si>
  <si>
    <t>india</t>
  </si>
  <si>
    <t>short</t>
  </si>
  <si>
    <t>associated</t>
  </si>
  <si>
    <t>nationalities</t>
  </si>
  <si>
    <t>fiction</t>
  </si>
  <si>
    <t>22nd</t>
  </si>
  <si>
    <t>srb</t>
  </si>
  <si>
    <t>salem</t>
  </si>
  <si>
    <t>supplies</t>
  </si>
  <si>
    <t>stake</t>
  </si>
  <si>
    <t>ingenuity</t>
  </si>
  <si>
    <t>comms</t>
  </si>
  <si>
    <t>iv</t>
  </si>
  <si>
    <t>giả</t>
  </si>
  <si>
    <t>pl</t>
  </si>
  <si>
    <t>gần</t>
  </si>
  <si>
    <t>buses</t>
  </si>
  <si>
    <t>ghosts</t>
  </si>
  <si>
    <t>op</t>
  </si>
  <si>
    <t>uk</t>
  </si>
  <si>
    <t>matasellos</t>
  </si>
  <si>
    <t>tất</t>
  </si>
  <si>
    <t>dấu</t>
  </si>
  <si>
    <t>blueberry</t>
  </si>
  <si>
    <t>estados</t>
  </si>
  <si>
    <t>servicios</t>
  </si>
  <si>
    <t>villere</t>
  </si>
  <si>
    <t>donna</t>
  </si>
  <si>
    <t>uso</t>
  </si>
  <si>
    <t>touchscreen</t>
  </si>
  <si>
    <t>frame</t>
  </si>
  <si>
    <t>adjunct</t>
  </si>
  <si>
    <t>esquina</t>
  </si>
  <si>
    <t>strategies</t>
  </si>
  <si>
    <t>stewards</t>
  </si>
  <si>
    <t>reflection</t>
  </si>
  <si>
    <t>deals</t>
  </si>
  <si>
    <t>tarrant</t>
  </si>
  <si>
    <t>postmaster</t>
  </si>
  <si>
    <t>chart</t>
  </si>
  <si>
    <t>wheels</t>
  </si>
  <si>
    <t>notre</t>
  </si>
  <si>
    <t>ruto</t>
  </si>
  <si>
    <t>checkers</t>
  </si>
  <si>
    <t>dame</t>
  </si>
  <si>
    <t>payne</t>
  </si>
  <si>
    <t>commute</t>
  </si>
  <si>
    <t>hospitals</t>
  </si>
  <si>
    <t>agentes</t>
  </si>
  <si>
    <t>rivier</t>
  </si>
  <si>
    <t>insurance</t>
  </si>
  <si>
    <t>vacation</t>
  </si>
  <si>
    <t>lone</t>
  </si>
  <si>
    <t>ttrpg</t>
  </si>
  <si>
    <t>maker</t>
  </si>
  <si>
    <t>great</t>
  </si>
  <si>
    <t>nos</t>
  </si>
  <si>
    <t>authors</t>
  </si>
  <si>
    <t>secretaria</t>
  </si>
  <si>
    <t>информация</t>
  </si>
  <si>
    <t>iniciativas</t>
  </si>
  <si>
    <t>evil</t>
  </si>
  <si>
    <t>содержится</t>
  </si>
  <si>
    <t>ktoo</t>
  </si>
  <si>
    <t>tina</t>
  </si>
  <si>
    <t>carvel</t>
  </si>
  <si>
    <t>cathy</t>
  </si>
  <si>
    <t>kẹo</t>
  </si>
  <si>
    <t>struggle</t>
  </si>
  <si>
    <t>turner</t>
  </si>
  <si>
    <t>kosciusko</t>
  </si>
  <si>
    <t>attachments</t>
  </si>
  <si>
    <t>информации</t>
  </si>
  <si>
    <t>couch</t>
  </si>
  <si>
    <t>parts</t>
  </si>
  <si>
    <t>happy</t>
  </si>
  <si>
    <t>eas</t>
  </si>
  <si>
    <t>hq</t>
  </si>
  <si>
    <t>fingertips</t>
  </si>
  <si>
    <t>martinsburg</t>
  </si>
  <si>
    <t>законопроектах</t>
  </si>
  <si>
    <t>identifier</t>
  </si>
  <si>
    <t>printers</t>
  </si>
  <si>
    <t>predators</t>
  </si>
  <si>
    <t>кандидатах</t>
  </si>
  <si>
    <t>clarksburg</t>
  </si>
  <si>
    <t>author</t>
  </si>
  <si>
    <t>phút</t>
  </si>
  <si>
    <t>booths</t>
  </si>
  <si>
    <t>vuelta</t>
  </si>
  <si>
    <t>hermann</t>
  </si>
  <si>
    <t>wvtm</t>
  </si>
  <si>
    <t>tacoma</t>
  </si>
  <si>
    <t>opinions</t>
  </si>
  <si>
    <t>newman</t>
  </si>
  <si>
    <t>montanan</t>
  </si>
  <si>
    <t>strides</t>
  </si>
  <si>
    <t>memo</t>
  </si>
  <si>
    <t>cable</t>
  </si>
  <si>
    <t>prison</t>
  </si>
  <si>
    <t>tibe</t>
  </si>
  <si>
    <t>prosecutor</t>
  </si>
  <si>
    <t>nationalvotereducationweek.org</t>
  </si>
  <si>
    <t>dalton</t>
  </si>
  <si>
    <t>peasy</t>
  </si>
  <si>
    <t>tiffany</t>
  </si>
  <si>
    <t>defuniak</t>
  </si>
  <si>
    <t>fest</t>
  </si>
  <si>
    <t>wvbat</t>
  </si>
  <si>
    <t>denialism</t>
  </si>
  <si>
    <t>-nd</t>
  </si>
  <si>
    <t>🗳</t>
  </si>
  <si>
    <t>cvr</t>
  </si>
  <si>
    <t>trademark</t>
  </si>
  <si>
    <t>jaime</t>
  </si>
  <si>
    <t>acting</t>
  </si>
  <si>
    <t>decor</t>
  </si>
  <si>
    <t>same</t>
  </si>
  <si>
    <t>consejos</t>
  </si>
  <si>
    <t>firststop</t>
  </si>
  <si>
    <t>regards</t>
  </si>
  <si>
    <t>marshmallow</t>
  </si>
  <si>
    <t>chilton</t>
  </si>
  <si>
    <t>erls</t>
  </si>
  <si>
    <t>caregivers</t>
  </si>
  <si>
    <t>govt</t>
  </si>
  <si>
    <t>batesville</t>
  </si>
  <si>
    <t>teaching</t>
  </si>
  <si>
    <t>validation</t>
  </si>
  <si>
    <t>meses</t>
  </si>
  <si>
    <t>provider</t>
  </si>
  <si>
    <t>5th-</t>
  </si>
  <si>
    <t>worry</t>
  </si>
  <si>
    <t>brunch</t>
  </si>
  <si>
    <t>nfl</t>
  </si>
  <si>
    <t>nased</t>
  </si>
  <si>
    <t>craven</t>
  </si>
  <si>
    <t>matching</t>
  </si>
  <si>
    <t>virtual</t>
  </si>
  <si>
    <t>compton</t>
  </si>
  <si>
    <t>ernst</t>
  </si>
  <si>
    <t>impacts</t>
  </si>
  <si>
    <t>artificial</t>
  </si>
  <si>
    <t>athletic</t>
  </si>
  <si>
    <t>vander</t>
  </si>
  <si>
    <t>patti</t>
  </si>
  <si>
    <t>zoe</t>
  </si>
  <si>
    <t>marketing</t>
  </si>
  <si>
    <t>solidarity</t>
  </si>
  <si>
    <t>knight</t>
  </si>
  <si>
    <t>cc</t>
  </si>
  <si>
    <t>continuación</t>
  </si>
  <si>
    <t>spartans</t>
  </si>
  <si>
    <t>l]-</t>
  </si>
  <si>
    <t>dsm</t>
  </si>
  <si>
    <t>cabin</t>
  </si>
  <si>
    <t>dealers</t>
  </si>
  <si>
    <t>deployment</t>
  </si>
  <si>
    <t>discretion</t>
  </si>
  <si>
    <t>ready</t>
  </si>
  <si>
    <t>whaley</t>
  </si>
  <si>
    <t>upper</t>
  </si>
  <si>
    <t>emmet</t>
  </si>
  <si>
    <t>breaches</t>
  </si>
  <si>
    <t>agents</t>
  </si>
  <si>
    <t>elks</t>
  </si>
  <si>
    <t>firearm</t>
  </si>
  <si>
    <t>habit</t>
  </si>
  <si>
    <t>nvew</t>
  </si>
  <si>
    <t>alvey</t>
  </si>
  <si>
    <t>sales</t>
  </si>
  <si>
    <t>goodwill</t>
  </si>
  <si>
    <t>documentos</t>
  </si>
  <si>
    <t>declaración</t>
  </si>
  <si>
    <t>believer</t>
  </si>
  <si>
    <t>abundance</t>
  </si>
  <si>
    <t>coloradosos.gov</t>
  </si>
  <si>
    <t>jill</t>
  </si>
  <si>
    <t>nước</t>
  </si>
  <si>
    <t>đội</t>
  </si>
  <si>
    <t>quân</t>
  </si>
  <si>
    <t>tweets</t>
  </si>
  <si>
    <t>candidacy</t>
  </si>
  <si>
    <t>stance</t>
  </si>
  <si>
    <t>darlene</t>
  </si>
  <si>
    <t>missionary</t>
  </si>
  <si>
    <t>calvary</t>
  </si>
  <si>
    <t>mile</t>
  </si>
  <si>
    <t>barbershops</t>
  </si>
  <si>
    <t>mccurtain</t>
  </si>
  <si>
    <t>infographic</t>
  </si>
  <si>
    <t>canvasses</t>
  </si>
  <si>
    <t>connect</t>
  </si>
  <si>
    <t>communism</t>
  </si>
  <si>
    <t>fwab</t>
  </si>
  <si>
    <t>chances</t>
  </si>
  <si>
    <t>buddies</t>
  </si>
  <si>
    <t>jake</t>
  </si>
  <si>
    <t>motivations</t>
  </si>
  <si>
    <t>fletcher</t>
  </si>
  <si>
    <t>listening</t>
  </si>
  <si>
    <t>robinson</t>
  </si>
  <si>
    <t>covid</t>
  </si>
  <si>
    <t>e.</t>
  </si>
  <si>
    <t>click</t>
  </si>
  <si>
    <t>inicio</t>
  </si>
  <si>
    <t>carolinian</t>
  </si>
  <si>
    <t>mandarin</t>
  </si>
  <si>
    <t>vandals</t>
  </si>
  <si>
    <t>caucuses</t>
  </si>
  <si>
    <t>refreshments</t>
  </si>
  <si>
    <t>bio!</t>
  </si>
  <si>
    <t>champions</t>
  </si>
  <si>
    <t>kyrgyz</t>
  </si>
  <si>
    <t>alcohol</t>
  </si>
  <si>
    <t>hedgie</t>
  </si>
  <si>
    <t>sandy</t>
  </si>
  <si>
    <t>fed</t>
  </si>
  <si>
    <t>hugh</t>
  </si>
  <si>
    <t>albany</t>
  </si>
  <si>
    <t>inauguration</t>
  </si>
  <si>
    <t>approval</t>
  </si>
  <si>
    <t>francine</t>
  </si>
  <si>
    <t>complex</t>
  </si>
  <si>
    <t>trong</t>
  </si>
  <si>
    <t>zoom</t>
  </si>
  <si>
    <t>servicemen</t>
  </si>
  <si>
    <t>calais</t>
  </si>
  <si>
    <t>p.a.u.s.e.</t>
  </si>
  <si>
    <t>juniors</t>
  </si>
  <si>
    <t>motive</t>
  </si>
  <si>
    <t>tornado</t>
  </si>
  <si>
    <t>presidents</t>
  </si>
  <si>
    <t>bishop</t>
  </si>
  <si>
    <t>trainee</t>
  </si>
  <si>
    <t>sga</t>
  </si>
  <si>
    <t>shelley</t>
  </si>
  <si>
    <t>peru</t>
  </si>
  <si>
    <t>screening</t>
  </si>
  <si>
    <t>katherine</t>
  </si>
  <si>
    <t>giver</t>
  </si>
  <si>
    <t>soldadas</t>
  </si>
  <si>
    <t>cactus</t>
  </si>
  <si>
    <t>props</t>
  </si>
  <si>
    <t>registrada</t>
  </si>
  <si>
    <t>middletown</t>
  </si>
  <si>
    <t>選舉日是11月5日</t>
  </si>
  <si>
    <t>cookeville</t>
  </si>
  <si>
    <t>periods</t>
  </si>
  <si>
    <t>gallie</t>
  </si>
  <si>
    <t>caroline</t>
  </si>
  <si>
    <t>divide</t>
  </si>
  <si>
    <t>ncoa</t>
  </si>
  <si>
    <t>enemies</t>
  </si>
  <si>
    <t>airmen</t>
  </si>
  <si>
    <t>problema</t>
  </si>
  <si>
    <t>favorites</t>
  </si>
  <si>
    <t>tsif</t>
  </si>
  <si>
    <t>exam</t>
  </si>
  <si>
    <t>jan</t>
  </si>
  <si>
    <t>interactions</t>
  </si>
  <si>
    <t>lock</t>
  </si>
  <si>
    <t>gallo</t>
  </si>
  <si>
    <t>characteristics</t>
  </si>
  <si>
    <t>đặt</t>
  </si>
  <si>
    <t>dominguez</t>
  </si>
  <si>
    <t>girl</t>
  </si>
  <si>
    <t>weapon</t>
  </si>
  <si>
    <t>disabled</t>
  </si>
  <si>
    <t>scotus</t>
  </si>
  <si>
    <t>mcgrath</t>
  </si>
  <si>
    <t>rowan</t>
  </si>
  <si>
    <t>additions</t>
  </si>
  <si>
    <t>jewelry</t>
  </si>
  <si>
    <t>sherri</t>
  </si>
  <si>
    <t>degrees</t>
  </si>
  <si>
    <t>finances</t>
  </si>
  <si>
    <t>corvallis</t>
  </si>
  <si>
    <t>oaths</t>
  </si>
  <si>
    <t>wrap</t>
  </si>
  <si>
    <t>wage</t>
  </si>
  <si>
    <t>catering</t>
  </si>
  <si>
    <t>drakes</t>
  </si>
  <si>
    <t>auction</t>
  </si>
  <si>
    <t>eau</t>
  </si>
  <si>
    <t>phyllis</t>
  </si>
  <si>
    <t>mall</t>
  </si>
  <si>
    <t>lash</t>
  </si>
  <si>
    <t>korean</t>
  </si>
  <si>
    <t>locales</t>
  </si>
  <si>
    <t>stein</t>
  </si>
  <si>
    <t>foster</t>
  </si>
  <si>
    <t>spectrum</t>
  </si>
  <si>
    <t>cyclone</t>
  </si>
  <si>
    <t>cumberland</t>
  </si>
  <si>
    <t>利用午餐時間交回選票</t>
  </si>
  <si>
    <t>mccoy</t>
  </si>
  <si>
    <t>stewardship</t>
  </si>
  <si>
    <t>clara</t>
  </si>
  <si>
    <t>earrings</t>
  </si>
  <si>
    <t>hãng</t>
  </si>
  <si>
    <t>chairs</t>
  </si>
  <si>
    <t>seec</t>
  </si>
  <si>
    <t>howie</t>
  </si>
  <si>
    <t>fitzgerald</t>
  </si>
  <si>
    <t>speech</t>
  </si>
  <si>
    <t>barbour</t>
  </si>
  <si>
    <t>lambert</t>
  </si>
  <si>
    <t>owen</t>
  </si>
  <si>
    <t>dignity</t>
  </si>
  <si>
    <t>prisoner</t>
  </si>
  <si>
    <t>𝗡𝗼𝘃𝗲𝗺𝗯𝗲𝗿</t>
  </si>
  <si>
    <t>hệ</t>
  </si>
  <si>
    <t>touchdowns</t>
  </si>
  <si>
    <t>profile</t>
  </si>
  <si>
    <t>partisanship</t>
  </si>
  <si>
    <t>stater</t>
  </si>
  <si>
    <t>縣選舉辦公室聯絡資訊</t>
  </si>
  <si>
    <t>vendor</t>
  </si>
  <si>
    <t>juego</t>
  </si>
  <si>
    <t>incentive</t>
  </si>
  <si>
    <t>chandelier</t>
  </si>
  <si>
    <t>byu</t>
  </si>
  <si>
    <t>soup</t>
  </si>
  <si>
    <t>oktoberfest</t>
  </si>
  <si>
    <t>rebels</t>
  </si>
  <si>
    <t>narragansett</t>
  </si>
  <si>
    <t>anniv</t>
  </si>
  <si>
    <t>vực</t>
  </si>
  <si>
    <t>bắt</t>
  </si>
  <si>
    <t>ranh</t>
  </si>
  <si>
    <t>giới</t>
  </si>
  <si>
    <t>sau</t>
  </si>
  <si>
    <t>evacuation</t>
  </si>
  <si>
    <t>họ</t>
  </si>
  <si>
    <t>cleaning</t>
  </si>
  <si>
    <t>contienda</t>
  </si>
  <si>
    <t>éxito</t>
  </si>
  <si>
    <t>folder</t>
  </si>
  <si>
    <t>dougherty</t>
  </si>
  <si>
    <t>montage</t>
  </si>
  <si>
    <t>npav</t>
  </si>
  <si>
    <t>servicemember</t>
  </si>
  <si>
    <t>greenwich</t>
  </si>
  <si>
    <t>gladys</t>
  </si>
  <si>
    <t>canada</t>
  </si>
  <si>
    <t>stuart</t>
  </si>
  <si>
    <t>math</t>
  </si>
  <si>
    <t>harrisville</t>
  </si>
  <si>
    <t>apalachee</t>
  </si>
  <si>
    <t>quick</t>
  </si>
  <si>
    <t>renee</t>
  </si>
  <si>
    <t>reagan</t>
  </si>
  <si>
    <t>assignment</t>
  </si>
  <si>
    <t>coma</t>
  </si>
  <si>
    <t>realización</t>
  </si>
  <si>
    <t>newsmakers</t>
  </si>
  <si>
    <t>blanco</t>
  </si>
  <si>
    <t>que</t>
  </si>
  <si>
    <t>cargo</t>
  </si>
  <si>
    <t>erie</t>
  </si>
  <si>
    <t>preference</t>
  </si>
  <si>
    <t>gatson</t>
  </si>
  <si>
    <t>wyomingites</t>
  </si>
  <si>
    <t>phán</t>
  </si>
  <si>
    <t>michigan.gov/roadtorestoration</t>
  </si>
  <si>
    <t>chuyển</t>
  </si>
  <si>
    <t>dù</t>
  </si>
  <si>
    <t>respuestas</t>
  </si>
  <si>
    <t>suit</t>
  </si>
  <si>
    <t>handmade</t>
  </si>
  <si>
    <t>floors</t>
  </si>
  <si>
    <t>xét</t>
  </si>
  <si>
    <t>allegiant</t>
  </si>
  <si>
    <t>dung</t>
  </si>
  <si>
    <t>nội</t>
  </si>
  <si>
    <t>trú</t>
  </si>
  <si>
    <t>ánh</t>
  </si>
  <si>
    <t>waiting</t>
  </si>
  <si>
    <t>estatales</t>
  </si>
  <si>
    <t>gì</t>
  </si>
  <si>
    <t>donde</t>
  </si>
  <si>
    <t>separate</t>
  </si>
  <si>
    <t>kelsey</t>
  </si>
  <si>
    <t>trustee</t>
  </si>
  <si>
    <t>đốt</t>
  </si>
  <si>
    <t>mo.</t>
  </si>
  <si>
    <t>sots</t>
  </si>
  <si>
    <t>blytheville</t>
  </si>
  <si>
    <t>judith</t>
  </si>
  <si>
    <t>shoppers</t>
  </si>
  <si>
    <t>revised</t>
  </si>
  <si>
    <t>caddo</t>
  </si>
  <si>
    <t>malware</t>
  </si>
  <si>
    <t>ransomware</t>
  </si>
  <si>
    <t>xa</t>
  </si>
  <si>
    <t>dillon</t>
  </si>
  <si>
    <t>ilcs</t>
  </si>
  <si>
    <t>cháy</t>
  </si>
  <si>
    <t>calo</t>
  </si>
  <si>
    <t>facets</t>
  </si>
  <si>
    <t>timing</t>
  </si>
  <si>
    <t>gary</t>
  </si>
  <si>
    <t>lawyer</t>
  </si>
  <si>
    <t>realtors</t>
  </si>
  <si>
    <t>ana</t>
  </si>
  <si>
    <t>myvoterpage</t>
  </si>
  <si>
    <t>cveaps</t>
  </si>
  <si>
    <t>terminal</t>
  </si>
  <si>
    <t>pnw</t>
  </si>
  <si>
    <t>lượng</t>
  </si>
  <si>
    <t>burkhart</t>
  </si>
  <si>
    <t>lucy</t>
  </si>
  <si>
    <t>precision</t>
  </si>
  <si>
    <t>apologies</t>
  </si>
  <si>
    <t>kitchen</t>
  </si>
  <si>
    <t>maze</t>
  </si>
  <si>
    <t>garden</t>
  </si>
  <si>
    <t>propper</t>
  </si>
  <si>
    <t>stephen</t>
  </si>
  <si>
    <t>emphasis</t>
  </si>
  <si>
    <t>uncle</t>
  </si>
  <si>
    <t>censo</t>
  </si>
  <si>
    <t>concerts</t>
  </si>
  <si>
    <t>revolution</t>
  </si>
  <si>
    <t>feliz</t>
  </si>
  <si>
    <t>olivia</t>
  </si>
  <si>
    <t>đào</t>
  </si>
  <si>
    <t>saluda</t>
  </si>
  <si>
    <t>encuentro</t>
  </si>
  <si>
    <t>utahns</t>
  </si>
  <si>
    <t>fishers</t>
  </si>
  <si>
    <t>tucker</t>
  </si>
  <si>
    <t>anna</t>
  </si>
  <si>
    <t>deschutes</t>
  </si>
  <si>
    <t>dialogue</t>
  </si>
  <si>
    <t>nessel</t>
  </si>
  <si>
    <t>rank</t>
  </si>
  <si>
    <t>princeton</t>
  </si>
  <si>
    <t>nazarene</t>
  </si>
  <si>
    <t>jakub</t>
  </si>
  <si>
    <t>lakeside</t>
  </si>
  <si>
    <t>lottery</t>
  </si>
  <si>
    <t>inhabitants</t>
  </si>
  <si>
    <t>fairfield</t>
  </si>
  <si>
    <t>robson</t>
  </si>
  <si>
    <t>vergne</t>
  </si>
  <si>
    <t>queja</t>
  </si>
  <si>
    <t>microsoft</t>
  </si>
  <si>
    <t>pink</t>
  </si>
  <si>
    <t>lindsay</t>
  </si>
  <si>
    <t>lenguaje</t>
  </si>
  <si>
    <t>protocol</t>
  </si>
  <si>
    <t>ceremonies</t>
  </si>
  <si>
    <t>stamps</t>
  </si>
  <si>
    <t>pavley</t>
  </si>
  <si>
    <t>terre</t>
  </si>
  <si>
    <t>wolk</t>
  </si>
  <si>
    <t>animation</t>
  </si>
  <si>
    <t>allegations</t>
  </si>
  <si>
    <t>ivey</t>
  </si>
  <si>
    <t>employers</t>
  </si>
  <si>
    <t>selecciones</t>
  </si>
  <si>
    <t>adversity</t>
  </si>
  <si>
    <t>photocopy</t>
  </si>
  <si>
    <t>sleeve</t>
  </si>
  <si>
    <t>secreto</t>
  </si>
  <si>
    <t>playoffs</t>
  </si>
  <si>
    <t>how</t>
  </si>
  <si>
    <t>haute</t>
  </si>
  <si>
    <t>wake</t>
  </si>
  <si>
    <t>kay</t>
  </si>
  <si>
    <t>becky</t>
  </si>
  <si>
    <t>albright</t>
  </si>
  <si>
    <t>kings</t>
  </si>
  <si>
    <t>paintings</t>
  </si>
  <si>
    <t>impersonations</t>
  </si>
  <si>
    <t>bảo</t>
  </si>
  <si>
    <t>jarrod</t>
  </si>
  <si>
    <t>character</t>
  </si>
  <si>
    <t>wakefield</t>
  </si>
  <si>
    <t>wars</t>
  </si>
  <si>
    <t>ingredient</t>
  </si>
  <si>
    <t>arrival</t>
  </si>
  <si>
    <t>candace</t>
  </si>
  <si>
    <t>luzerne</t>
  </si>
  <si>
    <t>threshold</t>
  </si>
  <si>
    <t>vilano</t>
  </si>
  <si>
    <t>permits</t>
  </si>
  <si>
    <t>nữa</t>
  </si>
  <si>
    <t>landon</t>
  </si>
  <si>
    <t>katie</t>
  </si>
  <si>
    <t>arkansan</t>
  </si>
  <si>
    <t>shape</t>
  </si>
  <si>
    <t>curing</t>
  </si>
  <si>
    <t>robeson</t>
  </si>
  <si>
    <t>contractors</t>
  </si>
  <si>
    <t>eac</t>
  </si>
  <si>
    <t>retention</t>
  </si>
  <si>
    <t>kingstown</t>
  </si>
  <si>
    <t>davenport</t>
  </si>
  <si>
    <t>newport</t>
  </si>
  <si>
    <t>l</t>
  </si>
  <si>
    <t>warwick</t>
  </si>
  <si>
    <t>tillamook</t>
  </si>
  <si>
    <t>cooperatives</t>
  </si>
  <si>
    <t>thống</t>
  </si>
  <si>
    <t>electric</t>
  </si>
  <si>
    <t>labs</t>
  </si>
  <si>
    <t>cents</t>
  </si>
  <si>
    <t>losses</t>
  </si>
  <si>
    <t>bomb</t>
  </si>
  <si>
    <t>manufacturer</t>
  </si>
  <si>
    <t>penetration</t>
  </si>
  <si>
    <t>gwinnett</t>
  </si>
  <si>
    <t>elkhart</t>
  </si>
  <si>
    <t>centurion</t>
  </si>
  <si>
    <t>amabilidad</t>
  </si>
  <si>
    <t>a.i.-generated</t>
  </si>
  <si>
    <t>pro</t>
  </si>
  <si>
    <t>successes</t>
  </si>
  <si>
    <t>realidad</t>
  </si>
  <si>
    <t>operators</t>
  </si>
  <si>
    <t>如果您尚未交回您的郵寄選票，且想要親自投票，您有兩個選擇</t>
  </si>
  <si>
    <t>remainder</t>
  </si>
  <si>
    <t>characters</t>
  </si>
  <si>
    <t>lebanon</t>
  </si>
  <si>
    <t>hein</t>
  </si>
  <si>
    <t>long</t>
  </si>
  <si>
    <t>inclusivity</t>
  </si>
  <si>
    <t>immigrants</t>
  </si>
  <si>
    <t>calling</t>
  </si>
  <si>
    <t>strategy</t>
  </si>
  <si>
    <t>directions</t>
  </si>
  <si>
    <t>escrutinio</t>
  </si>
  <si>
    <t>bags</t>
  </si>
  <si>
    <t>monuments</t>
  </si>
  <si>
    <t>indicators</t>
  </si>
  <si>
    <t>bragging</t>
  </si>
  <si>
    <t>jamie</t>
  </si>
  <si>
    <t>waay</t>
  </si>
  <si>
    <t>bayou</t>
  </si>
  <si>
    <t>gateway</t>
  </si>
  <si>
    <t>meats</t>
  </si>
  <si>
    <t>styles</t>
  </si>
  <si>
    <t>thích</t>
  </si>
  <si>
    <t>weekday</t>
  </si>
  <si>
    <t>overall</t>
  </si>
  <si>
    <t>rocky</t>
  </si>
  <si>
    <t>jasmine</t>
  </si>
  <si>
    <t>năng</t>
  </si>
  <si>
    <t>nick</t>
  </si>
  <si>
    <t>pilot</t>
  </si>
  <si>
    <t>scearce</t>
  </si>
  <si>
    <t>galleries</t>
  </si>
  <si>
    <t>settlement</t>
  </si>
  <si>
    <t>affil</t>
  </si>
  <si>
    <t>bristol</t>
  </si>
  <si>
    <t>organizers</t>
  </si>
  <si>
    <t>federalist</t>
  </si>
  <si>
    <t>ecs</t>
  </si>
  <si>
    <t>您投票了嗎？請立即投票並交回選票</t>
  </si>
  <si>
    <t>historia</t>
  </si>
  <si>
    <t>獲取補發選票</t>
  </si>
  <si>
    <t>brooksville</t>
  </si>
  <si>
    <t>contribution</t>
  </si>
  <si>
    <t>tonya</t>
  </si>
  <si>
    <t>ukrainian</t>
  </si>
  <si>
    <t>manley</t>
  </si>
  <si>
    <t>mexicans</t>
  </si>
  <si>
    <t>targets</t>
  </si>
  <si>
    <t>france</t>
  </si>
  <si>
    <t>newsletter</t>
  </si>
  <si>
    <t>dia</t>
  </si>
  <si>
    <t>discrepancy</t>
  </si>
  <si>
    <t>length</t>
  </si>
  <si>
    <t>complexity</t>
  </si>
  <si>
    <t>suspensión</t>
  </si>
  <si>
    <t>jenny</t>
  </si>
  <si>
    <t>reynolds</t>
  </si>
  <si>
    <t>như</t>
  </si>
  <si>
    <t>paxville</t>
  </si>
  <si>
    <t>auditing</t>
  </si>
  <si>
    <t>commander</t>
  </si>
  <si>
    <t>today!</t>
  </si>
  <si>
    <t>treuer</t>
  </si>
  <si>
    <t>agnes</t>
  </si>
  <si>
    <t>dietitian</t>
  </si>
  <si>
    <t>cap</t>
  </si>
  <si>
    <t>gira</t>
  </si>
  <si>
    <t>identificaciones</t>
  </si>
  <si>
    <t>antonio</t>
  </si>
  <si>
    <t>required</t>
  </si>
  <si>
    <t>nurses</t>
  </si>
  <si>
    <t>forks</t>
  </si>
  <si>
    <t>biertempfel</t>
  </si>
  <si>
    <t>hành</t>
  </si>
  <si>
    <t>one4all</t>
  </si>
  <si>
    <t>chiropractor</t>
  </si>
  <si>
    <t>verifying</t>
  </si>
  <si>
    <t>injectables</t>
  </si>
  <si>
    <t>wedding</t>
  </si>
  <si>
    <t>pantry</t>
  </si>
  <si>
    <t>saving</t>
  </si>
  <si>
    <t>pickrell</t>
  </si>
  <si>
    <t>libertad</t>
  </si>
  <si>
    <t>daniel</t>
  </si>
  <si>
    <t>discovery</t>
  </si>
  <si>
    <t>daylight</t>
  </si>
  <si>
    <t>boyd</t>
  </si>
  <si>
    <t>castro</t>
  </si>
  <si>
    <t>authorization</t>
  </si>
  <si>
    <t>typo</t>
  </si>
  <si>
    <t>estándares</t>
  </si>
  <si>
    <t>telework</t>
  </si>
  <si>
    <t>playing</t>
  </si>
  <si>
    <t>capability</t>
  </si>
  <si>
    <t>graduate</t>
  </si>
  <si>
    <t>anton</t>
  </si>
  <si>
    <t>us-27</t>
  </si>
  <si>
    <t>chairwoman</t>
  </si>
  <si>
    <t>cheese</t>
  </si>
  <si>
    <t>alpena</t>
  </si>
  <si>
    <t>port</t>
  </si>
  <si>
    <t>wagner</t>
  </si>
  <si>
    <t>editor</t>
  </si>
  <si>
    <t>etowah</t>
  </si>
  <si>
    <t>henderson</t>
  </si>
  <si>
    <t>centre</t>
  </si>
  <si>
    <t>ctcl</t>
  </si>
  <si>
    <t>purdue</t>
  </si>
  <si>
    <t>ports</t>
  </si>
  <si>
    <t>drinks</t>
  </si>
  <si>
    <t>turnouts</t>
  </si>
  <si>
    <t>baker</t>
  </si>
  <si>
    <t>forefront</t>
  </si>
  <si>
    <t>skies</t>
  </si>
  <si>
    <t>bullitt</t>
  </si>
  <si>
    <t>ky.</t>
  </si>
  <si>
    <t>firefighter</t>
  </si>
  <si>
    <t>founder</t>
  </si>
  <si>
    <t>scanning</t>
  </si>
  <si>
    <t>icon</t>
  </si>
  <si>
    <t>bars</t>
  </si>
  <si>
    <t>masse</t>
  </si>
  <si>
    <t>aim</t>
  </si>
  <si>
    <t>shot</t>
  </si>
  <si>
    <t>seals</t>
  </si>
  <si>
    <t>brinson</t>
  </si>
  <si>
    <t>albudaiwi</t>
  </si>
  <si>
    <t>poland</t>
  </si>
  <si>
    <t>gambell</t>
  </si>
  <si>
    <t>funeral</t>
  </si>
  <si>
    <t>chevak</t>
  </si>
  <si>
    <t>autoridades</t>
  </si>
  <si>
    <t>elmore</t>
  </si>
  <si>
    <t>exposition</t>
  </si>
  <si>
    <t>選舉日是11月8日</t>
  </si>
  <si>
    <t>jen</t>
  </si>
  <si>
    <t>celebrities</t>
  </si>
  <si>
    <t>england</t>
  </si>
  <si>
    <t>bloomfield</t>
  </si>
  <si>
    <t>kenny</t>
  </si>
  <si>
    <t>urgency</t>
  </si>
  <si>
    <t>costa</t>
  </si>
  <si>
    <t>pole</t>
  </si>
  <si>
    <t>ghoman</t>
  </si>
  <si>
    <t>procedimientos</t>
  </si>
  <si>
    <t>pub</t>
  </si>
  <si>
    <t>vegas</t>
  </si>
  <si>
    <t>curiosidad</t>
  </si>
  <si>
    <t>horse</t>
  </si>
  <si>
    <t>iron</t>
  </si>
  <si>
    <t>huntington</t>
  </si>
  <si>
    <t>y'all</t>
  </si>
  <si>
    <t>ahsea</t>
  </si>
  <si>
    <t>suppliers</t>
  </si>
  <si>
    <t>therapy</t>
  </si>
  <si>
    <t>sanctity</t>
  </si>
  <si>
    <t>renewals</t>
  </si>
  <si>
    <t>you</t>
  </si>
  <si>
    <t>orgullo</t>
  </si>
  <si>
    <t>burger</t>
  </si>
  <si>
    <t>graciela</t>
  </si>
  <si>
    <t>ohiosos.gov/publicintegrity</t>
  </si>
  <si>
    <t>clarification</t>
  </si>
  <si>
    <t>obstacle</t>
  </si>
  <si>
    <t>decrease</t>
  </si>
  <si>
    <t>hassle</t>
  </si>
  <si>
    <t>documentary</t>
  </si>
  <si>
    <t>guns</t>
  </si>
  <si>
    <t>cybercriminals</t>
  </si>
  <si>
    <t>charging</t>
  </si>
  <si>
    <t>meijer</t>
  </si>
  <si>
    <t>dad</t>
  </si>
  <si>
    <t>straight</t>
  </si>
  <si>
    <t>mt.</t>
  </si>
  <si>
    <t>motors</t>
  </si>
  <si>
    <t>comptroller</t>
  </si>
  <si>
    <t>hyundai</t>
  </si>
  <si>
    <t>bronco</t>
  </si>
  <si>
    <t>welding</t>
  </si>
  <si>
    <t>3️⃣</t>
  </si>
  <si>
    <t>garren</t>
  </si>
  <si>
    <t>guatemala</t>
  </si>
  <si>
    <t>disenos</t>
  </si>
  <si>
    <t>động</t>
  </si>
  <si>
    <t>probation</t>
  </si>
  <si>
    <t>constitutions</t>
  </si>
  <si>
    <t>suggestions</t>
  </si>
  <si>
    <t>regiments</t>
  </si>
  <si>
    <t>tecnología</t>
  </si>
  <si>
    <t>bay</t>
  </si>
  <si>
    <t>librarians</t>
  </si>
  <si>
    <t>productivity</t>
  </si>
  <si>
    <t>ladies</t>
  </si>
  <si>
    <t>violación</t>
  </si>
  <si>
    <t>premier</t>
  </si>
  <si>
    <t>интернет</t>
  </si>
  <si>
    <t>amenazarlos</t>
  </si>
  <si>
    <t>businesswomen</t>
  </si>
  <si>
    <t>comparison</t>
  </si>
  <si>
    <t>cell</t>
  </si>
  <si>
    <t>vecinos</t>
  </si>
  <si>
    <t>indy</t>
  </si>
  <si>
    <t>talent</t>
  </si>
  <si>
    <t>konnech</t>
  </si>
  <si>
    <t>zodiac</t>
  </si>
  <si>
    <t>trumbull</t>
  </si>
  <si>
    <t>tournament</t>
  </si>
  <si>
    <t>o.</t>
  </si>
  <si>
    <t>militia</t>
  </si>
  <si>
    <t>gardner</t>
  </si>
  <si>
    <t>registros</t>
  </si>
  <si>
    <t>margin</t>
  </si>
  <si>
    <t>palm</t>
  </si>
  <si>
    <t>misconception</t>
  </si>
  <si>
    <t>gun</t>
  </si>
  <si>
    <t>loop</t>
  </si>
  <si>
    <t>surprise</t>
  </si>
  <si>
    <t>inslee</t>
  </si>
  <si>
    <t>otros</t>
  </si>
  <si>
    <t>touchscreens</t>
  </si>
  <si>
    <t>wbrc</t>
  </si>
  <si>
    <t>узнайте</t>
  </si>
  <si>
    <t>assertion</t>
  </si>
  <si>
    <t>deng</t>
  </si>
  <si>
    <t>cookies</t>
  </si>
  <si>
    <t>nuggets</t>
  </si>
  <si>
    <t>highe</t>
  </si>
  <si>
    <t>update-</t>
  </si>
  <si>
    <t>woodworking</t>
  </si>
  <si>
    <t>hale</t>
  </si>
  <si>
    <t>pittsburgh</t>
  </si>
  <si>
    <t>jasem</t>
  </si>
  <si>
    <t>freeman</t>
  </si>
  <si>
    <t>child</t>
  </si>
  <si>
    <t>anytime</t>
  </si>
  <si>
    <t>donors</t>
  </si>
  <si>
    <t>tide</t>
  </si>
  <si>
    <t>kinds</t>
  </si>
  <si>
    <t>sizes</t>
  </si>
  <si>
    <t>magic</t>
  </si>
  <si>
    <t>none</t>
  </si>
  <si>
    <t>2️⃣</t>
  </si>
  <si>
    <t>neighborhoods</t>
  </si>
  <si>
    <t>famous</t>
  </si>
  <si>
    <t>sbdc</t>
  </si>
  <si>
    <t>blanchard</t>
  </si>
  <si>
    <t>источник</t>
  </si>
  <si>
    <t>brunching</t>
  </si>
  <si>
    <t>illness</t>
  </si>
  <si>
    <t>gilbert</t>
  </si>
  <si>
    <t>pork</t>
  </si>
  <si>
    <t>fares</t>
  </si>
  <si>
    <t>adventure</t>
  </si>
  <si>
    <t>moo</t>
  </si>
  <si>
    <t>homeschool</t>
  </si>
  <si>
    <t>logistics</t>
  </si>
  <si>
    <t>silence</t>
  </si>
  <si>
    <t>reporter</t>
  </si>
  <si>
    <t>engine</t>
  </si>
  <si>
    <t>surge</t>
  </si>
  <si>
    <t>seb</t>
  </si>
  <si>
    <t>liaison</t>
  </si>
  <si>
    <t>athletics</t>
  </si>
  <si>
    <t>navajo</t>
  </si>
  <si>
    <t>-secretary</t>
  </si>
  <si>
    <t>gesiotto</t>
  </si>
  <si>
    <t>tanner</t>
  </si>
  <si>
    <t>aiden</t>
  </si>
  <si>
    <t>️oct</t>
  </si>
  <si>
    <t>請在您的日曆上標註臨近的11月8日大選</t>
  </si>
  <si>
    <t>inception</t>
  </si>
  <si>
    <t>yuma</t>
  </si>
  <si>
    <t>heroism</t>
  </si>
  <si>
    <t>importancia</t>
  </si>
  <si>
    <t>url</t>
  </si>
  <si>
    <t>mortvedt</t>
  </si>
  <si>
    <t>fc</t>
  </si>
  <si>
    <t>inventory</t>
  </si>
  <si>
    <t>executives</t>
  </si>
  <si>
    <t>ascertainments</t>
  </si>
  <si>
    <t>salt</t>
  </si>
  <si>
    <t>bogus</t>
  </si>
  <si>
    <t>contract</t>
  </si>
  <si>
    <t>sasse</t>
  </si>
  <si>
    <t>sexton</t>
  </si>
  <si>
    <t>iowahelp</t>
  </si>
  <si>
    <t>memor</t>
  </si>
  <si>
    <t>caribbean</t>
  </si>
  <si>
    <t>nominee</t>
  </si>
  <si>
    <t>max</t>
  </si>
  <si>
    <t>brief</t>
  </si>
  <si>
    <t>poems</t>
  </si>
  <si>
    <t>ames</t>
  </si>
  <si>
    <t>salvador</t>
  </si>
  <si>
    <t>rica</t>
  </si>
  <si>
    <t>belize</t>
  </si>
  <si>
    <t>grundy</t>
  </si>
  <si>
    <t>honduras</t>
  </si>
  <si>
    <t>deters</t>
  </si>
  <si>
    <t>leaf</t>
  </si>
  <si>
    <t>hvaf</t>
  </si>
  <si>
    <t>clave</t>
  </si>
  <si>
    <t>nicaragua</t>
  </si>
  <si>
    <t>cry</t>
  </si>
  <si>
    <t>casilla</t>
  </si>
  <si>
    <t>blog</t>
  </si>
  <si>
    <t>replica</t>
  </si>
  <si>
    <t>ben</t>
  </si>
  <si>
    <t>acct</t>
  </si>
  <si>
    <t>década</t>
  </si>
  <si>
    <t>neliupšienė</t>
  </si>
  <si>
    <t>bridge</t>
  </si>
  <si>
    <t>sectors</t>
  </si>
  <si>
    <t>suffragist</t>
  </si>
  <si>
    <t>nơi</t>
  </si>
  <si>
    <t>jeremy</t>
  </si>
  <si>
    <t>hosts</t>
  </si>
  <si>
    <t>thresholds</t>
  </si>
  <si>
    <t>cattle</t>
  </si>
  <si>
    <t>profiles</t>
  </si>
  <si>
    <t>beech</t>
  </si>
  <si>
    <t>educational</t>
  </si>
  <si>
    <t>designation</t>
  </si>
  <si>
    <t>honorees</t>
  </si>
  <si>
    <t>hopkinton</t>
  </si>
  <si>
    <t>dilophosaurus</t>
  </si>
  <si>
    <t>dinosaur</t>
  </si>
  <si>
    <t>rich</t>
  </si>
  <si>
    <t>jasper</t>
  </si>
  <si>
    <t>wyman</t>
  </si>
  <si>
    <t>creamery</t>
  </si>
  <si>
    <t>michigan.gov/votingdashboard</t>
  </si>
  <si>
    <t>wilcox</t>
  </si>
  <si>
    <t>居住地址</t>
  </si>
  <si>
    <t>scec</t>
  </si>
  <si>
    <t>郵寄地址</t>
  </si>
  <si>
    <t>即日前往</t>
  </si>
  <si>
    <t>rockdale</t>
  </si>
  <si>
    <t>reservists</t>
  </si>
  <si>
    <t>locker</t>
  </si>
  <si>
    <t>u</t>
  </si>
  <si>
    <t>manatee</t>
  </si>
  <si>
    <t>junghan</t>
  </si>
  <si>
    <t>respect</t>
  </si>
  <si>
    <t>ua</t>
  </si>
  <si>
    <t>collectors</t>
  </si>
  <si>
    <t>defender</t>
  </si>
  <si>
    <t>jovita</t>
  </si>
  <si>
    <t>mamas</t>
  </si>
  <si>
    <t>rural</t>
  </si>
  <si>
    <t>paciencia</t>
  </si>
  <si>
    <t>principios</t>
  </si>
  <si>
    <t>1980s</t>
  </si>
  <si>
    <t>typos</t>
  </si>
  <si>
    <t>senders</t>
  </si>
  <si>
    <t>bên</t>
  </si>
  <si>
    <t>isaac</t>
  </si>
  <si>
    <t>introductions</t>
  </si>
  <si>
    <t>builders</t>
  </si>
  <si>
    <t>hell</t>
  </si>
  <si>
    <t>roy</t>
  </si>
  <si>
    <t>số</t>
  </si>
  <si>
    <t>burden</t>
  </si>
  <si>
    <t>european</t>
  </si>
  <si>
    <t>了解更多有關郵寄投票以及選舉官員如何確保您的投票安全</t>
  </si>
  <si>
    <t>sang</t>
  </si>
  <si>
    <t>barrier</t>
  </si>
  <si>
    <t>machinery</t>
  </si>
  <si>
    <t>counterintelligence</t>
  </si>
  <si>
    <t>fixture</t>
  </si>
  <si>
    <t>3a</t>
  </si>
  <si>
    <t>temas</t>
  </si>
  <si>
    <t>bowling</t>
  </si>
  <si>
    <t>binge</t>
  </si>
  <si>
    <t>gente</t>
  </si>
  <si>
    <t>b.</t>
  </si>
  <si>
    <t>hay</t>
  </si>
  <si>
    <t>zionsville</t>
  </si>
  <si>
    <t>suspense</t>
  </si>
  <si>
    <t>mouse</t>
  </si>
  <si>
    <t>diligence</t>
  </si>
  <si>
    <t>sems</t>
  </si>
  <si>
    <t>indication</t>
  </si>
  <si>
    <t>noble</t>
  </si>
  <si>
    <t>granddaughter</t>
  </si>
  <si>
    <t>beacon</t>
  </si>
  <si>
    <t>memphis</t>
  </si>
  <si>
    <t>moyer</t>
  </si>
  <si>
    <t>discourse</t>
  </si>
  <si>
    <t>toe</t>
  </si>
  <si>
    <t>grizzlies</t>
  </si>
  <si>
    <t>broadwater</t>
  </si>
  <si>
    <t>policymakers</t>
  </si>
  <si>
    <t>duck</t>
  </si>
  <si>
    <t>heat</t>
  </si>
  <si>
    <t>walton</t>
  </si>
  <si>
    <t>ingham</t>
  </si>
  <si>
    <t>livestreams</t>
  </si>
  <si>
    <t>blaine</t>
  </si>
  <si>
    <t>cyclones</t>
  </si>
  <si>
    <t>marina</t>
  </si>
  <si>
    <t>alum</t>
  </si>
  <si>
    <t>component</t>
  </si>
  <si>
    <t>territory</t>
  </si>
  <si>
    <t>knot</t>
  </si>
  <si>
    <t>carroll</t>
  </si>
  <si>
    <t>hawthorne</t>
  </si>
  <si>
    <t>motorists</t>
  </si>
  <si>
    <t>nw</t>
  </si>
  <si>
    <t>kresse</t>
  </si>
  <si>
    <t>scholar</t>
  </si>
  <si>
    <t>boostada</t>
  </si>
  <si>
    <t>nativity</t>
  </si>
  <si>
    <t>tale</t>
  </si>
  <si>
    <t>chouteau</t>
  </si>
  <si>
    <t>50s</t>
  </si>
  <si>
    <t>encuentre</t>
  </si>
  <si>
    <t>60s</t>
  </si>
  <si>
    <t>monument</t>
  </si>
  <si>
    <t>cartoons</t>
  </si>
  <si>
    <t>gospel</t>
  </si>
  <si>
    <t>tự</t>
  </si>
  <si>
    <t>goss</t>
  </si>
  <si>
    <t>hiện</t>
  </si>
  <si>
    <t>greenland</t>
  </si>
  <si>
    <t>mildred</t>
  </si>
  <si>
    <t>shreveport</t>
  </si>
  <si>
    <t>minden</t>
  </si>
  <si>
    <t>draft</t>
  </si>
  <si>
    <t>crew</t>
  </si>
  <si>
    <t>material</t>
  </si>
  <si>
    <t>pomeranz</t>
  </si>
  <si>
    <t>smithsonian</t>
  </si>
  <si>
    <t>callout</t>
  </si>
  <si>
    <t>bias</t>
  </si>
  <si>
    <t>lawn</t>
  </si>
  <si>
    <t>germantown</t>
  </si>
  <si>
    <t>cunningham</t>
  </si>
  <si>
    <t>panthers</t>
  </si>
  <si>
    <t>safeguard</t>
  </si>
  <si>
    <t>fong</t>
  </si>
  <si>
    <t>mạo</t>
  </si>
  <si>
    <t>demeanor</t>
  </si>
  <si>
    <t>pamela</t>
  </si>
  <si>
    <t>winchester</t>
  </si>
  <si>
    <t>查找在您附近的選票投放箱：votewa.gov</t>
  </si>
  <si>
    <t>carlysle</t>
  </si>
  <si>
    <t>margaret</t>
  </si>
  <si>
    <t>fleming</t>
  </si>
  <si>
    <t>judicial</t>
  </si>
  <si>
    <t>nghỉ</t>
  </si>
  <si>
    <t>emersyn</t>
  </si>
  <si>
    <t>marley</t>
  </si>
  <si>
    <t>projections</t>
  </si>
  <si>
    <t>prejudice</t>
  </si>
  <si>
    <t>ranks</t>
  </si>
  <si>
    <t>bouffard</t>
  </si>
  <si>
    <t>zones</t>
  </si>
  <si>
    <t>festivals</t>
  </si>
  <si>
    <t>female</t>
  </si>
  <si>
    <t>marijuana</t>
  </si>
  <si>
    <t>condition</t>
  </si>
  <si>
    <t>slowness</t>
  </si>
  <si>
    <t>comienzo</t>
  </si>
  <si>
    <t>goldman</t>
  </si>
  <si>
    <t>aic</t>
  </si>
  <si>
    <t>quyền</t>
  </si>
  <si>
    <t>contribuciones</t>
  </si>
  <si>
    <t>thật</t>
  </si>
  <si>
    <t>sachs</t>
  </si>
  <si>
    <t>triangle</t>
  </si>
  <si>
    <t>barb</t>
  </si>
  <si>
    <t>preseason</t>
  </si>
  <si>
    <t>survival</t>
  </si>
  <si>
    <t>laughs</t>
  </si>
  <si>
    <t>latinos</t>
  </si>
  <si>
    <t>laugh</t>
  </si>
  <si>
    <t>vulnerabilities</t>
  </si>
  <si>
    <t>bielefield</t>
  </si>
  <si>
    <t>casa</t>
  </si>
  <si>
    <t>iran</t>
  </si>
  <si>
    <t>avalanche</t>
  </si>
  <si>
    <t>re</t>
  </si>
  <si>
    <t>actor</t>
  </si>
  <si>
    <t>kiện</t>
  </si>
  <si>
    <t>roadside</t>
  </si>
  <si>
    <t>monir</t>
  </si>
  <si>
    <t>pillow</t>
  </si>
  <si>
    <t>linemen</t>
  </si>
  <si>
    <t>functionality</t>
  </si>
  <si>
    <t>choudhury</t>
  </si>
  <si>
    <t>nominees</t>
  </si>
  <si>
    <t>wescott</t>
  </si>
  <si>
    <t>mặc</t>
  </si>
  <si>
    <t>bucket</t>
  </si>
  <si>
    <t>left</t>
  </si>
  <si>
    <t>humanitarian</t>
  </si>
  <si>
    <t>hiểu</t>
  </si>
  <si>
    <t>hmong</t>
  </si>
  <si>
    <t>musselshell</t>
  </si>
  <si>
    <t>cleanup</t>
  </si>
  <si>
    <t>neff</t>
  </si>
  <si>
    <t>moving</t>
  </si>
  <si>
    <t>estos</t>
  </si>
  <si>
    <t>nysewander</t>
  </si>
  <si>
    <t>crusaders</t>
  </si>
  <si>
    <t>wheatland</t>
  </si>
  <si>
    <t>toole</t>
  </si>
  <si>
    <t>lutheran</t>
  </si>
  <si>
    <t>pondera</t>
  </si>
  <si>
    <t>werc</t>
  </si>
  <si>
    <t>orlando</t>
  </si>
  <si>
    <t>nimrod</t>
  </si>
  <si>
    <t>butcher</t>
  </si>
  <si>
    <t>lobbyist</t>
  </si>
  <si>
    <t>congo</t>
  </si>
  <si>
    <t>nee</t>
  </si>
  <si>
    <t>govotewv.com</t>
  </si>
  <si>
    <t>prunotto</t>
  </si>
  <si>
    <t>lejeune</t>
  </si>
  <si>
    <t>out</t>
  </si>
  <si>
    <t>rhombus</t>
  </si>
  <si>
    <t>syllabus</t>
  </si>
  <si>
    <t>clinics</t>
  </si>
  <si>
    <t>pass</t>
  </si>
  <si>
    <t>ht</t>
  </si>
  <si>
    <t>sally</t>
  </si>
  <si>
    <t>cache</t>
  </si>
  <si>
    <t>naacp</t>
  </si>
  <si>
    <t>poem</t>
  </si>
  <si>
    <t>cordoba</t>
  </si>
  <si>
    <t>correction</t>
  </si>
  <si>
    <t>trình</t>
  </si>
  <si>
    <t>myrian</t>
  </si>
  <si>
    <t>aisle</t>
  </si>
  <si>
    <t>macomb</t>
  </si>
  <si>
    <t>superior</t>
  </si>
  <si>
    <t>sterling</t>
  </si>
  <si>
    <t>ft</t>
  </si>
  <si>
    <t>delegate</t>
  </si>
  <si>
    <t>rating</t>
  </si>
  <si>
    <t>anteriores</t>
  </si>
  <si>
    <t>danaher</t>
  </si>
  <si>
    <t>usda</t>
  </si>
  <si>
    <t>mahoning</t>
  </si>
  <si>
    <t>incumbent</t>
  </si>
  <si>
    <t>vietnamese</t>
  </si>
  <si>
    <t>khmer</t>
  </si>
  <si>
    <t>brent</t>
  </si>
  <si>
    <t>groundwork</t>
  </si>
  <si>
    <t>brawl</t>
  </si>
  <si>
    <t>vigs</t>
  </si>
  <si>
    <t>tippecanoe</t>
  </si>
  <si>
    <t>clinical</t>
  </si>
  <si>
    <t>wild</t>
  </si>
  <si>
    <t>devin</t>
  </si>
  <si>
    <t>dependents</t>
  </si>
  <si>
    <t>danielle</t>
  </si>
  <si>
    <t>feeds</t>
  </si>
  <si>
    <t>verifier</t>
  </si>
  <si>
    <t>prescriptive</t>
  </si>
  <si>
    <t>affidavits</t>
  </si>
  <si>
    <t>babe</t>
  </si>
  <si>
    <t>u.s</t>
  </si>
  <si>
    <t>lovejoy</t>
  </si>
  <si>
    <t>colonial</t>
  </si>
  <si>
    <t>ideals</t>
  </si>
  <si>
    <t>bug</t>
  </si>
  <si>
    <t>habits</t>
  </si>
  <si>
    <t>exhibition</t>
  </si>
  <si>
    <t>taxpayer</t>
  </si>
  <si>
    <t>不要等到選舉日！即日投票。請前往</t>
  </si>
  <si>
    <t>f-16c</t>
  </si>
  <si>
    <t>guardrails</t>
  </si>
  <si>
    <t>aberdeen</t>
  </si>
  <si>
    <t>newsradio</t>
  </si>
  <si>
    <t>buncombe</t>
  </si>
  <si>
    <t>woodlawn</t>
  </si>
  <si>
    <t>streams</t>
  </si>
  <si>
    <t>demonstrations</t>
  </si>
  <si>
    <t>product</t>
  </si>
  <si>
    <t>utěšený</t>
  </si>
  <si>
    <t>buckeyes</t>
  </si>
  <si>
    <t>entity</t>
  </si>
  <si>
    <t>progression</t>
  </si>
  <si>
    <t>incubator</t>
  </si>
  <si>
    <t>acceso</t>
  </si>
  <si>
    <t>bowman</t>
  </si>
  <si>
    <t>nationwide</t>
  </si>
  <si>
    <t>𝗘𝗹𝗲𝗰𝘁𝗶𝗼𝗻</t>
  </si>
  <si>
    <t>elouise</t>
  </si>
  <si>
    <t>beckley</t>
  </si>
  <si>
    <t>stallings</t>
  </si>
  <si>
    <t>snowplows</t>
  </si>
  <si>
    <t>baylee</t>
  </si>
  <si>
    <t>lizzie</t>
  </si>
  <si>
    <t>pathways</t>
  </si>
  <si>
    <t>philippines</t>
  </si>
  <si>
    <t>hayes</t>
  </si>
  <si>
    <t>gigantic</t>
  </si>
  <si>
    <t>promotor</t>
  </si>
  <si>
    <t>escrito</t>
  </si>
  <si>
    <t>pickleball</t>
  </si>
  <si>
    <t>listings</t>
  </si>
  <si>
    <t>uapb</t>
  </si>
  <si>
    <t>anticipation</t>
  </si>
  <si>
    <t>iu</t>
  </si>
  <si>
    <t>muccigrosso</t>
  </si>
  <si>
    <t>mcdonnell</t>
  </si>
  <si>
    <t>walters</t>
  </si>
  <si>
    <t>sagittarians</t>
  </si>
  <si>
    <t>gasaway</t>
  </si>
  <si>
    <t>genyp</t>
  </si>
  <si>
    <t>hamby</t>
  </si>
  <si>
    <t>mystik</t>
  </si>
  <si>
    <t>khi</t>
  </si>
  <si>
    <t>breeder</t>
  </si>
  <si>
    <t>edinburgh</t>
  </si>
  <si>
    <t>converter</t>
  </si>
  <si>
    <t>recycler</t>
  </si>
  <si>
    <t>drug</t>
  </si>
  <si>
    <t>clarinda</t>
  </si>
  <si>
    <t>soldier</t>
  </si>
  <si>
    <t>adventureland</t>
  </si>
  <si>
    <t>shilling</t>
  </si>
  <si>
    <t>tornadoes</t>
  </si>
  <si>
    <t>conservator</t>
  </si>
  <si>
    <t>hennessey</t>
  </si>
  <si>
    <t>drawings</t>
  </si>
  <si>
    <t>allie</t>
  </si>
  <si>
    <t>furniture</t>
  </si>
  <si>
    <t>stafford</t>
  </si>
  <si>
    <t>grays</t>
  </si>
  <si>
    <t>flickr</t>
  </si>
  <si>
    <t>writer</t>
  </si>
  <si>
    <t>coins</t>
  </si>
  <si>
    <t>cb</t>
  </si>
  <si>
    <t>aging</t>
  </si>
  <si>
    <t>passersby</t>
  </si>
  <si>
    <t>barclay</t>
  </si>
  <si>
    <t>activist</t>
  </si>
  <si>
    <t>cheri</t>
  </si>
  <si>
    <t>volunteering</t>
  </si>
  <si>
    <t>embassy</t>
  </si>
  <si>
    <t>giant</t>
  </si>
  <si>
    <t>alma</t>
  </si>
  <si>
    <t>crawfordsville</t>
  </si>
  <si>
    <t>championships</t>
  </si>
  <si>
    <t>dee</t>
  </si>
  <si>
    <t>separation</t>
  </si>
  <si>
    <t>inmates</t>
  </si>
  <si>
    <t>publishing</t>
  </si>
  <si>
    <t>forest</t>
  </si>
  <si>
    <t>adjustments</t>
  </si>
  <si>
    <t>carson</t>
  </si>
  <si>
    <t>dick</t>
  </si>
  <si>
    <t>gaines</t>
  </si>
  <si>
    <t>sf</t>
  </si>
  <si>
    <t>investing</t>
  </si>
  <si>
    <t>reorganization</t>
  </si>
  <si>
    <t>essence</t>
  </si>
  <si>
    <t>o</t>
  </si>
  <si>
    <t>iphone</t>
  </si>
  <si>
    <t>awardees</t>
  </si>
  <si>
    <t>recipient</t>
  </si>
  <si>
    <t>patrol</t>
  </si>
  <si>
    <t>talking</t>
  </si>
  <si>
    <t>nls</t>
  </si>
  <si>
    <t>blind</t>
  </si>
  <si>
    <t>accolade</t>
  </si>
  <si>
    <t>spite</t>
  </si>
  <si>
    <t>respects</t>
  </si>
  <si>
    <t>abraham</t>
  </si>
  <si>
    <t>thankfulness</t>
  </si>
  <si>
    <t>lipford</t>
  </si>
  <si>
    <t>components</t>
  </si>
  <si>
    <t>beer</t>
  </si>
  <si>
    <t>controller</t>
  </si>
  <si>
    <t>webster</t>
  </si>
  <si>
    <t>g</t>
  </si>
  <si>
    <t>rivalry</t>
  </si>
  <si>
    <t>在此之前，選票將繼續被處理和統計</t>
  </si>
  <si>
    <t>survivor</t>
  </si>
  <si>
    <t>battlefield</t>
  </si>
  <si>
    <t>distinguished</t>
  </si>
  <si>
    <t>husbands</t>
  </si>
  <si>
    <t>grudge</t>
  </si>
  <si>
    <t>brooklyn</t>
  </si>
  <si>
    <t>dispute</t>
  </si>
  <si>
    <t>strip</t>
  </si>
  <si>
    <t>npr</t>
  </si>
  <si>
    <t>canvas</t>
  </si>
  <si>
    <t>vera</t>
  </si>
  <si>
    <t>k.t.</t>
  </si>
  <si>
    <t>-arizona</t>
  </si>
  <si>
    <t>troop</t>
  </si>
  <si>
    <t>wine</t>
  </si>
  <si>
    <t>knack</t>
  </si>
  <si>
    <t>bones</t>
  </si>
  <si>
    <t>orator</t>
  </si>
  <si>
    <t>投票從您開始</t>
  </si>
  <si>
    <t>tennesseans-</t>
  </si>
  <si>
    <t>businessperson</t>
  </si>
  <si>
    <t>wives</t>
  </si>
  <si>
    <t>mto</t>
  </si>
  <si>
    <t>mascot</t>
  </si>
  <si>
    <t>wooton</t>
  </si>
  <si>
    <t>californian</t>
  </si>
  <si>
    <t>best</t>
  </si>
  <si>
    <t>timers</t>
  </si>
  <si>
    <t>georgette</t>
  </si>
  <si>
    <t>wilkinson</t>
  </si>
  <si>
    <t>mvra</t>
  </si>
  <si>
    <t>bevin</t>
  </si>
  <si>
    <t>harvesting</t>
  </si>
  <si>
    <t>xin</t>
  </si>
  <si>
    <t>claxton</t>
  </si>
  <si>
    <t>practitioner</t>
  </si>
  <si>
    <t>reps</t>
  </si>
  <si>
    <t>greenfield</t>
  </si>
  <si>
    <t>stands</t>
  </si>
  <si>
    <t>stranger</t>
  </si>
  <si>
    <t>midday</t>
  </si>
  <si>
    <t>dhhs</t>
  </si>
  <si>
    <t>majesty</t>
  </si>
  <si>
    <t>rolfes</t>
  </si>
  <si>
    <t>tallahatchie</t>
  </si>
  <si>
    <t>writs</t>
  </si>
  <si>
    <t>deletions</t>
  </si>
  <si>
    <t>slogan</t>
  </si>
  <si>
    <t>takeuchi</t>
  </si>
  <si>
    <t>alive</t>
  </si>
  <si>
    <t>kindergarten</t>
  </si>
  <si>
    <t>outages</t>
  </si>
  <si>
    <t>rebranding</t>
  </si>
  <si>
    <t>decorations</t>
  </si>
  <si>
    <t>scalise</t>
  </si>
  <si>
    <t>manuel</t>
  </si>
  <si>
    <t>dorm</t>
  </si>
  <si>
    <t>ten</t>
  </si>
  <si>
    <t>imbs</t>
  </si>
  <si>
    <t>essentials</t>
  </si>
  <si>
    <t>mario</t>
  </si>
  <si>
    <t>vocabulary</t>
  </si>
  <si>
    <t>kiwanis</t>
  </si>
  <si>
    <t>intercollegiate</t>
  </si>
  <si>
    <t>sketch</t>
  </si>
  <si>
    <t>minidoka</t>
  </si>
  <si>
    <t>j</t>
  </si>
  <si>
    <t>consideration</t>
  </si>
  <si>
    <t>bingham</t>
  </si>
  <si>
    <t>custer</t>
  </si>
  <si>
    <t>latah</t>
  </si>
  <si>
    <t>sky</t>
  </si>
  <si>
    <t>atterbury</t>
  </si>
  <si>
    <t>existence</t>
  </si>
  <si>
    <t>bobcats</t>
  </si>
  <si>
    <t>blenhelm</t>
  </si>
  <si>
    <t>archive</t>
  </si>
  <si>
    <t>o’odham</t>
  </si>
  <si>
    <t>injuries</t>
  </si>
  <si>
    <t>clearwater</t>
  </si>
  <si>
    <t>burnettown</t>
  </si>
  <si>
    <t>spots</t>
  </si>
  <si>
    <t>tohono</t>
  </si>
  <si>
    <t>hager</t>
  </si>
  <si>
    <t>lawsuits</t>
  </si>
  <si>
    <t>holder</t>
  </si>
  <si>
    <t>panhandle</t>
  </si>
  <si>
    <t>alliance</t>
  </si>
  <si>
    <t>technician</t>
  </si>
  <si>
    <t>gerald</t>
  </si>
  <si>
    <t>mayors</t>
  </si>
  <si>
    <t>conjunction</t>
  </si>
  <si>
    <t>accelerate</t>
  </si>
  <si>
    <t>tennessean</t>
  </si>
  <si>
    <t>mckenzie</t>
  </si>
  <si>
    <t>presents</t>
  </si>
  <si>
    <t>msveteransaffairs</t>
  </si>
  <si>
    <t>głosuj</t>
  </si>
  <si>
    <t>robing</t>
  </si>
  <si>
    <t>novanm</t>
  </si>
  <si>
    <t>deboer</t>
  </si>
  <si>
    <t>novembre</t>
  </si>
  <si>
    <t>cheyenne</t>
  </si>
  <si>
    <t>votez</t>
  </si>
  <si>
    <t>boom</t>
  </si>
  <si>
    <t>reduction</t>
  </si>
  <si>
    <t>concept</t>
  </si>
  <si>
    <t>fitness</t>
  </si>
  <si>
    <t>grenville</t>
  </si>
  <si>
    <t>playlist</t>
  </si>
  <si>
    <t>departments</t>
  </si>
  <si>
    <t>engineer</t>
  </si>
  <si>
    <t>jetro</t>
  </si>
  <si>
    <t>exports</t>
  </si>
  <si>
    <t>sonoma</t>
  </si>
  <si>
    <t>railroad</t>
  </si>
  <si>
    <t>ghost</t>
  </si>
  <si>
    <t>viranel</t>
  </si>
  <si>
    <t>rouzanova</t>
  </si>
  <si>
    <t>pup</t>
  </si>
  <si>
    <t>brochure</t>
  </si>
  <si>
    <t>uae</t>
  </si>
  <si>
    <t>rooms</t>
  </si>
  <si>
    <t>kennewick</t>
  </si>
  <si>
    <t>thru</t>
  </si>
  <si>
    <t>lco</t>
  </si>
  <si>
    <t>feat</t>
  </si>
  <si>
    <t>tos</t>
  </si>
  <si>
    <t>lani</t>
  </si>
  <si>
    <t>stripes</t>
  </si>
  <si>
    <t>pioneros</t>
  </si>
  <si>
    <t>hynson</t>
  </si>
  <si>
    <t>wiley</t>
  </si>
  <si>
    <t>olive</t>
  </si>
  <si>
    <t>kristen</t>
  </si>
  <si>
    <t>watts</t>
  </si>
  <si>
    <t>chicot</t>
  </si>
  <si>
    <t>ardoin</t>
  </si>
  <si>
    <t>puget</t>
  </si>
  <si>
    <t>craighead</t>
  </si>
  <si>
    <t>diaz</t>
  </si>
  <si>
    <t>template</t>
  </si>
  <si>
    <t>startups</t>
  </si>
  <si>
    <t>consultant</t>
  </si>
  <si>
    <t>barnes</t>
  </si>
  <si>
    <t>lafratte</t>
  </si>
  <si>
    <t>uk]-</t>
  </si>
  <si>
    <t>estadounidenses</t>
  </si>
  <si>
    <t>subcommittee</t>
  </si>
  <si>
    <t>cl</t>
  </si>
  <si>
    <t>am-</t>
  </si>
  <si>
    <t>diné</t>
  </si>
  <si>
    <t>letti</t>
  </si>
  <si>
    <t>charts</t>
  </si>
  <si>
    <t>crapo</t>
  </si>
  <si>
    <t>ashlyn</t>
  </si>
  <si>
    <t>devon</t>
  </si>
  <si>
    <t>mix</t>
  </si>
  <si>
    <t>crews</t>
  </si>
  <si>
    <t>fairs</t>
  </si>
  <si>
    <t>sunsets</t>
  </si>
  <si>
    <t>beta</t>
  </si>
  <si>
    <t>ebooks</t>
  </si>
  <si>
    <t>commemoration</t>
  </si>
  <si>
    <t>cortés</t>
  </si>
  <si>
    <t>monroy</t>
  </si>
  <si>
    <t>rojas</t>
  </si>
  <si>
    <t>michon</t>
  </si>
  <si>
    <t>lindstrom</t>
  </si>
  <si>
    <t>wreath</t>
  </si>
  <si>
    <t>thomson</t>
  </si>
  <si>
    <t>yuletide</t>
  </si>
  <si>
    <t>picking</t>
  </si>
  <si>
    <t>hudson</t>
  </si>
  <si>
    <t>mcvay</t>
  </si>
  <si>
    <t>steering</t>
  </si>
  <si>
    <t>batman</t>
  </si>
  <si>
    <t>easton</t>
  </si>
  <si>
    <t>editions</t>
  </si>
  <si>
    <t>penelope</t>
  </si>
  <si>
    <t>tsernoglou</t>
  </si>
  <si>
    <t>universe</t>
  </si>
  <si>
    <t>firearms</t>
  </si>
  <si>
    <t>neil</t>
  </si>
  <si>
    <t>thurmond</t>
  </si>
  <si>
    <t>olvr</t>
  </si>
  <si>
    <t>nvra</t>
  </si>
  <si>
    <t>pickup</t>
  </si>
  <si>
    <t>elegibilidad</t>
  </si>
  <si>
    <t>mine</t>
  </si>
  <si>
    <t>pierre</t>
  </si>
  <si>
    <t>mater</t>
  </si>
  <si>
    <t>shemekwa</t>
  </si>
  <si>
    <t>take</t>
  </si>
  <si>
    <t>educación</t>
  </si>
  <si>
    <t>dawn</t>
  </si>
  <si>
    <t>helen</t>
  </si>
  <si>
    <t>keller</t>
  </si>
  <si>
    <t>booksellers</t>
  </si>
  <si>
    <t>dedications</t>
  </si>
  <si>
    <t>reliability</t>
  </si>
  <si>
    <t>hug</t>
  </si>
  <si>
    <t>asia</t>
  </si>
  <si>
    <t>saunders</t>
  </si>
  <si>
    <t>displays</t>
  </si>
  <si>
    <t>peninsula</t>
  </si>
  <si>
    <t>janna</t>
  </si>
  <si>
    <t>pros</t>
  </si>
  <si>
    <t>diva</t>
  </si>
  <si>
    <t>objects</t>
  </si>
  <si>
    <t>sake</t>
  </si>
  <si>
    <t>goats</t>
  </si>
  <si>
    <t>critics</t>
  </si>
  <si>
    <t>superpowers</t>
  </si>
  <si>
    <t>norris</t>
  </si>
  <si>
    <t>porter</t>
  </si>
  <si>
    <t>dairies</t>
  </si>
  <si>
    <t>flooding</t>
  </si>
  <si>
    <t>andrea</t>
  </si>
  <si>
    <t>alamo</t>
  </si>
  <si>
    <t>drafthouse</t>
  </si>
  <si>
    <t>basin</t>
  </si>
  <si>
    <t>camden</t>
  </si>
  <si>
    <t>scholars</t>
  </si>
  <si>
    <t>usu</t>
  </si>
  <si>
    <t>send</t>
  </si>
  <si>
    <t>sd</t>
  </si>
  <si>
    <t>ton</t>
  </si>
  <si>
    <t>fuentes</t>
  </si>
  <si>
    <t>️today</t>
  </si>
  <si>
    <t>uvu</t>
  </si>
  <si>
    <t>trooper</t>
  </si>
  <si>
    <t>silver</t>
  </si>
  <si>
    <t>corruption</t>
  </si>
  <si>
    <t>ukraine</t>
  </si>
  <si>
    <t>cisa.gov/cybersecurity-awareness-month</t>
  </si>
  <si>
    <t>durham</t>
  </si>
  <si>
    <t>registering</t>
  </si>
  <si>
    <t>a.m.-</t>
  </si>
  <si>
    <t>basics</t>
  </si>
  <si>
    <t>souls</t>
  </si>
  <si>
    <t>arbor</t>
  </si>
  <si>
    <t>inspección</t>
  </si>
  <si>
    <t>levántate</t>
  </si>
  <si>
    <t>litigation</t>
  </si>
  <si>
    <t>và</t>
  </si>
  <si>
    <t>tarde</t>
  </si>
  <si>
    <t>nhé</t>
  </si>
  <si>
    <t>brigade</t>
  </si>
  <si>
    <t>hóa</t>
  </si>
  <si>
    <t>honolulu</t>
  </si>
  <si>
    <t>doomsday</t>
  </si>
  <si>
    <t>штата</t>
  </si>
  <si>
    <t>molly</t>
  </si>
  <si>
    <t>tty</t>
  </si>
  <si>
    <t>maui</t>
  </si>
  <si>
    <t>kauai</t>
  </si>
  <si>
    <t>jay</t>
  </si>
  <si>
    <t>italy</t>
  </si>
  <si>
    <t>ovr</t>
  </si>
  <si>
    <t>bronze</t>
  </si>
  <si>
    <t>somali</t>
  </si>
  <si>
    <t>supervision</t>
  </si>
  <si>
    <t>tomorrow!</t>
  </si>
  <si>
    <t>ab</t>
  </si>
  <si>
    <t>enhancements</t>
  </si>
  <si>
    <t>photographers</t>
  </si>
  <si>
    <t>gov't</t>
  </si>
  <si>
    <t>murphy</t>
  </si>
  <si>
    <t>highlands</t>
  </si>
  <si>
    <t>blaze</t>
  </si>
  <si>
    <t>sara</t>
  </si>
  <si>
    <t>vitriol</t>
  </si>
  <si>
    <t>wave</t>
  </si>
  <si>
    <t>preferences</t>
  </si>
  <si>
    <t>carnival</t>
  </si>
  <si>
    <t>intel</t>
  </si>
  <si>
    <t>footing</t>
  </si>
  <si>
    <t>comment</t>
  </si>
  <si>
    <t>lifeline</t>
  </si>
  <si>
    <t>fundraiser</t>
  </si>
  <si>
    <t>challengers</t>
  </si>
  <si>
    <t>electi</t>
  </si>
  <si>
    <t>brater</t>
  </si>
  <si>
    <t>jonathan</t>
  </si>
  <si>
    <t>今天是郵寄11月8日普選的選票給所有登記選民的正式截止日期</t>
  </si>
  <si>
    <t>palooza</t>
  </si>
  <si>
    <t>expertos</t>
  </si>
  <si>
    <t>msp</t>
  </si>
  <si>
    <t>roots</t>
  </si>
  <si>
    <t>sprinkle</t>
  </si>
  <si>
    <t>dedicated</t>
  </si>
  <si>
    <t>malfunction</t>
  </si>
  <si>
    <t>bullock</t>
  </si>
  <si>
    <t>sir</t>
  </si>
  <si>
    <t>connie</t>
  </si>
  <si>
    <t>sickness</t>
  </si>
  <si>
    <t>final</t>
  </si>
  <si>
    <t>alguien</t>
  </si>
  <si>
    <t>sự</t>
  </si>
  <si>
    <t>sd20</t>
  </si>
  <si>
    <t>ingredients</t>
  </si>
  <si>
    <t>buchanan</t>
  </si>
  <si>
    <t>pair</t>
  </si>
  <si>
    <t>wdrb</t>
  </si>
  <si>
    <t>harkins</t>
  </si>
  <si>
    <t>chewy</t>
  </si>
  <si>
    <t>monica</t>
  </si>
  <si>
    <t>flights</t>
  </si>
  <si>
    <t>poco</t>
  </si>
  <si>
    <t>marvin</t>
  </si>
  <si>
    <t>roland</t>
  </si>
  <si>
    <t>mis</t>
  </si>
  <si>
    <t>/</t>
  </si>
  <si>
    <t>expression</t>
  </si>
  <si>
    <t>hobby</t>
  </si>
  <si>
    <t>slater</t>
  </si>
  <si>
    <t>legislatures</t>
  </si>
  <si>
    <t>adelantado</t>
  </si>
  <si>
    <t>ypsilanti</t>
  </si>
  <si>
    <t>travel</t>
  </si>
  <si>
    <t>booher</t>
  </si>
  <si>
    <t>photographer</t>
  </si>
  <si>
    <t>shenna</t>
  </si>
  <si>
    <t>accusations</t>
  </si>
  <si>
    <t>🇽</t>
  </si>
  <si>
    <t>fiber</t>
  </si>
  <si>
    <t>formación</t>
  </si>
  <si>
    <t>assessors</t>
  </si>
  <si>
    <t>sealing</t>
  </si>
  <si>
    <t>egg</t>
  </si>
  <si>
    <t>comunidades</t>
  </si>
  <si>
    <t>wizard</t>
  </si>
  <si>
    <t>incident</t>
  </si>
  <si>
    <t>hola</t>
  </si>
  <si>
    <t>sue</t>
  </si>
  <si>
    <t>induction</t>
  </si>
  <si>
    <t>hết</t>
  </si>
  <si>
    <t>greenberg</t>
  </si>
  <si>
    <t>jueves</t>
  </si>
  <si>
    <t>printer</t>
  </si>
  <si>
    <t>-&amp;gt</t>
  </si>
  <si>
    <t>pause</t>
  </si>
  <si>
    <t>backgrounds</t>
  </si>
  <si>
    <t>fellowship</t>
  </si>
  <si>
    <t>blues</t>
  </si>
  <si>
    <t>pres</t>
  </si>
  <si>
    <t>archivists</t>
  </si>
  <si>
    <t>llame</t>
  </si>
  <si>
    <t>comienza</t>
  </si>
  <si>
    <t>preparación</t>
  </si>
  <si>
    <t>newsroom</t>
  </si>
  <si>
    <t>puntos</t>
  </si>
  <si>
    <t>southeastern</t>
  </si>
  <si>
    <t>linda</t>
  </si>
  <si>
    <t>mccollins</t>
  </si>
  <si>
    <t>roof</t>
  </si>
  <si>
    <t>samantha</t>
  </si>
  <si>
    <t>evaluaciones</t>
  </si>
  <si>
    <t>berclair</t>
  </si>
  <si>
    <t>grasso</t>
  </si>
  <si>
    <t>thought</t>
  </si>
  <si>
    <t>journalism</t>
  </si>
  <si>
    <t>designados</t>
  </si>
  <si>
    <t>witching</t>
  </si>
  <si>
    <t>!</t>
  </si>
  <si>
    <t>vanderflught</t>
  </si>
  <si>
    <t>altoona</t>
  </si>
  <si>
    <t>prentice</t>
  </si>
  <si>
    <t>tellico</t>
  </si>
  <si>
    <t>christina</t>
  </si>
  <si>
    <t>mcminn</t>
  </si>
  <si>
    <t>crossing</t>
  </si>
  <si>
    <t>forgety</t>
  </si>
  <si>
    <t>familiares</t>
  </si>
  <si>
    <t>gentry</t>
  </si>
  <si>
    <t>athens</t>
  </si>
  <si>
    <t>bo</t>
  </si>
  <si>
    <t>perkinson</t>
  </si>
  <si>
    <t>leaves</t>
  </si>
  <si>
    <t>prosecution</t>
  </si>
  <si>
    <t>nyc</t>
  </si>
  <si>
    <t>harms</t>
  </si>
  <si>
    <t>aplauso</t>
  </si>
  <si>
    <t>counters</t>
  </si>
  <si>
    <t>進行登記或者確認您的資訊是否已經更新</t>
  </si>
  <si>
    <t>dorssom</t>
  </si>
  <si>
    <t>esposa</t>
  </si>
  <si>
    <t>aapi</t>
  </si>
  <si>
    <t>bracelets</t>
  </si>
  <si>
    <t>toss</t>
  </si>
  <si>
    <t>musk</t>
  </si>
  <si>
    <t>inscripciones</t>
  </si>
  <si>
    <t>ooltewah</t>
  </si>
  <si>
    <t>auditoría</t>
  </si>
  <si>
    <t>rape</t>
  </si>
  <si>
    <t>kidnapping</t>
  </si>
  <si>
    <t>trabajo</t>
  </si>
  <si>
    <t>sichuan</t>
  </si>
  <si>
    <t>caserta</t>
  </si>
  <si>
    <t>您知道有什麼是可怕的事呢？沒有按時交回您的選票</t>
  </si>
  <si>
    <t>dẫn</t>
  </si>
  <si>
    <t>scenario</t>
  </si>
  <si>
    <t>tippitt</t>
  </si>
  <si>
    <t>morton</t>
  </si>
  <si>
    <t>stylist</t>
  </si>
  <si>
    <t>bernardino</t>
  </si>
  <si>
    <t>tigers</t>
  </si>
  <si>
    <t>faye</t>
  </si>
  <si>
    <t>influencia</t>
  </si>
  <si>
    <t>avery</t>
  </si>
  <si>
    <t>cervantes</t>
  </si>
  <si>
    <t>burleigh</t>
  </si>
  <si>
    <t>floyd</t>
  </si>
  <si>
    <t>provisionals</t>
  </si>
  <si>
    <t>amigos</t>
  </si>
  <si>
    <t>excusas</t>
  </si>
  <si>
    <t>bronx</t>
  </si>
  <si>
    <t>nathan</t>
  </si>
  <si>
    <t>wing</t>
  </si>
  <si>
    <t>buckeye</t>
  </si>
  <si>
    <t>wang</t>
  </si>
  <si>
    <t>heflin</t>
  </si>
  <si>
    <t>era</t>
  </si>
  <si>
    <t>✨</t>
  </si>
  <si>
    <t>boone</t>
  </si>
  <si>
    <t>dart</t>
  </si>
  <si>
    <t>mercedes</t>
  </si>
  <si>
    <t>headline</t>
  </si>
  <si>
    <t>venue</t>
  </si>
  <si>
    <t>mckinney</t>
  </si>
  <si>
    <t>teanna</t>
  </si>
  <si>
    <t>prc</t>
  </si>
  <si>
    <t>bail</t>
  </si>
  <si>
    <t>clutches</t>
  </si>
  <si>
    <t>16th-20th</t>
  </si>
  <si>
    <t>-proof</t>
  </si>
  <si>
    <t>correspondent</t>
  </si>
  <si>
    <t>sos.iowa.gov/findyourcountyauditor</t>
  </si>
  <si>
    <t>reserve</t>
  </si>
  <si>
    <t>ceb</t>
  </si>
  <si>
    <t>me</t>
  </si>
  <si>
    <t>colegios</t>
  </si>
  <si>
    <t>verificación</t>
  </si>
  <si>
    <t>interim</t>
  </si>
  <si>
    <t>colonel</t>
  </si>
  <si>
    <t>residencia</t>
  </si>
  <si>
    <t>paycheck</t>
  </si>
  <si>
    <t>meme</t>
  </si>
  <si>
    <t>empadronamiento</t>
  </si>
  <si>
    <t>-ballots</t>
  </si>
  <si>
    <t>pella</t>
  </si>
  <si>
    <t>coastal</t>
  </si>
  <si>
    <t>grassroots</t>
  </si>
  <si>
    <t>montanaro</t>
  </si>
  <si>
    <t>histories</t>
  </si>
  <si>
    <t>tommy</t>
  </si>
  <si>
    <t>detection</t>
  </si>
  <si>
    <t>ele</t>
  </si>
  <si>
    <t>doctor</t>
  </si>
  <si>
    <t>vboc</t>
  </si>
  <si>
    <t>frontline</t>
  </si>
  <si>
    <t>rehoboth</t>
  </si>
  <si>
    <t>howdybot</t>
  </si>
  <si>
    <t>d’ballot</t>
  </si>
  <si>
    <t>lab</t>
  </si>
  <si>
    <t>ratio</t>
  </si>
  <si>
    <t>provocateur</t>
  </si>
  <si>
    <t>annotations</t>
  </si>
  <si>
    <t>aniah</t>
  </si>
  <si>
    <t>northeastern</t>
  </si>
  <si>
    <t>dolphins</t>
  </si>
  <si>
    <t>gathering</t>
  </si>
  <si>
    <t>viaje</t>
  </si>
  <si>
    <t>provision</t>
  </si>
  <si>
    <t>orphans</t>
  </si>
  <si>
    <t>metro</t>
  </si>
  <si>
    <t>chad</t>
  </si>
  <si>
    <t>twin</t>
  </si>
  <si>
    <t>maroon</t>
  </si>
  <si>
    <t>moser</t>
  </si>
  <si>
    <t>outfit</t>
  </si>
  <si>
    <t>conferences</t>
  </si>
  <si>
    <t>madam</t>
  </si>
  <si>
    <t>observador</t>
  </si>
  <si>
    <t>porte</t>
  </si>
  <si>
    <t>bissell</t>
  </si>
  <si>
    <t>maple</t>
  </si>
  <si>
    <t>leadup</t>
  </si>
  <si>
    <t>frommeyer</t>
  </si>
  <si>
    <t>funke</t>
  </si>
  <si>
    <t>through</t>
  </si>
  <si>
    <t>effects</t>
  </si>
  <si>
    <t>nowak</t>
  </si>
  <si>
    <t>johanna</t>
  </si>
  <si>
    <t>joco</t>
  </si>
  <si>
    <t>braunfels</t>
  </si>
  <si>
    <t>agreements</t>
  </si>
  <si>
    <t>brewing</t>
  </si>
  <si>
    <t>cass</t>
  </si>
  <si>
    <t>laurel</t>
  </si>
  <si>
    <t>beliefs</t>
  </si>
  <si>
    <t>secreterrier</t>
  </si>
  <si>
    <t>jp</t>
  </si>
  <si>
    <t>khalilia</t>
  </si>
  <si>
    <t>bleed</t>
  </si>
  <si>
    <t>eli</t>
  </si>
  <si>
    <t>gric</t>
  </si>
  <si>
    <t>itca</t>
  </si>
  <si>
    <t>nativevote</t>
  </si>
  <si>
    <t>paint</t>
  </si>
  <si>
    <t>bryan</t>
  </si>
  <si>
    <t>band</t>
  </si>
  <si>
    <t>whirlwind</t>
  </si>
  <si>
    <t>campañas</t>
  </si>
  <si>
    <t>libre</t>
  </si>
  <si>
    <t>culto</t>
  </si>
  <si>
    <t>metros</t>
  </si>
  <si>
    <t>tidelands</t>
  </si>
  <si>
    <t>anti</t>
  </si>
  <si>
    <t>savit</t>
  </si>
  <si>
    <t>perseverance</t>
  </si>
  <si>
    <t>lúc</t>
  </si>
  <si>
    <t>đi</t>
  </si>
  <si>
    <t>hopes</t>
  </si>
  <si>
    <t>wks</t>
  </si>
  <si>
    <t>randall</t>
  </si>
  <si>
    <t>tracie</t>
  </si>
  <si>
    <t>cartoon</t>
  </si>
  <si>
    <t>digits</t>
  </si>
  <si>
    <t>humanities</t>
  </si>
  <si>
    <t>woods</t>
  </si>
  <si>
    <t>transmission</t>
  </si>
  <si>
    <t>clayton</t>
  </si>
  <si>
    <t>commentary</t>
  </si>
  <si>
    <t>giúp</t>
  </si>
  <si>
    <t>identidad</t>
  </si>
  <si>
    <t>alarms</t>
  </si>
  <si>
    <t>mart</t>
  </si>
  <si>
    <t>colonization</t>
  </si>
  <si>
    <t>ups</t>
  </si>
  <si>
    <t>storefront</t>
  </si>
  <si>
    <t>obligation</t>
  </si>
  <si>
    <t>katy</t>
  </si>
  <si>
    <t>подробнее</t>
  </si>
  <si>
    <t>fareway</t>
  </si>
  <si>
    <t>hays</t>
  </si>
  <si>
    <t>inspections</t>
  </si>
  <si>
    <t>nolan</t>
  </si>
  <si>
    <t>titans</t>
  </si>
  <si>
    <t>washtenaw</t>
  </si>
  <si>
    <t>dollar</t>
  </si>
  <si>
    <t>captain</t>
  </si>
  <si>
    <t>kathryn</t>
  </si>
  <si>
    <t>summerton</t>
  </si>
  <si>
    <t>maxfield</t>
  </si>
  <si>
    <t>bryant</t>
  </si>
  <si>
    <t>wkyt</t>
  </si>
  <si>
    <t>mạng</t>
  </si>
  <si>
    <t>arms</t>
  </si>
  <si>
    <t>loudon</t>
  </si>
  <si>
    <t>timberland</t>
  </si>
  <si>
    <t>đếm</t>
  </si>
  <si>
    <t>fusion</t>
  </si>
  <si>
    <t>thấy</t>
  </si>
  <si>
    <t>savings</t>
  </si>
  <si>
    <t>-tip</t>
  </si>
  <si>
    <t>howell</t>
  </si>
  <si>
    <t>canton</t>
  </si>
  <si>
    <t>rubin</t>
  </si>
  <si>
    <t>presentations</t>
  </si>
  <si>
    <t>oídos</t>
  </si>
  <si>
    <t>finalist</t>
  </si>
  <si>
    <t>soul</t>
  </si>
  <si>
    <t>ojos</t>
  </si>
  <si>
    <t>regina</t>
  </si>
  <si>
    <t>crops</t>
  </si>
  <si>
    <t>mussey</t>
  </si>
  <si>
    <t>90s</t>
  </si>
  <si>
    <t>save</t>
  </si>
  <si>
    <t>judiciary</t>
  </si>
  <si>
    <t>dice</t>
  </si>
  <si>
    <t>discord</t>
  </si>
  <si>
    <t>installment</t>
  </si>
  <si>
    <t>norbert</t>
  </si>
  <si>
    <t>belton</t>
  </si>
  <si>
    <t>dowden</t>
  </si>
  <si>
    <t>necesidad</t>
  </si>
  <si>
    <t>gretchen</t>
  </si>
  <si>
    <t>whitmer</t>
  </si>
  <si>
    <t>emt</t>
  </si>
  <si>
    <t>isle</t>
  </si>
  <si>
    <t>haitians</t>
  </si>
  <si>
    <t>crow</t>
  </si>
  <si>
    <t>janet</t>
  </si>
  <si>
    <t>institution</t>
  </si>
  <si>
    <t>consensus</t>
  </si>
  <si>
    <t>hava</t>
  </si>
  <si>
    <t>dudas</t>
  </si>
  <si>
    <t>tinta</t>
  </si>
  <si>
    <t>mph</t>
  </si>
  <si>
    <t>離家上學？請記得變更您在</t>
  </si>
  <si>
    <t>christi</t>
  </si>
  <si>
    <t>q5⃣</t>
  </si>
  <si>
    <t>obama</t>
  </si>
  <si>
    <t>diseño</t>
  </si>
  <si>
    <t>rotuladores</t>
  </si>
  <si>
    <t>es&amp;amp;s</t>
  </si>
  <si>
    <t>wifi</t>
  </si>
  <si>
    <t>kcmo</t>
  </si>
  <si>
    <t>cattlewomen</t>
  </si>
  <si>
    <t>coordination</t>
  </si>
  <si>
    <t>elder</t>
  </si>
  <si>
    <t>van</t>
  </si>
  <si>
    <t>sea</t>
  </si>
  <si>
    <t>trucos</t>
  </si>
  <si>
    <t>sherry</t>
  </si>
  <si>
    <t>buren</t>
  </si>
  <si>
    <t>diabetes</t>
  </si>
  <si>
    <t>signal</t>
  </si>
  <si>
    <t>politicians</t>
  </si>
  <si>
    <t>presenter</t>
  </si>
  <si>
    <t>acreditados</t>
  </si>
  <si>
    <t>inspection</t>
  </si>
  <si>
    <t>fb</t>
  </si>
  <si>
    <t>amplifier</t>
  </si>
  <si>
    <t>sheridan</t>
  </si>
  <si>
    <t>rangers</t>
  </si>
  <si>
    <t>pdfs</t>
  </si>
  <si>
    <t>sabres</t>
  </si>
  <si>
    <t>labels</t>
  </si>
  <si>
    <t>chen</t>
  </si>
  <si>
    <t>grandfather</t>
  </si>
  <si>
    <t>interact</t>
  </si>
  <si>
    <t>panora</t>
  </si>
  <si>
    <t>boundary</t>
  </si>
  <si>
    <t>candles</t>
  </si>
  <si>
    <t>rilynn</t>
  </si>
  <si>
    <t>flavors</t>
  </si>
  <si>
    <t>cheney</t>
  </si>
  <si>
    <t>encuestas</t>
  </si>
  <si>
    <t>abierta</t>
  </si>
  <si>
    <t>mentor</t>
  </si>
  <si>
    <t>terminals</t>
  </si>
  <si>
    <t>27th</t>
  </si>
  <si>
    <t>psalm</t>
  </si>
  <si>
    <t>allies</t>
  </si>
  <si>
    <t>bài</t>
  </si>
  <si>
    <t>lawrence</t>
  </si>
  <si>
    <t>conjeturas</t>
  </si>
  <si>
    <t>kamala</t>
  </si>
  <si>
    <t>hoàn</t>
  </si>
  <si>
    <t>custodian</t>
  </si>
  <si>
    <t>голосовании</t>
  </si>
  <si>
    <t>encouragement</t>
  </si>
  <si>
    <t>harkin</t>
  </si>
  <si>
    <t>assist</t>
  </si>
  <si>
    <t>wkar</t>
  </si>
  <si>
    <t>chaos</t>
  </si>
  <si>
    <t>lecture</t>
  </si>
  <si>
    <t>clare</t>
  </si>
  <si>
    <t>reunion</t>
  </si>
  <si>
    <t>norwich</t>
  </si>
  <si>
    <t>walt</t>
  </si>
  <si>
    <t>michigan.gov/democracymvp</t>
  </si>
  <si>
    <t>guthrie</t>
  </si>
  <si>
    <t>batches</t>
  </si>
  <si>
    <t>item</t>
  </si>
  <si>
    <t>billboards</t>
  </si>
  <si>
    <t>lyceum</t>
  </si>
  <si>
    <t>julia</t>
  </si>
  <si>
    <t>rsa</t>
  </si>
  <si>
    <t>tabs</t>
  </si>
  <si>
    <t>thành</t>
  </si>
  <si>
    <t>ems</t>
  </si>
  <si>
    <t>aspects</t>
  </si>
  <si>
    <t>witches</t>
  </si>
  <si>
    <t>ouachita</t>
  </si>
  <si>
    <t>vets</t>
  </si>
  <si>
    <t>tranh</t>
  </si>
  <si>
    <t>pháp</t>
  </si>
  <si>
    <t>chehalis</t>
  </si>
  <si>
    <t>tái</t>
  </si>
  <si>
    <t>lgbtq</t>
  </si>
  <si>
    <t>tue</t>
  </si>
  <si>
    <t>nonsense</t>
  </si>
  <si>
    <t>maintainence</t>
  </si>
  <si>
    <t>markers</t>
  </si>
  <si>
    <t>adherence</t>
  </si>
  <si>
    <t>apple</t>
  </si>
  <si>
    <t>judgment</t>
  </si>
  <si>
    <t>vivo</t>
  </si>
  <si>
    <t>caribou</t>
  </si>
  <si>
    <t>constitución</t>
  </si>
  <si>
    <t>plymouth</t>
  </si>
  <si>
    <t>crystal</t>
  </si>
  <si>
    <t>hayden</t>
  </si>
  <si>
    <t>handbook</t>
  </si>
  <si>
    <t>gia</t>
  </si>
  <si>
    <t>praise</t>
  </si>
  <si>
    <t>natalie</t>
  </si>
  <si>
    <t>authenticity</t>
  </si>
  <si>
    <t>nếu</t>
  </si>
  <si>
    <t>steimel</t>
  </si>
  <si>
    <t>taxi</t>
  </si>
  <si>
    <t>eggensperger</t>
  </si>
  <si>
    <t>grammar</t>
  </si>
  <si>
    <t>vats</t>
  </si>
  <si>
    <t>ganador</t>
  </si>
  <si>
    <t>rebuttal</t>
  </si>
  <si>
    <t>kristina</t>
  </si>
  <si>
    <t>stock</t>
  </si>
  <si>
    <t>maggie</t>
  </si>
  <si>
    <t>sensors</t>
  </si>
  <si>
    <t>elon</t>
  </si>
  <si>
    <t>michelereynolds</t>
  </si>
  <si>
    <t>zimmerman</t>
  </si>
  <si>
    <t>procedure</t>
  </si>
  <si>
    <t>kudos</t>
  </si>
  <si>
    <t>instructors</t>
  </si>
  <si>
    <t>motivation</t>
  </si>
  <si>
    <t>handful</t>
  </si>
  <si>
    <t>bedford</t>
  </si>
  <si>
    <t>context</t>
  </si>
  <si>
    <t>vancro</t>
  </si>
  <si>
    <t>ivy</t>
  </si>
  <si>
    <t>terrorists</t>
  </si>
  <si>
    <t>mosaic</t>
  </si>
  <si>
    <t>marcola</t>
  </si>
  <si>
    <t>bluff</t>
  </si>
  <si>
    <t>townhall</t>
  </si>
  <si>
    <t>airlines</t>
  </si>
  <si>
    <t>tucson</t>
  </si>
  <si>
    <t>mohawk</t>
  </si>
  <si>
    <t>stationery</t>
  </si>
  <si>
    <t>workings</t>
  </si>
  <si>
    <t>líder</t>
  </si>
  <si>
    <t>heaven</t>
  </si>
  <si>
    <t>已經遞交您的選票？您可以透過登入</t>
  </si>
  <si>
    <t>lil</t>
  </si>
  <si>
    <t>g.p.</t>
  </si>
  <si>
    <t>squadron</t>
  </si>
  <si>
    <t>nights</t>
  </si>
  <si>
    <t>folks--</t>
  </si>
  <si>
    <t>early!"-kentucky</t>
  </si>
  <si>
    <t>biinwebinigen</t>
  </si>
  <si>
    <t>unique</t>
  </si>
  <si>
    <t>hughes</t>
  </si>
  <si>
    <t>baloncesto</t>
  </si>
  <si>
    <t>supply</t>
  </si>
  <si>
    <t>arklug</t>
  </si>
  <si>
    <t>türkiye</t>
  </si>
  <si>
    <t>childhood</t>
  </si>
  <si>
    <t>a250azlogo</t>
  </si>
  <si>
    <t>contenders</t>
  </si>
  <si>
    <t>schubert</t>
  </si>
  <si>
    <t>celebrity</t>
  </si>
  <si>
    <t>riggs</t>
  </si>
  <si>
    <t>estrellas</t>
  </si>
  <si>
    <t>grave</t>
  </si>
  <si>
    <t>r]-</t>
  </si>
  <si>
    <t>phillipians</t>
  </si>
  <si>
    <t>kegan</t>
  </si>
  <si>
    <t>prowl</t>
  </si>
  <si>
    <t>sal</t>
  </si>
  <si>
    <t>assignments</t>
  </si>
  <si>
    <t>savior</t>
  </si>
  <si>
    <t>veil</t>
  </si>
  <si>
    <t>liam</t>
  </si>
  <si>
    <t>elliott</t>
  </si>
  <si>
    <t>jurisdicción</t>
  </si>
  <si>
    <t>fish</t>
  </si>
  <si>
    <t>wkrn</t>
  </si>
  <si>
    <t>circuito</t>
  </si>
  <si>
    <t>t.</t>
  </si>
  <si>
    <t>feelings</t>
  </si>
  <si>
    <t>crib</t>
  </si>
  <si>
    <t>harvard</t>
  </si>
  <si>
    <t>comisionados</t>
  </si>
  <si>
    <t>temprana</t>
  </si>
  <si>
    <t>munro</t>
  </si>
  <si>
    <t>proceedings</t>
  </si>
  <si>
    <t>variations</t>
  </si>
  <si>
    <t>grandchildren</t>
  </si>
  <si>
    <t>sapelo</t>
  </si>
  <si>
    <t>thon</t>
  </si>
  <si>
    <t>clinton</t>
  </si>
  <si>
    <t>boy</t>
  </si>
  <si>
    <t>canney</t>
  </si>
  <si>
    <t>hurricanes</t>
  </si>
  <si>
    <t>eddy</t>
  </si>
  <si>
    <t>canaan</t>
  </si>
  <si>
    <t>compensation</t>
  </si>
  <si>
    <t>secretarios</t>
  </si>
  <si>
    <t>candle</t>
  </si>
  <si>
    <t>undervotes</t>
  </si>
  <si>
    <t>k-2</t>
  </si>
  <si>
    <t>girardeau</t>
  </si>
  <si>
    <t>kynlee</t>
  </si>
  <si>
    <t>cheerleader</t>
  </si>
  <si>
    <t>bite</t>
  </si>
  <si>
    <t>kara</t>
  </si>
  <si>
    <t>rosemary</t>
  </si>
  <si>
    <t>chaperones</t>
  </si>
  <si>
    <t>scrolls</t>
  </si>
  <si>
    <t>cheating</t>
  </si>
  <si>
    <t>bridgett</t>
  </si>
  <si>
    <t>differences</t>
  </si>
  <si>
    <t>5th!join</t>
  </si>
  <si>
    <t>terech</t>
  </si>
  <si>
    <t>cae</t>
  </si>
  <si>
    <t>vonick</t>
  </si>
  <si>
    <t>tipton</t>
  </si>
  <si>
    <t>older</t>
  </si>
  <si>
    <t>harshbarger</t>
  </si>
  <si>
    <t>mandatos</t>
  </si>
  <si>
    <t>glitches</t>
  </si>
  <si>
    <t>michigan.gov/agingdriver</t>
  </si>
  <si>
    <t>️online</t>
  </si>
  <si>
    <t>bolotbek</t>
  </si>
  <si>
    <t>ojibwe</t>
  </si>
  <si>
    <t>astoria</t>
  </si>
  <si>
    <t>faap</t>
  </si>
  <si>
    <t>passenger</t>
  </si>
  <si>
    <t>fache</t>
  </si>
  <si>
    <t>altamed</t>
  </si>
  <si>
    <t>newfields</t>
  </si>
  <si>
    <t>talker</t>
  </si>
  <si>
    <t>outset</t>
  </si>
  <si>
    <t>kba</t>
  </si>
  <si>
    <t>ellis</t>
  </si>
  <si>
    <t>bugcrowd</t>
  </si>
  <si>
    <t>plitt</t>
  </si>
  <si>
    <t>atonement</t>
  </si>
  <si>
    <t>mất</t>
  </si>
  <si>
    <t>provisions</t>
  </si>
  <si>
    <t>borbiev</t>
  </si>
  <si>
    <t>ding</t>
  </si>
  <si>
    <t>empates</t>
  </si>
  <si>
    <t>welfare</t>
  </si>
  <si>
    <t>moneda</t>
  </si>
  <si>
    <t>aire</t>
  </si>
  <si>
    <t>causes</t>
  </si>
  <si>
    <t>vuid</t>
  </si>
  <si>
    <t>breakout</t>
  </si>
  <si>
    <t>cd3</t>
  </si>
  <si>
    <t>mobilizing</t>
  </si>
  <si>
    <t>postmarking</t>
  </si>
  <si>
    <t>londonderry</t>
  </si>
  <si>
    <t>transcribe</t>
  </si>
  <si>
    <t>everett</t>
  </si>
  <si>
    <t>sneak</t>
  </si>
  <si>
    <t>koonce</t>
  </si>
  <si>
    <t>glen</t>
  </si>
  <si>
    <t>budgets</t>
  </si>
  <si>
    <t>dam</t>
  </si>
  <si>
    <t>healing</t>
  </si>
  <si>
    <t>fit(financially</t>
  </si>
  <si>
    <t>tbat</t>
  </si>
  <si>
    <t>taneya</t>
  </si>
  <si>
    <t>symposium</t>
  </si>
  <si>
    <t>factory</t>
  </si>
  <si>
    <t>sr</t>
  </si>
  <si>
    <t>valparaiso</t>
  </si>
  <si>
    <t>genealogist</t>
  </si>
  <si>
    <t>blanton</t>
  </si>
  <si>
    <t>mammoth</t>
  </si>
  <si>
    <t>nl]-</t>
  </si>
  <si>
    <t>craig</t>
  </si>
  <si>
    <t>javion</t>
  </si>
  <si>
    <t>️ct</t>
  </si>
  <si>
    <t>dose</t>
  </si>
  <si>
    <t>amb</t>
  </si>
  <si>
    <t>sweet</t>
  </si>
  <si>
    <t>upload</t>
  </si>
  <si>
    <t>karen</t>
  </si>
  <si>
    <t>mcnairy</t>
  </si>
  <si>
    <t>corydon</t>
  </si>
  <si>
    <t>skepticism</t>
  </si>
  <si>
    <t>destinations</t>
  </si>
  <si>
    <t>thinker</t>
  </si>
  <si>
    <t>economics</t>
  </si>
  <si>
    <t>hasse</t>
  </si>
  <si>
    <t>q&amp;a.</t>
  </si>
  <si>
    <t>lizard</t>
  </si>
  <si>
    <t>kemmons</t>
  </si>
  <si>
    <t>selmer</t>
  </si>
  <si>
    <t>nobel</t>
  </si>
  <si>
    <t>staple</t>
  </si>
  <si>
    <t>tagline</t>
  </si>
  <si>
    <t>geospatial</t>
  </si>
  <si>
    <t>planes</t>
  </si>
  <si>
    <t>harrison</t>
  </si>
  <si>
    <t>engineering</t>
  </si>
  <si>
    <t>criminals</t>
  </si>
  <si>
    <t>springdale</t>
  </si>
  <si>
    <t>bounty</t>
  </si>
  <si>
    <t>poets</t>
  </si>
  <si>
    <t>lobbyists</t>
  </si>
  <si>
    <t>appellate</t>
  </si>
  <si>
    <t>karla</t>
  </si>
  <si>
    <t>damiano</t>
  </si>
  <si>
    <t>stay</t>
  </si>
  <si>
    <t>butchering</t>
  </si>
  <si>
    <t>geography</t>
  </si>
  <si>
    <t>meat</t>
  </si>
  <si>
    <t>sourcing</t>
  </si>
  <si>
    <t>guidebooks</t>
  </si>
  <si>
    <t>explorer</t>
  </si>
  <si>
    <t>jacy</t>
  </si>
  <si>
    <t>amharic</t>
  </si>
  <si>
    <t>vader</t>
  </si>
  <si>
    <t>beebe</t>
  </si>
  <si>
    <t>resistance</t>
  </si>
  <si>
    <t>sciences</t>
  </si>
  <si>
    <t>retired</t>
  </si>
  <si>
    <t>bsu</t>
  </si>
  <si>
    <t>cerrada</t>
  </si>
  <si>
    <t>byrum</t>
  </si>
  <si>
    <t>fomo</t>
  </si>
  <si>
    <t>sb</t>
  </si>
  <si>
    <t>enrichment</t>
  </si>
  <si>
    <t>halftime</t>
  </si>
  <si>
    <t>toes</t>
  </si>
  <si>
    <t>grandkids</t>
  </si>
  <si>
    <t>lillian</t>
  </si>
  <si>
    <t>worker!</t>
  </si>
  <si>
    <t>jaddou</t>
  </si>
  <si>
    <t>advancement</t>
  </si>
  <si>
    <t>kosa</t>
  </si>
  <si>
    <t>stacey</t>
  </si>
  <si>
    <t>barger</t>
  </si>
  <si>
    <t>fathers</t>
  </si>
  <si>
    <t>hashana</t>
  </si>
  <si>
    <t>u'metukah</t>
  </si>
  <si>
    <t>kidsvention</t>
  </si>
  <si>
    <t>olivárez</t>
  </si>
  <si>
    <t>dubois</t>
  </si>
  <si>
    <t>physical</t>
  </si>
  <si>
    <t>therapist</t>
  </si>
  <si>
    <t>oromo</t>
  </si>
  <si>
    <t>faiths</t>
  </si>
  <si>
    <t>naval</t>
  </si>
  <si>
    <t>abrams</t>
  </si>
  <si>
    <t>bonczkiewicz</t>
  </si>
  <si>
    <t>sununu</t>
  </si>
  <si>
    <t>bre</t>
  </si>
  <si>
    <t>hidden</t>
  </si>
  <si>
    <t>iteration</t>
  </si>
  <si>
    <t>nddot</t>
  </si>
  <si>
    <t>lakes</t>
  </si>
  <si>
    <t>protest</t>
  </si>
  <si>
    <t>wabash</t>
  </si>
  <si>
    <t>lakeland</t>
  </si>
  <si>
    <t>honors</t>
  </si>
  <si>
    <t>pentagon</t>
  </si>
  <si>
    <t>kollath</t>
  </si>
  <si>
    <t>phd.</t>
  </si>
  <si>
    <t>cbe</t>
  </si>
  <si>
    <t>bff</t>
  </si>
  <si>
    <t>llamado</t>
  </si>
  <si>
    <t>prairie</t>
  </si>
  <si>
    <t>umbrella</t>
  </si>
  <si>
    <t>brody</t>
  </si>
  <si>
    <t>westview</t>
  </si>
  <si>
    <t>fink</t>
  </si>
  <si>
    <t>hutch</t>
  </si>
  <si>
    <t>bullets</t>
  </si>
  <si>
    <t>lagrange</t>
  </si>
  <si>
    <t>miniatures</t>
  </si>
  <si>
    <t>rodriguez</t>
  </si>
  <si>
    <t>cheryl</t>
  </si>
  <si>
    <t>classmate</t>
  </si>
  <si>
    <t>memphians</t>
  </si>
  <si>
    <t>gowen</t>
  </si>
  <si>
    <t>objetivo</t>
  </si>
  <si>
    <t>whitehaven</t>
  </si>
  <si>
    <t>smartphone</t>
  </si>
  <si>
    <t>retirees</t>
  </si>
  <si>
    <t>cato</t>
  </si>
  <si>
    <t>cardinal</t>
  </si>
  <si>
    <t>holloway</t>
  </si>
  <si>
    <t>chapmanville</t>
  </si>
  <si>
    <t>tzipporah</t>
  </si>
  <si>
    <t>evelyn</t>
  </si>
  <si>
    <t>izaguirre</t>
  </si>
  <si>
    <t>adventures</t>
  </si>
  <si>
    <t>whole</t>
  </si>
  <si>
    <t>checkbook</t>
  </si>
  <si>
    <t>technologies</t>
  </si>
  <si>
    <t>courier</t>
  </si>
  <si>
    <t>observations</t>
  </si>
  <si>
    <t>affil.–ballots</t>
  </si>
  <si>
    <t>wilmore</t>
  </si>
  <si>
    <t>transcript</t>
  </si>
  <si>
    <t>reserves</t>
  </si>
  <si>
    <t>aicp</t>
  </si>
  <si>
    <t>interconnectedness</t>
  </si>
  <si>
    <t>butch</t>
  </si>
  <si>
    <t>forrest</t>
  </si>
  <si>
    <t>charlevoix</t>
  </si>
  <si>
    <t>flags</t>
  </si>
  <si>
    <t>virginian</t>
  </si>
  <si>
    <t>n.h.</t>
  </si>
  <si>
    <t>intech</t>
  </si>
  <si>
    <t>becca</t>
  </si>
  <si>
    <t>suni</t>
  </si>
  <si>
    <t>harmony</t>
  </si>
  <si>
    <t>cynthia</t>
  </si>
  <si>
    <t>acoustics</t>
  </si>
  <si>
    <t>raber</t>
  </si>
  <si>
    <t>watt</t>
  </si>
  <si>
    <t>sellado</t>
  </si>
  <si>
    <t>salute</t>
  </si>
  <si>
    <t>mayfield</t>
  </si>
  <si>
    <t>benevolence</t>
  </si>
  <si>
    <t>requiere</t>
  </si>
  <si>
    <t>elk</t>
  </si>
  <si>
    <t>nonpartisans</t>
  </si>
  <si>
    <t>state's</t>
  </si>
  <si>
    <t>breslin</t>
  </si>
  <si>
    <t>atkins</t>
  </si>
  <si>
    <t>today-</t>
  </si>
  <si>
    <t>silvia</t>
  </si>
  <si>
    <t>scoggins</t>
  </si>
  <si>
    <t>wreaths</t>
  </si>
  <si>
    <t>miner</t>
  </si>
  <si>
    <t>flashback</t>
  </si>
  <si>
    <t>south32</t>
  </si>
  <si>
    <t>tabulación</t>
  </si>
  <si>
    <t>hermosa</t>
  </si>
  <si>
    <t>hijackers</t>
  </si>
  <si>
    <t>patagonia</t>
  </si>
  <si>
    <t>ornaments</t>
  </si>
  <si>
    <t>ely</t>
  </si>
  <si>
    <t>matti</t>
  </si>
  <si>
    <t>sonora</t>
  </si>
  <si>
    <t>mire</t>
  </si>
  <si>
    <t>finals</t>
  </si>
  <si>
    <t>spouse</t>
  </si>
  <si>
    <t>modems</t>
  </si>
  <si>
    <t>nasaa</t>
  </si>
  <si>
    <t>psi</t>
  </si>
  <si>
    <t>ohioan</t>
  </si>
  <si>
    <t>denim</t>
  </si>
  <si>
    <t>semifinals</t>
  </si>
  <si>
    <t>might</t>
  </si>
  <si>
    <t>-president</t>
  </si>
  <si>
    <t>office-</t>
  </si>
  <si>
    <t>dead</t>
  </si>
  <si>
    <t>今天是線上登記和郵寄選民登記的截止時間。請立刻造訪</t>
  </si>
  <si>
    <t>candidato</t>
  </si>
  <si>
    <t>kaur</t>
  </si>
  <si>
    <t>breems</t>
  </si>
  <si>
    <t>bombing</t>
  </si>
  <si>
    <t>simrat</t>
  </si>
  <si>
    <t>vigen</t>
  </si>
  <si>
    <t>den</t>
  </si>
  <si>
    <t>zanker</t>
  </si>
  <si>
    <t>produce</t>
  </si>
  <si>
    <t>broadening</t>
  </si>
  <si>
    <t>amanda</t>
  </si>
  <si>
    <t>paramedics</t>
  </si>
  <si>
    <t>carmel</t>
  </si>
  <si>
    <t>legal</t>
  </si>
  <si>
    <t>cryptocurrency</t>
  </si>
  <si>
    <t>contracts</t>
  </si>
  <si>
    <t>aftermath</t>
  </si>
  <si>
    <t>difficulty</t>
  </si>
  <si>
    <t>purchasing</t>
  </si>
  <si>
    <t>opener</t>
  </si>
  <si>
    <t>metaverse</t>
  </si>
  <si>
    <t>bicycle</t>
  </si>
  <si>
    <t>arson</t>
  </si>
  <si>
    <t>weddle</t>
  </si>
  <si>
    <t>t.f.</t>
  </si>
  <si>
    <t>asvp</t>
  </si>
  <si>
    <t>khẩu</t>
  </si>
  <si>
    <t>giống</t>
  </si>
  <si>
    <t>contraseña</t>
  </si>
  <si>
    <t>weiwei</t>
  </si>
  <si>
    <t>isiaah</t>
  </si>
  <si>
    <t>trailblazer</t>
  </si>
  <si>
    <t>assoc</t>
  </si>
  <si>
    <t>wichita</t>
  </si>
  <si>
    <t>strategic</t>
  </si>
  <si>
    <t>brookville</t>
  </si>
  <si>
    <t>quote</t>
  </si>
  <si>
    <t>reliable</t>
  </si>
  <si>
    <t>lwtech</t>
  </si>
  <si>
    <t>huleen</t>
  </si>
  <si>
    <t>investors</t>
  </si>
  <si>
    <t>sympathies</t>
  </si>
  <si>
    <t>ruby</t>
  </si>
  <si>
    <t>sheila</t>
  </si>
  <si>
    <t>iliana</t>
  </si>
  <si>
    <t>ks</t>
  </si>
  <si>
    <t>brother</t>
  </si>
  <si>
    <t>dysserinck</t>
  </si>
  <si>
    <t>invasion</t>
  </si>
  <si>
    <t>infamy</t>
  </si>
  <si>
    <t>bolin</t>
  </si>
  <si>
    <t>childcare</t>
  </si>
  <si>
    <t>curtain</t>
  </si>
  <si>
    <t>husband</t>
  </si>
  <si>
    <t>fundraising</t>
  </si>
  <si>
    <t>iseos</t>
  </si>
  <si>
    <t>eldercare</t>
  </si>
  <si>
    <t>bardwell</t>
  </si>
  <si>
    <t>scheduling</t>
  </si>
  <si>
    <t>pedro</t>
  </si>
  <si>
    <t>jubilee</t>
  </si>
  <si>
    <t>albans</t>
  </si>
  <si>
    <t>condensation</t>
  </si>
  <si>
    <t>program!</t>
  </si>
  <si>
    <t>lana</t>
  </si>
  <si>
    <t>compass</t>
  </si>
  <si>
    <t>collaborative</t>
  </si>
  <si>
    <t>reaa</t>
  </si>
  <si>
    <t>atelier</t>
  </si>
  <si>
    <t>sportsman</t>
  </si>
  <si>
    <t>programs-</t>
  </si>
  <si>
    <t>hai</t>
  </si>
  <si>
    <t>rochester</t>
  </si>
  <si>
    <t>inch360</t>
  </si>
  <si>
    <t>mindset</t>
  </si>
  <si>
    <t>cfis</t>
  </si>
  <si>
    <t>ocupado</t>
  </si>
  <si>
    <t>seahawks</t>
  </si>
  <si>
    <t>governmental</t>
  </si>
  <si>
    <t>griffith</t>
  </si>
  <si>
    <t>macon</t>
  </si>
  <si>
    <t>urich</t>
  </si>
  <si>
    <t>ritual</t>
  </si>
  <si>
    <t>stylists</t>
  </si>
  <si>
    <t>chariton</t>
  </si>
  <si>
    <t>ethic</t>
  </si>
  <si>
    <t>collins</t>
  </si>
  <si>
    <t>fairview</t>
  </si>
  <si>
    <t>wesley</t>
  </si>
  <si>
    <t>dixmont</t>
  </si>
  <si>
    <t>moscow</t>
  </si>
  <si>
    <t>imagen</t>
  </si>
  <si>
    <t>cornhuskers</t>
  </si>
  <si>
    <t>earline</t>
  </si>
  <si>
    <t>crisis</t>
  </si>
  <si>
    <t>bluffs</t>
  </si>
  <si>
    <t>función</t>
  </si>
  <si>
    <t>elementos</t>
  </si>
  <si>
    <t>cierre</t>
  </si>
  <si>
    <t>filas</t>
  </si>
  <si>
    <t>bruja</t>
  </si>
  <si>
    <t>mass.</t>
  </si>
  <si>
    <t>dyer</t>
  </si>
  <si>
    <t>garras</t>
  </si>
  <si>
    <t>honoring</t>
  </si>
  <si>
    <t>parent</t>
  </si>
  <si>
    <t>adelante</t>
  </si>
  <si>
    <t>contratiempos</t>
  </si>
  <si>
    <t>televisión</t>
  </si>
  <si>
    <t>wirt</t>
  </si>
  <si>
    <t>stratford</t>
  </si>
  <si>
    <t>prospect</t>
  </si>
  <si>
    <t>pageant</t>
  </si>
  <si>
    <t>cresswell</t>
  </si>
  <si>
    <t>creative</t>
  </si>
  <si>
    <t>switzerland</t>
  </si>
  <si>
    <t>dudes</t>
  </si>
  <si>
    <t>agreement</t>
  </si>
  <si>
    <t>naugatuck</t>
  </si>
  <si>
    <t>ansonia</t>
  </si>
  <si>
    <t>carvana</t>
  </si>
  <si>
    <t>bash</t>
  </si>
  <si>
    <t>hungarian</t>
  </si>
  <si>
    <t>treble</t>
  </si>
  <si>
    <t>gameday</t>
  </si>
  <si>
    <t>organizing</t>
  </si>
  <si>
    <t>ancestry</t>
  </si>
  <si>
    <t>bardstown</t>
  </si>
  <si>
    <t>eezy</t>
  </si>
  <si>
    <t>quarters</t>
  </si>
  <si>
    <t>utilización</t>
  </si>
  <si>
    <t>procesos</t>
  </si>
  <si>
    <t>cruise</t>
  </si>
  <si>
    <t>uptick</t>
  </si>
  <si>
    <t>recession</t>
  </si>
  <si>
    <t>developments</t>
  </si>
  <si>
    <t>rayo</t>
  </si>
  <si>
    <t>lightning</t>
  </si>
  <si>
    <t>proveedor</t>
  </si>
  <si>
    <t>disneyland</t>
  </si>
  <si>
    <t>producer</t>
  </si>
  <si>
    <t>cpf</t>
  </si>
  <si>
    <t>miembros</t>
  </si>
  <si>
    <t>marshallville</t>
  </si>
  <si>
    <t>commandant</t>
  </si>
  <si>
    <t>peezy</t>
  </si>
  <si>
    <t>painters</t>
  </si>
  <si>
    <t>jasi</t>
  </si>
  <si>
    <t>pesto</t>
  </si>
  <si>
    <t>buxton</t>
  </si>
  <si>
    <t>dennison</t>
  </si>
  <si>
    <t>brilla</t>
  </si>
  <si>
    <t>cisco</t>
  </si>
  <si>
    <t>haynes</t>
  </si>
  <si>
    <t>zach</t>
  </si>
  <si>
    <t>continental</t>
  </si>
  <si>
    <t>revolutionary</t>
  </si>
  <si>
    <t>nunn</t>
  </si>
  <si>
    <t>papelta</t>
  </si>
  <si>
    <t>wkyx</t>
  </si>
  <si>
    <t>madisonville</t>
  </si>
  <si>
    <t>compromise</t>
  </si>
  <si>
    <t>taskforce</t>
  </si>
  <si>
    <t>q</t>
  </si>
  <si>
    <t>estrada</t>
  </si>
  <si>
    <t>temple</t>
  </si>
  <si>
    <t>complexes</t>
  </si>
  <si>
    <t>jacobus</t>
  </si>
  <si>
    <t>salvisa</t>
  </si>
  <si>
    <t>mfa</t>
  </si>
  <si>
    <t>您已經迫不急待想要參加11月5日普選嗎？您必須於10月28日之前將您的登記資訊郵寄至選舉辦公室。您也可以造訪</t>
  </si>
  <si>
    <t>farnum</t>
  </si>
  <si>
    <t>inquiries</t>
  </si>
  <si>
    <t>danielson</t>
  </si>
  <si>
    <t>townhouse</t>
  </si>
  <si>
    <t>rhawa</t>
  </si>
  <si>
    <t>sindicato</t>
  </si>
  <si>
    <t>autenticidad</t>
  </si>
  <si>
    <t>square</t>
  </si>
  <si>
    <t>tận</t>
  </si>
  <si>
    <t>gema</t>
  </si>
  <si>
    <t>thực</t>
  </si>
  <si>
    <t>salle</t>
  </si>
  <si>
    <t>進行線上登記</t>
  </si>
  <si>
    <t>mutual</t>
  </si>
  <si>
    <t>bedwell</t>
  </si>
  <si>
    <t>amica</t>
  </si>
  <si>
    <t>flu</t>
  </si>
  <si>
    <t>tiverton</t>
  </si>
  <si>
    <t>kilton</t>
  </si>
  <si>
    <t>reporters</t>
  </si>
  <si>
    <t>siri</t>
  </si>
  <si>
    <t>spectacular</t>
  </si>
  <si>
    <t>dakotan</t>
  </si>
  <si>
    <t>muñoz</t>
  </si>
  <si>
    <t>secy</t>
  </si>
  <si>
    <t>performers</t>
  </si>
  <si>
    <t>resumes</t>
  </si>
  <si>
    <t>log</t>
  </si>
  <si>
    <t>highland</t>
  </si>
  <si>
    <t>bonnell</t>
  </si>
  <si>
    <t>gear</t>
  </si>
  <si>
    <t>spearfish</t>
  </si>
  <si>
    <t>gtsac</t>
  </si>
  <si>
    <t>sos.ca.gov/elections/upcoming-elections/vote-counting-process</t>
  </si>
  <si>
    <t>woonsocket</t>
  </si>
  <si>
    <t>westerly</t>
  </si>
  <si>
    <t>fil</t>
  </si>
  <si>
    <t>occupational</t>
  </si>
  <si>
    <t>840whas</t>
  </si>
  <si>
    <t>gurdwara</t>
  </si>
  <si>
    <t>shuttles</t>
  </si>
  <si>
    <t>scorer</t>
  </si>
  <si>
    <t>mouth</t>
  </si>
  <si>
    <t>spencer</t>
  </si>
  <si>
    <t>ramsey</t>
  </si>
  <si>
    <t>crates</t>
  </si>
  <si>
    <t>flooring</t>
  </si>
  <si>
    <t>satisfaction</t>
  </si>
  <si>
    <t>postmarked</t>
  </si>
  <si>
    <t>apa</t>
  </si>
  <si>
    <t>super</t>
  </si>
  <si>
    <t>reconciliation</t>
  </si>
  <si>
    <t>receipts</t>
  </si>
  <si>
    <t>replies</t>
  </si>
  <si>
    <t>pager</t>
  </si>
  <si>
    <t>halkan</t>
  </si>
  <si>
    <t>sannadka</t>
  </si>
  <si>
    <t>votewa.go</t>
  </si>
  <si>
    <t>pinellas</t>
  </si>
  <si>
    <t>ellensburg</t>
  </si>
  <si>
    <t>coe_vote.gov</t>
  </si>
  <si>
    <t>brunswick</t>
  </si>
  <si>
    <t>inches</t>
  </si>
  <si>
    <t>yamhill</t>
  </si>
  <si>
    <t>twelve</t>
  </si>
  <si>
    <t>outline</t>
  </si>
  <si>
    <t>imb</t>
  </si>
  <si>
    <t>artorreus</t>
  </si>
  <si>
    <t>sikh</t>
  </si>
  <si>
    <t>admins</t>
  </si>
  <si>
    <t>neville</t>
  </si>
  <si>
    <t>decorate</t>
  </si>
  <si>
    <t>hillsborough</t>
  </si>
  <si>
    <t>amber</t>
  </si>
  <si>
    <t>riders</t>
  </si>
  <si>
    <t>goodall</t>
  </si>
  <si>
    <t>lyft</t>
  </si>
  <si>
    <t>constitution"--today</t>
  </si>
  <si>
    <t>ahcds</t>
  </si>
  <si>
    <t>instalaciones</t>
  </si>
  <si>
    <t>overtime</t>
  </si>
  <si>
    <t>braydan</t>
  </si>
  <si>
    <t>wsu</t>
  </si>
  <si>
    <t>greatervalleychamber</t>
  </si>
  <si>
    <t>umatilla</t>
  </si>
  <si>
    <t>maquoketa</t>
  </si>
  <si>
    <t>hazelip</t>
  </si>
  <si>
    <t>cassidy</t>
  </si>
  <si>
    <t>chick</t>
  </si>
  <si>
    <t>sutton</t>
  </si>
  <si>
    <t>layton</t>
  </si>
  <si>
    <t>ekblad</t>
  </si>
  <si>
    <t>linnell</t>
  </si>
  <si>
    <t>gods</t>
  </si>
  <si>
    <t>chávez</t>
  </si>
  <si>
    <t>coretta</t>
  </si>
  <si>
    <t>upthegrove</t>
  </si>
  <si>
    <t>symbol</t>
  </si>
  <si>
    <t>waterburyregionalchamber</t>
  </si>
  <si>
    <t>humans</t>
  </si>
  <si>
    <t>ncite</t>
  </si>
  <si>
    <t>jurisdicciones</t>
  </si>
  <si>
    <t>got</t>
  </si>
  <si>
    <t>eyeballs</t>
  </si>
  <si>
    <t>sergeant</t>
  </si>
  <si>
    <t>privates</t>
  </si>
  <si>
    <t>influencers</t>
  </si>
  <si>
    <t>sail</t>
  </si>
  <si>
    <t>sidney</t>
  </si>
  <si>
    <t>enemy</t>
  </si>
  <si>
    <t>hurst</t>
  </si>
  <si>
    <t>alvin</t>
  </si>
  <si>
    <t>recintos</t>
  </si>
  <si>
    <t>steph</t>
  </si>
  <si>
    <t>dispositivos</t>
  </si>
  <si>
    <t>exactitud</t>
  </si>
  <si>
    <t>phase</t>
  </si>
  <si>
    <t>ahcd</t>
  </si>
  <si>
    <t>portsmouth</t>
  </si>
  <si>
    <t>viewpoint</t>
  </si>
  <si>
    <t>hawkeye</t>
  </si>
  <si>
    <t>xyoo</t>
  </si>
  <si>
    <t>campaigning</t>
  </si>
  <si>
    <t>laptops</t>
  </si>
  <si>
    <t>thiab</t>
  </si>
  <si>
    <t>reese</t>
  </si>
  <si>
    <t>servers</t>
  </si>
  <si>
    <t>chaws</t>
  </si>
  <si>
    <t>desktops</t>
  </si>
  <si>
    <t>dogs</t>
  </si>
  <si>
    <t>ct/7pm</t>
  </si>
  <si>
    <t>birthdates</t>
  </si>
  <si>
    <t>gabby</t>
  </si>
  <si>
    <t>miss.</t>
  </si>
  <si>
    <t>disponibilidad</t>
  </si>
  <si>
    <t>containers</t>
  </si>
  <si>
    <t>entregas</t>
  </si>
  <si>
    <t>lilyann</t>
  </si>
  <si>
    <t>taste</t>
  </si>
  <si>
    <t>tablets</t>
  </si>
  <si>
    <t>capabilities</t>
  </si>
  <si>
    <t>frederica</t>
  </si>
  <si>
    <t>networking</t>
  </si>
  <si>
    <t>segundos</t>
  </si>
  <si>
    <t>grosse</t>
  </si>
  <si>
    <t>huella</t>
  </si>
  <si>
    <t>yuav</t>
  </si>
  <si>
    <t>clarksville</t>
  </si>
  <si>
    <t>krs</t>
  </si>
  <si>
    <t>brushes</t>
  </si>
  <si>
    <t>pointe</t>
  </si>
  <si>
    <t>𝗜𝗳</t>
  </si>
  <si>
    <t>inscribirse</t>
  </si>
  <si>
    <t>lub</t>
  </si>
  <si>
    <t>bracken</t>
  </si>
  <si>
    <t>sanpete</t>
  </si>
  <si>
    <t>kisatchie</t>
  </si>
  <si>
    <t>maching</t>
  </si>
  <si>
    <t>xeev</t>
  </si>
  <si>
    <t>pst</t>
  </si>
  <si>
    <t>tori</t>
  </si>
  <si>
    <t>tus</t>
  </si>
  <si>
    <t>jest</t>
  </si>
  <si>
    <t>pearletta</t>
  </si>
  <si>
    <t>breanna</t>
  </si>
  <si>
    <t>投票站於晚上</t>
  </si>
  <si>
    <t>mooresville</t>
  </si>
  <si>
    <t>點關閉。只要您在晚上</t>
  </si>
  <si>
    <t>sos.ca.gov/elections/election-cybersecurity/trusted-information</t>
  </si>
  <si>
    <t>truths</t>
  </si>
  <si>
    <t>pls</t>
  </si>
  <si>
    <t>dob</t>
  </si>
  <si>
    <t>borough</t>
  </si>
  <si>
    <t>joke</t>
  </si>
  <si>
    <t>ntawm</t>
  </si>
  <si>
    <t>laflin</t>
  </si>
  <si>
    <t>rockford</t>
  </si>
  <si>
    <t>kev</t>
  </si>
  <si>
    <t>ntau</t>
  </si>
  <si>
    <t>katelyn</t>
  </si>
  <si>
    <t>tshaj</t>
  </si>
  <si>
    <t>dri</t>
  </si>
  <si>
    <t>madelyn</t>
  </si>
  <si>
    <t>plaws</t>
  </si>
  <si>
    <t>選票箱在晚上8點關閉！登入</t>
  </si>
  <si>
    <t>menominee</t>
  </si>
  <si>
    <t>teb</t>
  </si>
  <si>
    <t>gogebic</t>
  </si>
  <si>
    <t>ty</t>
  </si>
  <si>
    <t>locality</t>
  </si>
  <si>
    <t>una</t>
  </si>
  <si>
    <t>thawj</t>
  </si>
  <si>
    <t>查找選票箱位置</t>
  </si>
  <si>
    <t>hauv</t>
  </si>
  <si>
    <t>ortiz</t>
  </si>
  <si>
    <t>tipline</t>
  </si>
  <si>
    <t>zook</t>
  </si>
  <si>
    <t>vpns</t>
  </si>
  <si>
    <t>directa</t>
  </si>
  <si>
    <t>ocga</t>
  </si>
  <si>
    <t>complaints</t>
  </si>
  <si>
    <t>rov</t>
  </si>
  <si>
    <t>georgian</t>
  </si>
  <si>
    <t>qab</t>
  </si>
  <si>
    <t>agradecimiento</t>
  </si>
  <si>
    <t>periodic</t>
  </si>
  <si>
    <t>vogue</t>
  </si>
  <si>
    <t>jamestown</t>
  </si>
  <si>
    <t>drawer</t>
  </si>
  <si>
    <t>day!</t>
  </si>
  <si>
    <t>glocester</t>
  </si>
  <si>
    <t>sculptor</t>
  </si>
  <si>
    <t>rod</t>
  </si>
  <si>
    <t>mckinley</t>
  </si>
  <si>
    <t>exeter</t>
  </si>
  <si>
    <t>wasco</t>
  </si>
  <si>
    <t>taunton</t>
  </si>
  <si>
    <t>withdrawals</t>
  </si>
  <si>
    <t>crittenden</t>
  </si>
  <si>
    <t>horoscope</t>
  </si>
  <si>
    <t>pharmacy</t>
  </si>
  <si>
    <t>rau</t>
  </si>
  <si>
    <t>makenna</t>
  </si>
  <si>
    <t>landfall</t>
  </si>
  <si>
    <t>jf</t>
  </si>
  <si>
    <t>wilbur</t>
  </si>
  <si>
    <t>disney</t>
  </si>
  <si>
    <t>blackstone</t>
  </si>
  <si>
    <t>checkups</t>
  </si>
  <si>
    <t>fairway</t>
  </si>
  <si>
    <t>shoreham</t>
  </si>
  <si>
    <t>commons</t>
  </si>
  <si>
    <t>mcmahon</t>
  </si>
  <si>
    <t>islamic</t>
  </si>
  <si>
    <t>adult</t>
  </si>
  <si>
    <t>travelers</t>
  </si>
  <si>
    <t>administradores</t>
  </si>
  <si>
    <t>sharing</t>
  </si>
  <si>
    <t>factories</t>
  </si>
  <si>
    <t>compact</t>
  </si>
  <si>
    <t>scorpios</t>
  </si>
  <si>
    <t>dayna</t>
  </si>
  <si>
    <t>sincero</t>
  </si>
  <si>
    <t>yeej</t>
  </si>
  <si>
    <t>offi­cials</t>
  </si>
  <si>
    <t>venn</t>
  </si>
  <si>
    <t>hawkins</t>
  </si>
  <si>
    <t>debrief</t>
  </si>
  <si>
    <t>cosa</t>
  </si>
  <si>
    <t>representantes</t>
  </si>
  <si>
    <t>conservative</t>
  </si>
  <si>
    <t>cpa</t>
  </si>
  <si>
    <t>sordos</t>
  </si>
  <si>
    <t>easement</t>
  </si>
  <si>
    <t>bobbie</t>
  </si>
  <si>
    <t>holsclaw</t>
  </si>
  <si>
    <t>incarceration</t>
  </si>
  <si>
    <t>mus</t>
  </si>
  <si>
    <t>ntxiv</t>
  </si>
  <si>
    <t>proteger</t>
  </si>
  <si>
    <t>fortalecer</t>
  </si>
  <si>
    <t>zaug</t>
  </si>
  <si>
    <t>audición</t>
  </si>
  <si>
    <t>chancellor</t>
  </si>
  <si>
    <t>ph</t>
  </si>
  <si>
    <t>sumner</t>
  </si>
  <si>
    <t>lyrics</t>
  </si>
  <si>
    <t>flat</t>
  </si>
  <si>
    <t>instrucciones</t>
  </si>
  <si>
    <t>coventry</t>
  </si>
  <si>
    <t>cancellation</t>
  </si>
  <si>
    <t>trl</t>
  </si>
  <si>
    <t>films</t>
  </si>
  <si>
    <t>diagram</t>
  </si>
  <si>
    <t>charlestown</t>
  </si>
  <si>
    <t>barrington</t>
  </si>
  <si>
    <t>txwm</t>
  </si>
  <si>
    <t>funerals</t>
  </si>
  <si>
    <t>portions</t>
  </si>
  <si>
    <t>residentes</t>
  </si>
  <si>
    <t>burrillville</t>
  </si>
  <si>
    <t>qualifying</t>
  </si>
  <si>
    <t>slate</t>
  </si>
  <si>
    <t>c]onspiracy</t>
  </si>
  <si>
    <t>glascock</t>
  </si>
  <si>
    <t>economies</t>
  </si>
  <si>
    <t>drought</t>
  </si>
  <si>
    <t>merle</t>
  </si>
  <si>
    <t>10am-8pm</t>
  </si>
  <si>
    <t>josue</t>
  </si>
  <si>
    <t>boes</t>
  </si>
  <si>
    <t>短訊通知</t>
  </si>
  <si>
    <t>markets</t>
  </si>
  <si>
    <t>vetbiz</t>
  </si>
  <si>
    <t>ranchers</t>
  </si>
  <si>
    <t>parris</t>
  </si>
  <si>
    <t>castor</t>
  </si>
  <si>
    <t>mount</t>
  </si>
  <si>
    <t>beaches</t>
  </si>
  <si>
    <t>katarina</t>
  </si>
  <si>
    <t>applied</t>
  </si>
  <si>
    <t>🇷</t>
  </si>
  <si>
    <t>ortega</t>
  </si>
  <si>
    <t>powerofcivics</t>
  </si>
  <si>
    <t>ex</t>
  </si>
  <si>
    <t>gale</t>
  </si>
  <si>
    <t>archaeologists</t>
  </si>
  <si>
    <t>sostaric</t>
  </si>
  <si>
    <t>:</t>
  </si>
  <si>
    <t>somerset</t>
  </si>
  <si>
    <t>haggai</t>
  </si>
  <si>
    <t>woodward</t>
  </si>
  <si>
    <t>wagoner</t>
  </si>
  <si>
    <t>baja</t>
  </si>
  <si>
    <t>edan</t>
  </si>
  <si>
    <t>dvam</t>
  </si>
  <si>
    <t>verónika</t>
  </si>
  <si>
    <t>temperature</t>
  </si>
  <si>
    <t>met</t>
  </si>
  <si>
    <t>flyer</t>
  </si>
  <si>
    <t>🇰</t>
  </si>
  <si>
    <t>追蹤您的選票比以往任何時候都更容易</t>
  </si>
  <si>
    <t>steuben</t>
  </si>
  <si>
    <t>eager</t>
  </si>
  <si>
    <t>del.</t>
  </si>
  <si>
    <t>nhắn</t>
  </si>
  <si>
    <t>insert</t>
  </si>
  <si>
    <t>firemen</t>
  </si>
  <si>
    <t>q2</t>
  </si>
  <si>
    <t>semiconductor</t>
  </si>
  <si>
    <t>robertson</t>
  </si>
  <si>
    <t>última</t>
  </si>
  <si>
    <t>hikers</t>
  </si>
  <si>
    <t>egadlife</t>
  </si>
  <si>
    <t>hangover</t>
  </si>
  <si>
    <t>miguel</t>
  </si>
  <si>
    <t>gcc</t>
  </si>
  <si>
    <t>stl</t>
  </si>
  <si>
    <t>newstalk</t>
  </si>
  <si>
    <t>krms</t>
  </si>
  <si>
    <t>hiatt</t>
  </si>
  <si>
    <t>nunez</t>
  </si>
  <si>
    <t>anglers</t>
  </si>
  <si>
    <t>suquamish</t>
  </si>
  <si>
    <t>dugout</t>
  </si>
  <si>
    <t>deadlock</t>
  </si>
  <si>
    <t>hadley</t>
  </si>
  <si>
    <t>reem</t>
  </si>
  <si>
    <t>tuffaha</t>
  </si>
  <si>
    <t>platkin</t>
  </si>
  <si>
    <t>tdd</t>
  </si>
  <si>
    <t>d4</t>
  </si>
  <si>
    <t>magnet</t>
  </si>
  <si>
    <t>massey</t>
  </si>
  <si>
    <t>shanksville</t>
  </si>
  <si>
    <t>petr</t>
  </si>
  <si>
    <t>brynlee</t>
  </si>
  <si>
    <t>deb</t>
  </si>
  <si>
    <t>khalaf</t>
  </si>
  <si>
    <t>charlie</t>
  </si>
  <si>
    <t>odds</t>
  </si>
  <si>
    <t>laurie</t>
  </si>
  <si>
    <t>eis</t>
  </si>
  <si>
    <t>lena</t>
  </si>
  <si>
    <t>descriptions</t>
  </si>
  <si>
    <t>telles</t>
  </si>
  <si>
    <t>scholer</t>
  </si>
  <si>
    <t>cher</t>
  </si>
  <si>
    <t>herbert</t>
  </si>
  <si>
    <t>incoming</t>
  </si>
  <si>
    <t>cartoonist</t>
  </si>
  <si>
    <t>gracias</t>
  </si>
  <si>
    <t>horror</t>
  </si>
  <si>
    <t>rider</t>
  </si>
  <si>
    <t>patronage</t>
  </si>
  <si>
    <t>saints</t>
  </si>
  <si>
    <t>peo</t>
  </si>
  <si>
    <t>advertisement</t>
  </si>
  <si>
    <t>fighting</t>
  </si>
  <si>
    <t>strife</t>
  </si>
  <si>
    <t>consolidadas</t>
  </si>
  <si>
    <t>obsequios</t>
  </si>
  <si>
    <t>febrero</t>
  </si>
  <si>
    <t>fears</t>
  </si>
  <si>
    <t>bmd</t>
  </si>
  <si>
    <t>professions</t>
  </si>
  <si>
    <t>caskey</t>
  </si>
  <si>
    <t>bustamante</t>
  </si>
  <si>
    <t>cerrados</t>
  </si>
  <si>
    <t>nota</t>
  </si>
  <si>
    <t>opportuniuty</t>
  </si>
  <si>
    <t>element</t>
  </si>
  <si>
    <t>sentirnos</t>
  </si>
  <si>
    <t>bahr</t>
  </si>
  <si>
    <t>nashua</t>
  </si>
  <si>
    <t>cometer</t>
  </si>
  <si>
    <t>compassion</t>
  </si>
  <si>
    <t>oliva</t>
  </si>
  <si>
    <t>mission43</t>
  </si>
  <si>
    <t>instrument</t>
  </si>
  <si>
    <t>allintovote</t>
  </si>
  <si>
    <t>b&amp;amp;b</t>
  </si>
  <si>
    <t>detroiters</t>
  </si>
  <si>
    <t>wording</t>
  </si>
  <si>
    <t>debris</t>
  </si>
  <si>
    <t>butterfly</t>
  </si>
  <si>
    <t>mud</t>
  </si>
  <si>
    <t>festivities</t>
  </si>
  <si>
    <t>vigil</t>
  </si>
  <si>
    <t>lydia</t>
  </si>
  <si>
    <t>hansen</t>
  </si>
  <si>
    <t>houskamp</t>
  </si>
  <si>
    <t>millón</t>
  </si>
  <si>
    <t>mirage</t>
  </si>
  <si>
    <t>tons</t>
  </si>
  <si>
    <t>templates</t>
  </si>
  <si>
    <t>subscription</t>
  </si>
  <si>
    <t>manahan</t>
  </si>
  <si>
    <t>hardships</t>
  </si>
  <si>
    <t>costumes</t>
  </si>
  <si>
    <t>tangi</t>
  </si>
  <si>
    <t>exploration</t>
  </si>
  <si>
    <t>dmc</t>
  </si>
  <si>
    <t>roan</t>
  </si>
  <si>
    <t>jcps</t>
  </si>
  <si>
    <t>newburgh</t>
  </si>
  <si>
    <t>chappell</t>
  </si>
  <si>
    <t>deetz</t>
  </si>
  <si>
    <t>multimedia</t>
  </si>
  <si>
    <t>habitantes</t>
  </si>
  <si>
    <t>daunt</t>
  </si>
  <si>
    <t>hodgenville</t>
  </si>
  <si>
    <t>fur</t>
  </si>
  <si>
    <t>hardwood</t>
  </si>
  <si>
    <t>mandy</t>
  </si>
  <si>
    <t>warnock</t>
  </si>
  <si>
    <t>glady</t>
  </si>
  <si>
    <t>positives</t>
  </si>
  <si>
    <t>factsheets</t>
  </si>
  <si>
    <t>𝗚𝗲𝗻𝗲𝗿𝗮𝗹</t>
  </si>
  <si>
    <t>𝗥𝗲𝗹𝗲𝗮𝘀𝗲𝘀</t>
  </si>
  <si>
    <t>franchise</t>
  </si>
  <si>
    <t>gunther</t>
  </si>
  <si>
    <t>shanahan</t>
  </si>
  <si>
    <t>mitad</t>
  </si>
  <si>
    <t>asian</t>
  </si>
  <si>
    <t>branden</t>
  </si>
  <si>
    <t>𝟱𝘁𝗵</t>
  </si>
  <si>
    <t>conservationists</t>
  </si>
  <si>
    <t>antelación</t>
  </si>
  <si>
    <t>azures</t>
  </si>
  <si>
    <t>fighter</t>
  </si>
  <si>
    <t>militaries</t>
  </si>
  <si>
    <t>virtue</t>
  </si>
  <si>
    <t>bulletin</t>
  </si>
  <si>
    <t>sadler</t>
  </si>
  <si>
    <t>vote!</t>
  </si>
  <si>
    <t>cisa.gov/secure-our-world/recognize-and-report-phishing</t>
  </si>
  <si>
    <t>spongebob</t>
  </si>
  <si>
    <t>joys</t>
  </si>
  <si>
    <t>noelle</t>
  </si>
  <si>
    <t>recolección</t>
  </si>
  <si>
    <t>financiamiento</t>
  </si>
  <si>
    <t>cientos</t>
  </si>
  <si>
    <t>$</t>
  </si>
  <si>
    <t>ligonier</t>
  </si>
  <si>
    <t>pumpkins</t>
  </si>
  <si>
    <t>toasted</t>
  </si>
  <si>
    <t>solicitudes</t>
  </si>
  <si>
    <t>czar</t>
  </si>
  <si>
    <t>goyahkla</t>
  </si>
  <si>
    <t>llamada</t>
  </si>
  <si>
    <t>geronimo</t>
  </si>
  <si>
    <t>soaps</t>
  </si>
  <si>
    <t>muhlenberg</t>
  </si>
  <si>
    <t>fox59</t>
  </si>
  <si>
    <t>timelines</t>
  </si>
  <si>
    <t>matthews</t>
  </si>
  <si>
    <t>mártonffy</t>
  </si>
  <si>
    <t>telephone</t>
  </si>
  <si>
    <t>bracelet</t>
  </si>
  <si>
    <t>treaka</t>
  </si>
  <si>
    <t>shore</t>
  </si>
  <si>
    <t>switching</t>
  </si>
  <si>
    <t>allgeier</t>
  </si>
  <si>
    <t>cyril</t>
  </si>
  <si>
    <t>advantages</t>
  </si>
  <si>
    <t>hint</t>
  </si>
  <si>
    <t>responder</t>
  </si>
  <si>
    <t>roadways</t>
  </si>
  <si>
    <t>sherman</t>
  </si>
  <si>
    <t>laundering</t>
  </si>
  <si>
    <t>hermanson</t>
  </si>
  <si>
    <t>solicite</t>
  </si>
  <si>
    <t>pads</t>
  </si>
  <si>
    <t>theory</t>
  </si>
  <si>
    <t>hágalo</t>
  </si>
  <si>
    <t>citiz</t>
  </si>
  <si>
    <t>sendoff</t>
  </si>
  <si>
    <t>heartbeat</t>
  </si>
  <si>
    <t>ernst&amp;amp</t>
  </si>
  <si>
    <t>irwin</t>
  </si>
  <si>
    <t>hodson</t>
  </si>
  <si>
    <t>ihg</t>
  </si>
  <si>
    <t>takini</t>
  </si>
  <si>
    <t>eckola</t>
  </si>
  <si>
    <t>moret</t>
  </si>
  <si>
    <t>elites</t>
  </si>
  <si>
    <t>inactivity</t>
  </si>
  <si>
    <t>icymi-</t>
  </si>
  <si>
    <t>impropriety</t>
  </si>
  <si>
    <t>panther</t>
  </si>
  <si>
    <t>illegals</t>
  </si>
  <si>
    <t>bulldog</t>
  </si>
  <si>
    <t>policymaking</t>
  </si>
  <si>
    <t>controversy</t>
  </si>
  <si>
    <t>cente</t>
  </si>
  <si>
    <t>royals</t>
  </si>
  <si>
    <t>wever</t>
  </si>
  <si>
    <t>eggs</t>
  </si>
  <si>
    <t>bartal</t>
  </si>
  <si>
    <t>jets</t>
  </si>
  <si>
    <t>publishers</t>
  </si>
  <si>
    <t>gazette</t>
  </si>
  <si>
    <t>readers</t>
  </si>
  <si>
    <t>mudanzas</t>
  </si>
  <si>
    <t>giants</t>
  </si>
  <si>
    <t>capacities</t>
  </si>
  <si>
    <t>multitud</t>
  </si>
  <si>
    <t>romulus</t>
  </si>
  <si>
    <t>keenum</t>
  </si>
  <si>
    <t>elizabethtown</t>
  </si>
  <si>
    <t>hardin</t>
  </si>
  <si>
    <t>feldman</t>
  </si>
  <si>
    <t>tammy</t>
  </si>
  <si>
    <t>surface</t>
  </si>
  <si>
    <t>mccarty</t>
  </si>
  <si>
    <t>bremer</t>
  </si>
  <si>
    <t>boyle</t>
  </si>
  <si>
    <t>ranked</t>
  </si>
  <si>
    <t>petersburg</t>
  </si>
  <si>
    <t>falling</t>
  </si>
  <si>
    <t>preocupes</t>
  </si>
  <si>
    <t>responsabilidad</t>
  </si>
  <si>
    <t>eficiencia</t>
  </si>
  <si>
    <t>almuerzo</t>
  </si>
  <si>
    <t>foods</t>
  </si>
  <si>
    <t>preds</t>
  </si>
  <si>
    <t>k-3rd</t>
  </si>
  <si>
    <t>watershed</t>
  </si>
  <si>
    <t>bears</t>
  </si>
  <si>
    <t>sustinet</t>
  </si>
  <si>
    <t>easy</t>
  </si>
  <si>
    <t>duesenberg</t>
  </si>
  <si>
    <t>-long</t>
  </si>
  <si>
    <t>partidos</t>
  </si>
  <si>
    <t>canopy</t>
  </si>
  <si>
    <t>️tele</t>
  </si>
  <si>
    <t>divine</t>
  </si>
  <si>
    <t>aug.</t>
  </si>
  <si>
    <t>egad</t>
  </si>
  <si>
    <t>nine</t>
  </si>
  <si>
    <t>vters</t>
  </si>
  <si>
    <t>russel</t>
  </si>
  <si>
    <t>doran</t>
  </si>
  <si>
    <t>bengal</t>
  </si>
  <si>
    <t>vtsos</t>
  </si>
  <si>
    <t>bengals</t>
  </si>
  <si>
    <t>iván</t>
  </si>
  <si>
    <t>carrillo</t>
  </si>
  <si>
    <t>raul</t>
  </si>
  <si>
    <t>inyo</t>
  </si>
  <si>
    <t>pdx</t>
  </si>
  <si>
    <t>disenfranchisement</t>
  </si>
  <si>
    <t>traffickers</t>
  </si>
  <si>
    <t>marksbury</t>
  </si>
  <si>
    <t>scvotes.gov/contact/county-voter-registration-election-offices</t>
  </si>
  <si>
    <t>liz</t>
  </si>
  <si>
    <t>2demand</t>
  </si>
  <si>
    <t>pacific</t>
  </si>
  <si>
    <t>maneuver</t>
  </si>
  <si>
    <t>enhancement</t>
  </si>
  <si>
    <t>mclean</t>
  </si>
  <si>
    <t>owingsville</t>
  </si>
  <si>
    <t>balázs</t>
  </si>
  <si>
    <t>stability</t>
  </si>
  <si>
    <t>eastside</t>
  </si>
  <si>
    <t>doña</t>
  </si>
  <si>
    <t>palms</t>
  </si>
  <si>
    <t>ripoffs</t>
  </si>
  <si>
    <t>skeletons</t>
  </si>
  <si>
    <t>c.f.s.</t>
  </si>
  <si>
    <t>autobuses</t>
  </si>
  <si>
    <t>今天是郵寄11月5日普選的選票給所有登記選民的正式截止日期</t>
  </si>
  <si>
    <t>officials!</t>
  </si>
  <si>
    <t>assn</t>
  </si>
  <si>
    <t>runoffs</t>
  </si>
  <si>
    <t>請在您的日曆上標註臨近的11月5日大選</t>
  </si>
  <si>
    <t>ydac</t>
  </si>
  <si>
    <t>haiti</t>
  </si>
  <si>
    <t>klif</t>
  </si>
  <si>
    <t>transition</t>
  </si>
  <si>
    <t>extent</t>
  </si>
  <si>
    <t>blankenship</t>
  </si>
  <si>
    <t>mccracken</t>
  </si>
  <si>
    <t>enreec</t>
  </si>
  <si>
    <t>acadiana</t>
  </si>
  <si>
    <t>hamlin</t>
  </si>
  <si>
    <t>hopkins</t>
  </si>
  <si>
    <t>acquisition</t>
  </si>
  <si>
    <t>indelak</t>
  </si>
  <si>
    <t>sedgwick</t>
  </si>
  <si>
    <t>transtulit</t>
  </si>
  <si>
    <t>”</t>
  </si>
  <si>
    <t>bulk</t>
  </si>
  <si>
    <t>tombstone</t>
  </si>
  <si>
    <t>endeavor</t>
  </si>
  <si>
    <t>player</t>
  </si>
  <si>
    <t>hotlines</t>
  </si>
  <si>
    <t>layout</t>
  </si>
  <si>
    <t>c&amp;amp;c</t>
  </si>
  <si>
    <t>tuskegee</t>
  </si>
  <si>
    <t>checkup</t>
  </si>
  <si>
    <t>archivos</t>
  </si>
  <si>
    <t>requisito</t>
  </si>
  <si>
    <t>weight</t>
  </si>
  <si>
    <t>fisher</t>
  </si>
  <si>
    <t>tenure</t>
  </si>
  <si>
    <t>vigilancia</t>
  </si>
  <si>
    <t>carr</t>
  </si>
  <si>
    <t>sevier</t>
  </si>
  <si>
    <t>.rights.oregon</t>
  </si>
  <si>
    <t>explicación</t>
  </si>
  <si>
    <t>le</t>
  </si>
  <si>
    <t>vídeo</t>
  </si>
  <si>
    <t>narración</t>
  </si>
  <si>
    <t>shelters</t>
  </si>
  <si>
    <t>renze</t>
  </si>
  <si>
    <t>unrest</t>
  </si>
  <si>
    <t>hits</t>
  </si>
  <si>
    <t>rehabilitation</t>
  </si>
  <si>
    <t>permiso</t>
  </si>
  <si>
    <t>affirmative</t>
  </si>
  <si>
    <t>colbert</t>
  </si>
  <si>
    <t>tuscumbia</t>
  </si>
  <si>
    <t>bid</t>
  </si>
  <si>
    <t>greg</t>
  </si>
  <si>
    <t>dutton</t>
  </si>
  <si>
    <t>aspect</t>
  </si>
  <si>
    <t>darkness</t>
  </si>
  <si>
    <t>whopper</t>
  </si>
  <si>
    <t>archivo</t>
  </si>
  <si>
    <t>assault</t>
  </si>
  <si>
    <t>hardware</t>
  </si>
  <si>
    <t>️usb</t>
  </si>
  <si>
    <t>️cds</t>
  </si>
  <si>
    <t>nbc5</t>
  </si>
  <si>
    <t>abuser</t>
  </si>
  <si>
    <t>bakersfield</t>
  </si>
  <si>
    <t>subtítulos</t>
  </si>
  <si>
    <t>knox</t>
  </si>
  <si>
    <t>rail</t>
  </si>
  <si>
    <t>desktop</t>
  </si>
  <si>
    <t>appt</t>
  </si>
  <si>
    <t>sello</t>
  </si>
  <si>
    <t>leumas</t>
  </si>
  <si>
    <t>auditorium</t>
  </si>
  <si>
    <t>vote.pa.gov/voting-in-pa/pages/voting-system-demos</t>
  </si>
  <si>
    <t>rev.</t>
  </si>
  <si>
    <t>btac</t>
  </si>
  <si>
    <t>clarke</t>
  </si>
  <si>
    <t>cob</t>
  </si>
  <si>
    <t>clio</t>
  </si>
  <si>
    <t>kelley</t>
  </si>
  <si>
    <t>nate</t>
  </si>
  <si>
    <t>timeframe</t>
  </si>
  <si>
    <t>gorrie</t>
  </si>
  <si>
    <t>patterson</t>
  </si>
  <si>
    <t>cross</t>
  </si>
  <si>
    <t>ounces</t>
  </si>
  <si>
    <t>ounce</t>
  </si>
  <si>
    <t>publication</t>
  </si>
  <si>
    <t>impression</t>
  </si>
  <si>
    <t>classic</t>
  </si>
  <si>
    <t>eternal</t>
  </si>
  <si>
    <t>ingram</t>
  </si>
  <si>
    <t>dễ</t>
  </si>
  <si>
    <t>dàng</t>
  </si>
  <si>
    <t>oregón</t>
  </si>
  <si>
    <t>dixie</t>
  </si>
  <si>
    <t>hoppy</t>
  </si>
  <si>
    <t>kercheval</t>
  </si>
  <si>
    <t>metronews</t>
  </si>
  <si>
    <t>talkline</t>
  </si>
  <si>
    <t>stand</t>
  </si>
  <si>
    <t>kea</t>
  </si>
  <si>
    <t>hakhel</t>
  </si>
  <si>
    <t>crumly</t>
  </si>
  <si>
    <t>pain</t>
  </si>
  <si>
    <t>evenings</t>
  </si>
  <si>
    <t>neighbor</t>
  </si>
  <si>
    <t>soes</t>
  </si>
  <si>
    <t>vienna</t>
  </si>
  <si>
    <t>dessert</t>
  </si>
  <si>
    <t>oral</t>
  </si>
  <si>
    <t>derechos</t>
  </si>
  <si>
    <t>webcast</t>
  </si>
  <si>
    <t>winery</t>
  </si>
  <si>
    <t>errands</t>
  </si>
  <si>
    <t>boston</t>
  </si>
  <si>
    <t>fenway</t>
  </si>
  <si>
    <t>greer</t>
  </si>
  <si>
    <t>breath</t>
  </si>
  <si>
    <t>comic</t>
  </si>
  <si>
    <t>rowden</t>
  </si>
  <si>
    <t>danh</t>
  </si>
  <si>
    <t>minh</t>
  </si>
  <si>
    <t>từ</t>
  </si>
  <si>
    <t>cao</t>
  </si>
  <si>
    <t>есть</t>
  </si>
  <si>
    <t>выборы</t>
  </si>
  <si>
    <t>начала</t>
  </si>
  <si>
    <t>уровне</t>
  </si>
  <si>
    <t>illinoians</t>
  </si>
  <si>
    <t>manipulation</t>
  </si>
  <si>
    <t>cfrs</t>
  </si>
  <si>
    <t>format</t>
  </si>
  <si>
    <t>hot</t>
  </si>
  <si>
    <t>pelosi</t>
  </si>
  <si>
    <t>bush</t>
  </si>
  <si>
    <t>explanations</t>
  </si>
  <si>
    <t>failure</t>
  </si>
  <si>
    <t>oversees</t>
  </si>
  <si>
    <t>rudler</t>
  </si>
  <si>
    <t>порядке</t>
  </si>
  <si>
    <t>на</t>
  </si>
  <si>
    <t>cách</t>
  </si>
  <si>
    <t>democracy!</t>
  </si>
  <si>
    <t>mckean</t>
  </si>
  <si>
    <t>cheaha</t>
  </si>
  <si>
    <t>durango</t>
  </si>
  <si>
    <t>ngay</t>
  </si>
  <si>
    <t>honey</t>
  </si>
  <si>
    <t>businesswoman</t>
  </si>
  <si>
    <t>faithful</t>
  </si>
  <si>
    <t>jsu</t>
  </si>
  <si>
    <t>ronna</t>
  </si>
  <si>
    <t>mcdaniel</t>
  </si>
  <si>
    <t>gentleman</t>
  </si>
  <si>
    <t>carstens</t>
  </si>
  <si>
    <t>schwartz</t>
  </si>
  <si>
    <t>makayla</t>
  </si>
  <si>
    <t>devuélvala</t>
  </si>
  <si>
    <t>kitsap</t>
  </si>
  <si>
    <t>adair</t>
  </si>
  <si>
    <t>iraq</t>
  </si>
  <si>
    <t>paradas</t>
  </si>
  <si>
    <t>siga</t>
  </si>
  <si>
    <t>shootout</t>
  </si>
  <si>
    <t>o.k.</t>
  </si>
  <si>
    <t>corral</t>
  </si>
  <si>
    <t>movies</t>
  </si>
  <si>
    <t>wyatt</t>
  </si>
  <si>
    <t>earp</t>
  </si>
  <si>
    <t>wire</t>
  </si>
  <si>
    <t>marc</t>
  </si>
  <si>
    <t>cox</t>
  </si>
  <si>
    <t>starts</t>
  </si>
  <si>
    <t>ministry</t>
  </si>
  <si>
    <t>bao</t>
  </si>
  <si>
    <t>в</t>
  </si>
  <si>
    <t>избирателей</t>
  </si>
  <si>
    <t>nellie</t>
  </si>
  <si>
    <t>chisago</t>
  </si>
  <si>
    <t>couples</t>
  </si>
  <si>
    <t>willmar</t>
  </si>
  <si>
    <t>alliances</t>
  </si>
  <si>
    <t>administración</t>
  </si>
  <si>
    <t>occupation</t>
  </si>
  <si>
    <t>profession</t>
  </si>
  <si>
    <t>highschools</t>
  </si>
  <si>
    <t>heider</t>
  </si>
  <si>
    <t>garcia</t>
  </si>
  <si>
    <t>avatar</t>
  </si>
  <si>
    <t>lauderdale</t>
  </si>
  <si>
    <t>destin</t>
  </si>
  <si>
    <t>killer</t>
  </si>
  <si>
    <t>average</t>
  </si>
  <si>
    <t>kick</t>
  </si>
  <si>
    <t>quinn</t>
  </si>
  <si>
    <t>banners</t>
  </si>
  <si>
    <t>privacidad</t>
  </si>
  <si>
    <t>pies</t>
  </si>
  <si>
    <t>prohibición</t>
  </si>
  <si>
    <t>materiales</t>
  </si>
  <si>
    <t>peticiones</t>
  </si>
  <si>
    <t>práctica</t>
  </si>
  <si>
    <t>ciudad</t>
  </si>
  <si>
    <t>scvotes.gov/voters/early-voting</t>
  </si>
  <si>
    <t>tassi</t>
  </si>
  <si>
    <t>pratum</t>
  </si>
  <si>
    <t>wlwt</t>
  </si>
  <si>
    <t>wcpo</t>
  </si>
  <si>
    <t>wxvu</t>
  </si>
  <si>
    <t>equivalent</t>
  </si>
  <si>
    <t>spaw</t>
  </si>
  <si>
    <t>bath</t>
  </si>
  <si>
    <t>blowout</t>
  </si>
  <si>
    <t>bow</t>
  </si>
  <si>
    <t>factors</t>
  </si>
  <si>
    <t>vandalism</t>
  </si>
  <si>
    <t>ap</t>
  </si>
  <si>
    <t>phases</t>
  </si>
  <si>
    <t>psc</t>
  </si>
  <si>
    <t>panels</t>
  </si>
  <si>
    <t>operatives</t>
  </si>
  <si>
    <t>sundown</t>
  </si>
  <si>
    <t>judiasm</t>
  </si>
  <si>
    <t>l'shana</t>
  </si>
  <si>
    <t>tova</t>
  </si>
  <si>
    <t>annie</t>
  </si>
  <si>
    <t>investments</t>
  </si>
  <si>
    <t>ambasada</t>
  </si>
  <si>
    <t>fields</t>
  </si>
  <si>
    <t>activism</t>
  </si>
  <si>
    <t>articles</t>
  </si>
  <si>
    <t>gloria</t>
  </si>
  <si>
    <t>britt</t>
  </si>
  <si>
    <t>sẵn</t>
  </si>
  <si>
    <t>sàng</t>
  </si>
  <si>
    <t>nhanh</t>
  </si>
  <si>
    <t>vuốt</t>
  </si>
  <si>
    <t>bổ</t>
  </si>
  <si>
    <t>sung</t>
  </si>
  <si>
    <t>brockton</t>
  </si>
  <si>
    <t>您是否知道華盛頓州自1980年初以來一直進行郵寄選舉，而全州於2011年實施郵寄投票</t>
  </si>
  <si>
    <t>nào</t>
  </si>
  <si>
    <t>enthusiasts</t>
  </si>
  <si>
    <t>citation</t>
  </si>
  <si>
    <t>posture</t>
  </si>
  <si>
    <t>vulnerable</t>
  </si>
  <si>
    <t>arnold</t>
  </si>
  <si>
    <t>carlisle</t>
  </si>
  <si>
    <t>walter</t>
  </si>
  <si>
    <t>republicii</t>
  </si>
  <si>
    <t>o'neil</t>
  </si>
  <si>
    <t>felon</t>
  </si>
  <si>
    <t>achievers</t>
  </si>
  <si>
    <t>fchs</t>
  </si>
  <si>
    <t>summons</t>
  </si>
  <si>
    <t>issuance</t>
  </si>
  <si>
    <t>militares</t>
  </si>
  <si>
    <t>podcasts</t>
  </si>
  <si>
    <t>tug</t>
  </si>
  <si>
    <t>yogi</t>
  </si>
  <si>
    <t>croaff</t>
  </si>
  <si>
    <t>index</t>
  </si>
  <si>
    <t>surroundings</t>
  </si>
  <si>
    <t>nuts</t>
  </si>
  <si>
    <t>bolts</t>
  </si>
  <si>
    <t>nevadan</t>
  </si>
  <si>
    <t>roaster</t>
  </si>
  <si>
    <t>protección</t>
  </si>
  <si>
    <t>aquello</t>
  </si>
  <si>
    <t>precisa</t>
  </si>
  <si>
    <t>nivel</t>
  </si>
  <si>
    <t>vonita</t>
  </si>
  <si>
    <t>embry</t>
  </si>
  <si>
    <t>sua</t>
  </si>
  <si>
    <t>kennebec</t>
  </si>
  <si>
    <t>gutting</t>
  </si>
  <si>
    <t>bone</t>
  </si>
  <si>
    <t>sellers</t>
  </si>
  <si>
    <t>tate</t>
  </si>
  <si>
    <t>wrecker</t>
  </si>
  <si>
    <t>goins</t>
  </si>
  <si>
    <t>statisticians</t>
  </si>
  <si>
    <t>orphanages</t>
  </si>
  <si>
    <t>aguliar</t>
  </si>
  <si>
    <t>anthony</t>
  </si>
  <si>
    <t>savannah</t>
  </si>
  <si>
    <t>abbott</t>
  </si>
  <si>
    <t>huerta</t>
  </si>
  <si>
    <t>illinoisans</t>
  </si>
  <si>
    <t>apart</t>
  </si>
  <si>
    <t>holliday</t>
  </si>
  <si>
    <t>duncan</t>
  </si>
  <si>
    <t>behavior</t>
  </si>
  <si>
    <t>deficit</t>
  </si>
  <si>
    <t>humanity</t>
  </si>
  <si>
    <t>influences</t>
  </si>
  <si>
    <t>tuần</t>
  </si>
  <si>
    <t>means</t>
  </si>
  <si>
    <t>deborah</t>
  </si>
  <si>
    <t>scroggin</t>
  </si>
  <si>
    <t>seas</t>
  </si>
  <si>
    <t>willard</t>
  </si>
  <si>
    <t>247th</t>
  </si>
  <si>
    <t>selectboard</t>
  </si>
  <si>
    <t>fyi</t>
  </si>
  <si>
    <t>poli</t>
  </si>
  <si>
    <t>sci</t>
  </si>
  <si>
    <t>covington</t>
  </si>
  <si>
    <t>mcbrien</t>
  </si>
  <si>
    <t>souto</t>
  </si>
  <si>
    <t>brooks</t>
  </si>
  <si>
    <t>mentoring</t>
  </si>
  <si>
    <t>mdmr</t>
  </si>
  <si>
    <t>luther</t>
  </si>
  <si>
    <t>tooth</t>
  </si>
  <si>
    <t>melissa</t>
  </si>
  <si>
    <t>tvedte</t>
  </si>
  <si>
    <t>michigan.gov/soslanguageaccess</t>
  </si>
  <si>
    <t>fy</t>
  </si>
  <si>
    <t>hỗ</t>
  </si>
  <si>
    <t>spam</t>
  </si>
  <si>
    <t>krevanko</t>
  </si>
  <si>
    <t>apoyo</t>
  </si>
  <si>
    <t>latinas</t>
  </si>
  <si>
    <t>familias</t>
  </si>
  <si>
    <t>laughery</t>
  </si>
  <si>
    <t>cabinets</t>
  </si>
  <si>
    <t>controls</t>
  </si>
  <si>
    <t>ballotbowl</t>
  </si>
  <si>
    <t>wildlife</t>
  </si>
  <si>
    <t>why</t>
  </si>
  <si>
    <t>ferguson</t>
  </si>
  <si>
    <t>nettles</t>
  </si>
  <si>
    <t>hom</t>
  </si>
  <si>
    <t>lodging</t>
  </si>
  <si>
    <t>braves</t>
  </si>
  <si>
    <t>punto</t>
  </si>
  <si>
    <t>multi</t>
  </si>
  <si>
    <t>faune</t>
  </si>
  <si>
    <t>riggin</t>
  </si>
  <si>
    <t>desserts</t>
  </si>
  <si>
    <t>pecan</t>
  </si>
  <si>
    <t>escambia</t>
  </si>
  <si>
    <t>frecuentes</t>
  </si>
  <si>
    <t>hubs</t>
  </si>
  <si>
    <t>deal</t>
  </si>
  <si>
    <t>counselor</t>
  </si>
  <si>
    <t>kathy</t>
  </si>
  <si>
    <t>veeder</t>
  </si>
  <si>
    <t>houser</t>
  </si>
  <si>
    <t>tuyển</t>
  </si>
  <si>
    <t>wroblewski</t>
  </si>
  <si>
    <t>murray</t>
  </si>
  <si>
    <t>doely</t>
  </si>
  <si>
    <t>catalyst</t>
  </si>
  <si>
    <t>marcy</t>
  </si>
  <si>
    <t>michigan.gov/looktwice</t>
  </si>
  <si>
    <t>reinstatements</t>
  </si>
  <si>
    <t>connor</t>
  </si>
  <si>
    <t>poor</t>
  </si>
  <si>
    <t>sector</t>
  </si>
  <si>
    <t>falcon</t>
  </si>
  <si>
    <t>網上選民手冊</t>
  </si>
  <si>
    <t>michigan.gov/whitmer/news/proclamations/2022/10/10/october-10-2022-indigenous-peoples-day</t>
  </si>
  <si>
    <t>colonialism</t>
  </si>
  <si>
    <t>resiliency</t>
  </si>
  <si>
    <t>oval</t>
  </si>
  <si>
    <t>hyperlinks</t>
  </si>
  <si>
    <t>username</t>
  </si>
  <si>
    <t>políticas</t>
  </si>
  <si>
    <t>suma</t>
  </si>
  <si>
    <t>andersen</t>
  </si>
  <si>
    <t>third</t>
  </si>
  <si>
    <t>mootness</t>
  </si>
  <si>
    <t>ballpoint</t>
  </si>
  <si>
    <t>dress</t>
  </si>
  <si>
    <t>sovereignty</t>
  </si>
  <si>
    <t>entréguela</t>
  </si>
  <si>
    <t>voteohio.gov</t>
  </si>
  <si>
    <t>latta</t>
  </si>
  <si>
    <t>sathoff</t>
  </si>
  <si>
    <t>sos.wa.gov/elections/voters-guide/2022-general-election-voters-guide</t>
  </si>
  <si>
    <t>vegetables</t>
  </si>
  <si>
    <t>hinton</t>
  </si>
  <si>
    <t>samuel</t>
  </si>
  <si>
    <t>cobwebs</t>
  </si>
  <si>
    <t>skates</t>
  </si>
  <si>
    <t>waitress</t>
  </si>
  <si>
    <t>effectiveness</t>
  </si>
  <si>
    <t>thinkfirst</t>
  </si>
  <si>
    <t>photography</t>
  </si>
  <si>
    <t>ralston</t>
  </si>
  <si>
    <t>me02</t>
  </si>
  <si>
    <t>poliquin</t>
  </si>
  <si>
    <t>tabatha</t>
  </si>
  <si>
    <t>clemons</t>
  </si>
  <si>
    <t>protectmichild</t>
  </si>
  <si>
    <t>registry</t>
  </si>
  <si>
    <t>dcms</t>
  </si>
  <si>
    <t>plascencia</t>
  </si>
  <si>
    <t>seasoning</t>
  </si>
  <si>
    <t>dishes</t>
  </si>
  <si>
    <t>bds</t>
  </si>
  <si>
    <t>cbes</t>
  </si>
  <si>
    <t>apache</t>
  </si>
  <si>
    <t>hd1</t>
  </si>
  <si>
    <t>vibes</t>
  </si>
  <si>
    <t>showcase</t>
  </si>
  <si>
    <t>victories</t>
  </si>
  <si>
    <t>winona</t>
  </si>
  <si>
    <t>osage</t>
  </si>
  <si>
    <t>txt</t>
  </si>
  <si>
    <t>swimmer</t>
  </si>
  <si>
    <t>tomita</t>
  </si>
  <si>
    <t>koji</t>
  </si>
  <si>
    <t>kazuhiro</t>
  </si>
  <si>
    <t>nakai</t>
  </si>
  <si>
    <t>moton</t>
  </si>
  <si>
    <t>acceptance</t>
  </si>
  <si>
    <t>largo</t>
  </si>
  <si>
    <t>footage</t>
  </si>
  <si>
    <t>properties</t>
  </si>
  <si>
    <t>usb</t>
  </si>
  <si>
    <t>thumb</t>
  </si>
  <si>
    <t>edit</t>
  </si>
  <si>
    <t>bos</t>
  </si>
  <si>
    <t>recanvasses</t>
  </si>
  <si>
    <t>aviator</t>
  </si>
  <si>
    <t>inventors</t>
  </si>
  <si>
    <t>producers</t>
  </si>
  <si>
    <t>denier</t>
  </si>
  <si>
    <t>mountains</t>
  </si>
  <si>
    <t>gears</t>
  </si>
  <si>
    <t>gaddie</t>
  </si>
  <si>
    <t>martins</t>
  </si>
  <si>
    <t>monitor</t>
  </si>
  <si>
    <t>grandmother</t>
  </si>
  <si>
    <t>rosie</t>
  </si>
  <si>
    <t>imogene</t>
  </si>
  <si>
    <t>sig</t>
  </si>
  <si>
    <t>wlaschin</t>
  </si>
  <si>
    <t>memorials</t>
  </si>
  <si>
    <t>felicitaciones</t>
  </si>
  <si>
    <t>cebs</t>
  </si>
  <si>
    <t>ronnie</t>
  </si>
  <si>
    <t>cyrus</t>
  </si>
  <si>
    <t>frankenmuth</t>
  </si>
  <si>
    <t>beckmann</t>
  </si>
  <si>
    <t>tj</t>
  </si>
  <si>
    <t>garbage</t>
  </si>
  <si>
    <t>nettie</t>
  </si>
  <si>
    <t>depp</t>
  </si>
  <si>
    <t>wahl</t>
  </si>
  <si>
    <t>irondale</t>
  </si>
  <si>
    <t>bulge</t>
  </si>
  <si>
    <t>marathoner</t>
  </si>
  <si>
    <t>belgium</t>
  </si>
  <si>
    <t>bashkim</t>
  </si>
  <si>
    <t>ramosaj</t>
  </si>
  <si>
    <t>decan</t>
  </si>
  <si>
    <t>squat</t>
  </si>
  <si>
    <t>pascagoula</t>
  </si>
  <si>
    <t>cinema</t>
  </si>
  <si>
    <t>showcases</t>
  </si>
  <si>
    <t>exhibitions</t>
  </si>
  <si>
    <t>holy</t>
  </si>
  <si>
    <t>hammond</t>
  </si>
  <si>
    <t>scammer</t>
  </si>
  <si>
    <t>lance</t>
  </si>
  <si>
    <t>wvnn</t>
  </si>
  <si>
    <t>pleasants</t>
  </si>
  <si>
    <t>padilla</t>
  </si>
  <si>
    <t>crimson</t>
  </si>
  <si>
    <t>krotz</t>
  </si>
  <si>
    <t>sorensen</t>
  </si>
  <si>
    <t>normandy</t>
  </si>
  <si>
    <t>holtz</t>
  </si>
  <si>
    <t>lou</t>
  </si>
  <si>
    <t>tisl</t>
  </si>
  <si>
    <t>commentators</t>
  </si>
  <si>
    <t>holideals</t>
  </si>
  <si>
    <t>marshmallows</t>
  </si>
  <si>
    <t>tyranny</t>
  </si>
  <si>
    <t>chip</t>
  </si>
  <si>
    <t>opera</t>
  </si>
  <si>
    <t>nature</t>
  </si>
  <si>
    <t>sunbizness</t>
  </si>
  <si>
    <t>cobb</t>
  </si>
  <si>
    <t>brigham</t>
  </si>
  <si>
    <t>seus</t>
  </si>
  <si>
    <t>koto</t>
  </si>
  <si>
    <t>feeling</t>
  </si>
  <si>
    <t>artisans</t>
  </si>
  <si>
    <t>craft</t>
  </si>
  <si>
    <t>innitiative</t>
  </si>
  <si>
    <t>hallmark</t>
  </si>
  <si>
    <t>bud</t>
  </si>
  <si>
    <t>americas</t>
  </si>
  <si>
    <t>heard</t>
  </si>
  <si>
    <t>stewart</t>
  </si>
  <si>
    <t>r-1</t>
  </si>
  <si>
    <t>nerd</t>
  </si>
  <si>
    <t>rnc</t>
  </si>
  <si>
    <t>brittney</t>
  </si>
  <si>
    <t>3b.</t>
  </si>
  <si>
    <t>owensboro</t>
  </si>
  <si>
    <t>headlights</t>
  </si>
  <si>
    <t>galvin</t>
  </si>
  <si>
    <t>middlesex</t>
  </si>
  <si>
    <t>springboard</t>
  </si>
  <si>
    <t>emerie</t>
  </si>
  <si>
    <t>wooden</t>
  </si>
  <si>
    <t>braswell</t>
  </si>
  <si>
    <t>fuchtman</t>
  </si>
  <si>
    <t>endeavors</t>
  </si>
  <si>
    <t>drink</t>
  </si>
  <si>
    <t>optimism</t>
  </si>
  <si>
    <t>subdivisions</t>
  </si>
  <si>
    <t>ut</t>
  </si>
  <si>
    <t>solicitation</t>
  </si>
  <si>
    <t>lindell</t>
  </si>
  <si>
    <t>breaking</t>
  </si>
  <si>
    <t>celebration!</t>
  </si>
  <si>
    <t>rodeo</t>
  </si>
  <si>
    <t>righteousness</t>
  </si>
  <si>
    <t>songs</t>
  </si>
  <si>
    <t>ninetieth</t>
  </si>
  <si>
    <t>genes</t>
  </si>
  <si>
    <t>structure</t>
  </si>
  <si>
    <t>transgender</t>
  </si>
  <si>
    <t>transponder</t>
  </si>
  <si>
    <t>execution</t>
  </si>
  <si>
    <t>deidre</t>
  </si>
  <si>
    <t>dewine</t>
  </si>
  <si>
    <t>breeze</t>
  </si>
  <si>
    <t>homage</t>
  </si>
  <si>
    <t>accessories</t>
  </si>
  <si>
    <t>barry</t>
  </si>
  <si>
    <t>bok</t>
  </si>
  <si>
    <t>tower</t>
  </si>
  <si>
    <t>gardens</t>
  </si>
  <si>
    <t>carillon</t>
  </si>
  <si>
    <t>waff</t>
  </si>
  <si>
    <t>incorporators</t>
  </si>
  <si>
    <t>spending</t>
  </si>
  <si>
    <t>par</t>
  </si>
  <si>
    <t>startup</t>
  </si>
  <si>
    <t>kroger</t>
  </si>
  <si>
    <t>entry</t>
  </si>
  <si>
    <t>most</t>
  </si>
  <si>
    <t>followers</t>
  </si>
  <si>
    <t>stalwarts</t>
  </si>
  <si>
    <t>ute</t>
  </si>
  <si>
    <t>bargain</t>
  </si>
  <si>
    <t>walsh</t>
  </si>
  <si>
    <t>spellman</t>
  </si>
  <si>
    <t>mid-1800s</t>
  </si>
  <si>
    <t>junior</t>
  </si>
  <si>
    <t>christopher</t>
  </si>
  <si>
    <t>blazers</t>
  </si>
  <si>
    <t>athlete</t>
  </si>
  <si>
    <t>iii</t>
  </si>
  <si>
    <t>windham</t>
  </si>
  <si>
    <t>ncaa</t>
  </si>
  <si>
    <t>wnba</t>
  </si>
  <si>
    <t>baxter</t>
  </si>
  <si>
    <t>anoka</t>
  </si>
  <si>
    <t>percentages</t>
  </si>
  <si>
    <t>libertarian</t>
  </si>
  <si>
    <t>thinks</t>
  </si>
  <si>
    <t>insider</t>
  </si>
  <si>
    <t>shannon</t>
  </si>
  <si>
    <t>wed</t>
  </si>
  <si>
    <t>before</t>
  </si>
  <si>
    <t>thu</t>
  </si>
  <si>
    <t>pregunta</t>
  </si>
  <si>
    <t>cercano</t>
  </si>
  <si>
    <t>reaction</t>
  </si>
  <si>
    <t>anger</t>
  </si>
  <si>
    <t>emotions</t>
  </si>
  <si>
    <t>reacción</t>
  </si>
  <si>
    <t>miedo</t>
  </si>
  <si>
    <t>emoción</t>
  </si>
  <si>
    <t>autoría</t>
  </si>
  <si>
    <t>tema</t>
  </si>
  <si>
    <t>publicaciones</t>
  </si>
  <si>
    <t>medios</t>
  </si>
  <si>
    <t>chuyên</t>
  </si>
  <si>
    <t>tham</t>
  </si>
  <si>
    <t>bất</t>
  </si>
  <si>
    <t>emergencia</t>
  </si>
  <si>
    <t>validity</t>
  </si>
  <si>
    <t>đề</t>
  </si>
  <si>
    <t>catfish</t>
  </si>
  <si>
    <t>affiliations</t>
  </si>
  <si>
    <t>mspians</t>
  </si>
  <si>
    <t>hat</t>
  </si>
  <si>
    <t>dots</t>
  </si>
  <si>
    <t>wikipedia</t>
  </si>
  <si>
    <t>michigan.gov/vote</t>
  </si>
  <si>
    <t>provo</t>
  </si>
  <si>
    <t>flood</t>
  </si>
  <si>
    <t>sleep</t>
  </si>
  <si>
    <t>bobby</t>
  </si>
  <si>
    <t>walking</t>
  </si>
  <si>
    <t>biking</t>
  </si>
  <si>
    <t>lima</t>
  </si>
  <si>
    <t>cincinnati</t>
  </si>
  <si>
    <t>steamboat</t>
  </si>
  <si>
    <t>screenshot</t>
  </si>
  <si>
    <t>ozark</t>
  </si>
  <si>
    <t>fdle</t>
  </si>
  <si>
    <t>dial</t>
  </si>
  <si>
    <t>đều</t>
  </si>
  <si>
    <t>câu</t>
  </si>
  <si>
    <t>wbhm</t>
  </si>
  <si>
    <t>gadsden</t>
  </si>
  <si>
    <t>carthage</t>
  </si>
  <si>
    <t>roses</t>
  </si>
  <si>
    <t>360tv</t>
  </si>
  <si>
    <t>arcs</t>
  </si>
  <si>
    <t>nutshell</t>
  </si>
  <si>
    <t>избирательный</t>
  </si>
  <si>
    <t>pitts</t>
  </si>
  <si>
    <t>versions</t>
  </si>
  <si>
    <t>tracks</t>
  </si>
  <si>
    <t>adversaries</t>
  </si>
  <si>
    <t>earle</t>
  </si>
  <si>
    <t>barnette</t>
  </si>
  <si>
    <t>treating</t>
  </si>
  <si>
    <t>lasso</t>
  </si>
  <si>
    <t>chuẩn</t>
  </si>
  <si>
    <t>bị</t>
  </si>
  <si>
    <t>abusers</t>
  </si>
  <si>
    <t>glasses</t>
  </si>
  <si>
    <t>goblins</t>
  </si>
  <si>
    <t>assets</t>
  </si>
  <si>
    <t>corrección</t>
  </si>
  <si>
    <t>hỏi</t>
  </si>
  <si>
    <t>carta</t>
  </si>
  <si>
    <t>api</t>
  </si>
  <si>
    <t>moody</t>
  </si>
  <si>
    <t>carbon</t>
  </si>
  <si>
    <t>tribune</t>
  </si>
  <si>
    <t>rumor.nmvote.org</t>
  </si>
  <si>
    <t>cindi</t>
  </si>
  <si>
    <t>h.e.</t>
  </si>
  <si>
    <t>ig</t>
  </si>
  <si>
    <t>biệt</t>
  </si>
  <si>
    <t>ninh</t>
  </si>
  <si>
    <t>rubber</t>
  </si>
  <si>
    <t>jesse</t>
  </si>
  <si>
    <t>sba</t>
  </si>
  <si>
    <t>snopes</t>
  </si>
  <si>
    <t>compliments</t>
  </si>
  <si>
    <t>cowan</t>
  </si>
  <si>
    <t>yukon</t>
  </si>
  <si>
    <t>capacitación</t>
  </si>
  <si>
    <t>características</t>
  </si>
  <si>
    <t>stone</t>
  </si>
  <si>
    <t>embrace</t>
  </si>
  <si>
    <t>hate</t>
  </si>
  <si>
    <t>alakanuk</t>
  </si>
  <si>
    <t>atqasuk</t>
  </si>
  <si>
    <t>buckland</t>
  </si>
  <si>
    <t>noatak</t>
  </si>
  <si>
    <t>shungnak</t>
  </si>
  <si>
    <t>reply</t>
  </si>
  <si>
    <t>nhớ</t>
  </si>
  <si>
    <t>tiếp</t>
  </si>
  <si>
    <t>cyberattack</t>
  </si>
  <si>
    <t>slope</t>
  </si>
  <si>
    <t>sticks</t>
  </si>
  <si>
    <t>fogel</t>
  </si>
  <si>
    <t>scores</t>
  </si>
  <si>
    <t>penobscot</t>
  </si>
  <si>
    <t>standby</t>
  </si>
  <si>
    <t>activation</t>
  </si>
  <si>
    <t>orono</t>
  </si>
  <si>
    <t>sean</t>
  </si>
  <si>
    <t>scene</t>
  </si>
  <si>
    <t>был</t>
  </si>
  <si>
    <t>elim</t>
  </si>
  <si>
    <t>toksook</t>
  </si>
  <si>
    <t>reach</t>
  </si>
  <si>
    <t>kalskag</t>
  </si>
  <si>
    <t>montezuma</t>
  </si>
  <si>
    <t>instance</t>
  </si>
  <si>
    <t>closure</t>
  </si>
  <si>
    <t>da</t>
  </si>
  <si>
    <t>--karen</t>
  </si>
  <si>
    <t>🏼</t>
  </si>
  <si>
    <t>brainer</t>
  </si>
  <si>
    <t>ethics</t>
  </si>
  <si>
    <t>hartley</t>
  </si>
  <si>
    <t>kmiz</t>
  </si>
  <si>
    <t>bethany</t>
  </si>
  <si>
    <t>headlines</t>
  </si>
  <si>
    <t>felons</t>
  </si>
  <si>
    <t>scrutiny</t>
  </si>
  <si>
    <t>dems</t>
  </si>
  <si>
    <t>crooked</t>
  </si>
  <si>
    <t>levelock</t>
  </si>
  <si>
    <t>lower</t>
  </si>
  <si>
    <t>ransom</t>
  </si>
  <si>
    <t>gaddys</t>
  </si>
  <si>
    <t>saratoga</t>
  </si>
  <si>
    <t>cruikshank</t>
  </si>
  <si>
    <t>rockstar</t>
  </si>
  <si>
    <t>merton</t>
  </si>
  <si>
    <t>domicile</t>
  </si>
  <si>
    <t>wvua</t>
  </si>
  <si>
    <t>tables</t>
  </si>
  <si>
    <t>information-</t>
  </si>
  <si>
    <t>arrows</t>
  </si>
  <si>
    <t>chronicle</t>
  </si>
  <si>
    <t>al.com</t>
  </si>
  <si>
    <t>legitimacy</t>
  </si>
  <si>
    <t>hasta</t>
  </si>
  <si>
    <t>repito</t>
  </si>
  <si>
    <t>necesita</t>
  </si>
  <si>
    <t>on</t>
  </si>
  <si>
    <t>countywide</t>
  </si>
  <si>
    <t>civility</t>
  </si>
  <si>
    <t>sprague</t>
  </si>
  <si>
    <t>cole</t>
  </si>
  <si>
    <t>korsmeyer</t>
  </si>
  <si>
    <t>kennebunk</t>
  </si>
  <si>
    <t>timothy</t>
  </si>
  <si>
    <t>cafeteria</t>
  </si>
  <si>
    <t>arrangements</t>
  </si>
  <si>
    <t>jt</t>
  </si>
  <si>
    <t>berkeley</t>
  </si>
  <si>
    <t>tension</t>
  </si>
  <si>
    <t>onslaught</t>
  </si>
  <si>
    <t>kenner</t>
  </si>
  <si>
    <t>staircase</t>
  </si>
  <si>
    <t>accuvote</t>
  </si>
  <si>
    <t>s.b.</t>
  </si>
  <si>
    <t>dupage</t>
  </si>
  <si>
    <t>banning</t>
  </si>
  <si>
    <t>cousin</t>
  </si>
  <si>
    <t>caption</t>
  </si>
  <si>
    <t>tody</t>
  </si>
  <si>
    <t>warden</t>
  </si>
  <si>
    <t>penney</t>
  </si>
  <si>
    <t>setup</t>
  </si>
  <si>
    <t>deltech</t>
  </si>
  <si>
    <t>terry</t>
  </si>
  <si>
    <t>natchez</t>
  </si>
  <si>
    <t>evenson</t>
  </si>
  <si>
    <t>herald</t>
  </si>
  <si>
    <t>kbkw</t>
  </si>
  <si>
    <t>z</t>
  </si>
  <si>
    <t>sort</t>
  </si>
  <si>
    <t>photograph</t>
  </si>
  <si>
    <t>inglés</t>
  </si>
  <si>
    <t>bagel</t>
  </si>
  <si>
    <t>nutella</t>
  </si>
  <si>
    <t>siglas</t>
  </si>
  <si>
    <t>liberties</t>
  </si>
  <si>
    <t>framers</t>
  </si>
  <si>
    <t>números</t>
  </si>
  <si>
    <t>voteready</t>
  </si>
  <si>
    <t>blevins</t>
  </si>
  <si>
    <t>remains</t>
  </si>
  <si>
    <t>pals</t>
  </si>
  <si>
    <t>wboy</t>
  </si>
  <si>
    <t>millennials</t>
  </si>
  <si>
    <t>timber</t>
  </si>
  <si>
    <t>1800s</t>
  </si>
  <si>
    <t>dema</t>
  </si>
  <si>
    <t>clearinghouse</t>
  </si>
  <si>
    <t>broadcasters</t>
  </si>
  <si>
    <t>registrants</t>
  </si>
  <si>
    <t>solicitantes</t>
  </si>
  <si>
    <t>upson</t>
  </si>
  <si>
    <t>choctaw</t>
  </si>
  <si>
    <t>preview</t>
  </si>
  <si>
    <t>firewalls</t>
  </si>
  <si>
    <t>marengo</t>
  </si>
  <si>
    <t>pancakes</t>
  </si>
  <si>
    <t>slugger</t>
  </si>
  <si>
    <t>dog</t>
  </si>
  <si>
    <t>thrill</t>
  </si>
  <si>
    <t>jump</t>
  </si>
  <si>
    <t>charter</t>
  </si>
  <si>
    <t>server</t>
  </si>
  <si>
    <t>wtrf</t>
  </si>
  <si>
    <t>wowk</t>
  </si>
  <si>
    <t>iverson</t>
  </si>
  <si>
    <t>sheltered</t>
  </si>
  <si>
    <t>dshs</t>
  </si>
  <si>
    <t>siblings</t>
  </si>
  <si>
    <t>woodrow</t>
  </si>
  <si>
    <t>wolf</t>
  </si>
  <si>
    <t>wisconsinites</t>
  </si>
  <si>
    <t>poca</t>
  </si>
  <si>
    <t>mcdonald</t>
  </si>
  <si>
    <t>ferentz</t>
  </si>
  <si>
    <t>combat</t>
  </si>
  <si>
    <t>parliamentarians</t>
  </si>
  <si>
    <t>stateline</t>
  </si>
  <si>
    <t>booklet</t>
  </si>
  <si>
    <t>winters</t>
  </si>
  <si>
    <t>bryson</t>
  </si>
  <si>
    <t>branson</t>
  </si>
  <si>
    <t>curator</t>
  </si>
  <si>
    <t>ellenton</t>
  </si>
  <si>
    <t>wehr</t>
  </si>
  <si>
    <t>bluefield</t>
  </si>
  <si>
    <t>reddit</t>
  </si>
  <si>
    <t>holt</t>
  </si>
  <si>
    <t>jacari</t>
  </si>
  <si>
    <t>architecture</t>
  </si>
  <si>
    <t>curve</t>
  </si>
  <si>
    <t>vietnam</t>
  </si>
  <si>
    <t>databases</t>
  </si>
  <si>
    <t>jrotc</t>
  </si>
  <si>
    <t>afghanistan</t>
  </si>
  <si>
    <t>ballard</t>
  </si>
  <si>
    <t>anusha</t>
  </si>
  <si>
    <t>natarajan</t>
  </si>
  <si>
    <t>loophole</t>
  </si>
  <si>
    <t>traverse</t>
  </si>
  <si>
    <t>funciones</t>
  </si>
  <si>
    <t>veces</t>
  </si>
  <si>
    <t>n.c.g.s.</t>
  </si>
  <si>
    <t>chico</t>
  </si>
  <si>
    <t>servicewomen</t>
  </si>
  <si>
    <t>jacksonville</t>
  </si>
  <si>
    <t>leg</t>
  </si>
  <si>
    <t>boost</t>
  </si>
  <si>
    <t>cakes</t>
  </si>
  <si>
    <t>cake</t>
  </si>
  <si>
    <t>bloodmobile</t>
  </si>
  <si>
    <t>appropriations</t>
  </si>
  <si>
    <t>introduction</t>
  </si>
  <si>
    <t>caregiving</t>
  </si>
  <si>
    <t>tie</t>
  </si>
  <si>
    <t>dragotto</t>
  </si>
  <si>
    <t>piedmont</t>
  </si>
  <si>
    <t>ross</t>
  </si>
  <si>
    <t>hb2853</t>
  </si>
  <si>
    <t>hillary</t>
  </si>
  <si>
    <t>hold</t>
  </si>
  <si>
    <t>british</t>
  </si>
  <si>
    <t>impacto</t>
  </si>
  <si>
    <t>tasa</t>
  </si>
  <si>
    <t>braille</t>
  </si>
  <si>
    <t>pending</t>
  </si>
  <si>
    <t>cultura</t>
  </si>
  <si>
    <t>teléfono</t>
  </si>
  <si>
    <t>-franklin</t>
  </si>
  <si>
    <t>daniels</t>
  </si>
  <si>
    <t>congressmen</t>
  </si>
  <si>
    <t>rulers</t>
  </si>
  <si>
    <t>dkl</t>
  </si>
  <si>
    <t>bonner</t>
  </si>
  <si>
    <t>widen</t>
  </si>
  <si>
    <t>ch</t>
  </si>
  <si>
    <t>anniston</t>
  </si>
  <si>
    <t>statistic</t>
  </si>
  <si>
    <t>alarm</t>
  </si>
  <si>
    <t>alley</t>
  </si>
  <si>
    <t>whalen</t>
  </si>
  <si>
    <t>lilla</t>
  </si>
  <si>
    <t>u'mesukah</t>
  </si>
  <si>
    <t>caller</t>
  </si>
  <si>
    <t>mahaska</t>
  </si>
  <si>
    <t>v'chasima</t>
  </si>
  <si>
    <t>lighthouse</t>
  </si>
  <si>
    <t>preparatory</t>
  </si>
  <si>
    <t>glennville</t>
  </si>
  <si>
    <t>ksiva</t>
  </si>
  <si>
    <t>starting</t>
  </si>
  <si>
    <t>lynn</t>
  </si>
  <si>
    <t>planee</t>
  </si>
  <si>
    <t>goodlettsville</t>
  </si>
  <si>
    <t>abilities</t>
  </si>
  <si>
    <t>attractions</t>
  </si>
  <si>
    <t>warrior</t>
  </si>
  <si>
    <t>aircraft</t>
  </si>
  <si>
    <t>forestry</t>
  </si>
  <si>
    <t>devils</t>
  </si>
  <si>
    <t>nba</t>
  </si>
  <si>
    <t>contrast</t>
  </si>
  <si>
    <t>keypad</t>
  </si>
  <si>
    <t>bios</t>
  </si>
  <si>
    <t>headset</t>
  </si>
  <si>
    <t>pow/</t>
  </si>
  <si>
    <t>delos</t>
  </si>
  <si>
    <t>shirliebeth</t>
  </si>
  <si>
    <t>tama</t>
  </si>
  <si>
    <t>ballpark</t>
  </si>
  <si>
    <t>strikes</t>
  </si>
  <si>
    <t>albums</t>
  </si>
  <si>
    <t>whiteman</t>
  </si>
  <si>
    <t>mumpower</t>
  </si>
  <si>
    <t>tx</t>
  </si>
  <si>
    <t>cargos</t>
  </si>
  <si>
    <t>registrationday</t>
  </si>
  <si>
    <t>webex</t>
  </si>
  <si>
    <t>planned</t>
  </si>
  <si>
    <t>parenthood</t>
  </si>
  <si>
    <t>velvet</t>
  </si>
  <si>
    <t>aniversario</t>
  </si>
  <si>
    <t>partidista</t>
  </si>
  <si>
    <t>net</t>
  </si>
  <si>
    <t>korn</t>
  </si>
  <si>
    <t>kettle</t>
  </si>
  <si>
    <t>drugs</t>
  </si>
  <si>
    <t>snack</t>
  </si>
  <si>
    <t>medford</t>
  </si>
  <si>
    <t>landis</t>
  </si>
  <si>
    <t>leo</t>
  </si>
  <si>
    <t>medicare</t>
  </si>
  <si>
    <t>chef</t>
  </si>
  <si>
    <t>concordia</t>
  </si>
  <si>
    <t>urbandale</t>
  </si>
  <si>
    <t>dataset</t>
  </si>
  <si>
    <t>johnsrud</t>
  </si>
  <si>
    <t>reception-</t>
  </si>
  <si>
    <t>bobo</t>
  </si>
  <si>
    <t>a2</t>
  </si>
  <si>
    <t>a3</t>
  </si>
  <si>
    <t>如果您因有殘障而無法投遞郵寄選票，您可以指定一名代理人，代替您將郵寄選票交回到以下地點</t>
  </si>
  <si>
    <t>extremism</t>
  </si>
  <si>
    <t>ale</t>
  </si>
  <si>
    <t>itay</t>
  </si>
  <si>
    <t>sagui</t>
  </si>
  <si>
    <t>dekel</t>
  </si>
  <si>
    <t>gadi</t>
  </si>
  <si>
    <t>selves</t>
  </si>
  <si>
    <t>weinstein</t>
  </si>
  <si>
    <t>individuality</t>
  </si>
  <si>
    <t>omer</t>
  </si>
  <si>
    <t>iheart</t>
  </si>
  <si>
    <t>neutra</t>
  </si>
  <si>
    <t>predictions</t>
  </si>
  <si>
    <t>zeros</t>
  </si>
  <si>
    <t>a1</t>
  </si>
  <si>
    <t>ddos</t>
  </si>
  <si>
    <t>paepcke</t>
  </si>
  <si>
    <t>loại</t>
  </si>
  <si>
    <t>jenniffer</t>
  </si>
  <si>
    <t>departamento</t>
  </si>
  <si>
    <t>pimento</t>
  </si>
  <si>
    <t>coloring</t>
  </si>
  <si>
    <t>cómputo</t>
  </si>
  <si>
    <t>legacies</t>
  </si>
  <si>
    <t>techniques</t>
  </si>
  <si>
    <t>magaria</t>
  </si>
  <si>
    <t>leigh</t>
  </si>
  <si>
    <t>blakenship</t>
  </si>
  <si>
    <t>byline</t>
  </si>
  <si>
    <t>rebekah</t>
  </si>
  <si>
    <t>kinsey</t>
  </si>
  <si>
    <t>chung</t>
  </si>
  <si>
    <t>as</t>
  </si>
  <si>
    <t>siegel</t>
  </si>
  <si>
    <t>late</t>
  </si>
  <si>
    <t>promises</t>
  </si>
  <si>
    <t>farmer</t>
  </si>
  <si>
    <t>fox44</t>
  </si>
  <si>
    <t>scaries</t>
  </si>
  <si>
    <t>chaney</t>
  </si>
  <si>
    <t>millsaps</t>
  </si>
  <si>
    <t>longhorns</t>
  </si>
  <si>
    <t>racing</t>
  </si>
  <si>
    <t>laughter</t>
  </si>
  <si>
    <t>foodie</t>
  </si>
  <si>
    <t>abc22</t>
  </si>
  <si>
    <t>legisladores</t>
  </si>
  <si>
    <t>opinión</t>
  </si>
  <si>
    <t>fac</t>
  </si>
  <si>
    <t>11am-4pm</t>
  </si>
  <si>
    <t>penndot</t>
  </si>
  <si>
    <t>midland</t>
  </si>
  <si>
    <t>gilbertown</t>
  </si>
  <si>
    <t>paula</t>
  </si>
  <si>
    <t>modernization</t>
  </si>
  <si>
    <t>attacker</t>
  </si>
  <si>
    <t>dingess</t>
  </si>
  <si>
    <t>deceit</t>
  </si>
  <si>
    <t>sep.</t>
  </si>
  <si>
    <t>garland</t>
  </si>
  <si>
    <t>paces</t>
  </si>
  <si>
    <t>tears</t>
  </si>
  <si>
    <t>offs</t>
  </si>
  <si>
    <t>lý</t>
  </si>
  <si>
    <t>wasilla</t>
  </si>
  <si>
    <t>mhs</t>
  </si>
  <si>
    <t>suffolk</t>
  </si>
  <si>
    <t>scheduler</t>
  </si>
  <si>
    <t>sighting</t>
  </si>
  <si>
    <t>elecciones!asegúrate</t>
  </si>
  <si>
    <t>tarde.¡cada</t>
  </si>
  <si>
    <t>p.s</t>
  </si>
  <si>
    <t>elliot</t>
  </si>
  <si>
    <t>"highlights</t>
  </si>
  <si>
    <t>gây</t>
  </si>
  <si>
    <t>bounds</t>
  </si>
  <si>
    <t>.georgia</t>
  </si>
  <si>
    <t>выборов</t>
  </si>
  <si>
    <t>advancements</t>
  </si>
  <si>
    <t>проштемпелеван</t>
  </si>
  <si>
    <t>talton</t>
  </si>
  <si>
    <t>lasselle</t>
  </si>
  <si>
    <t>nhằm</t>
  </si>
  <si>
    <t>‼️polls</t>
  </si>
  <si>
    <t>artistry</t>
  </si>
  <si>
    <t>counties!the</t>
  </si>
  <si>
    <t>fos</t>
  </si>
  <si>
    <t>gettr</t>
  </si>
  <si>
    <t>threads</t>
  </si>
  <si>
    <t>cullen</t>
  </si>
  <si>
    <t>doorashada</t>
  </si>
  <si>
    <t>bookstore</t>
  </si>
  <si>
    <t>finds</t>
  </si>
  <si>
    <t>celi</t>
  </si>
  <si>
    <t>maalinta</t>
  </si>
  <si>
    <t>codbixintaada</t>
  </si>
  <si>
    <t>-erica</t>
  </si>
  <si>
    <t>kahor</t>
  </si>
  <si>
    <t>dirto</t>
  </si>
  <si>
    <t>inaad</t>
  </si>
  <si>
    <t>hubi</t>
  </si>
  <si>
    <t>keliya</t>
  </si>
  <si>
    <t>sanduuqa</t>
  </si>
  <si>
    <t>saduuqaaga</t>
  </si>
  <si>
    <t>rid</t>
  </si>
  <si>
    <t>barta</t>
  </si>
  <si>
    <t>ku</t>
  </si>
  <si>
    <t>rasmiga</t>
  </si>
  <si>
    <t>goff</t>
  </si>
  <si>
    <t>feazell</t>
  </si>
  <si>
    <t>tillery</t>
  </si>
  <si>
    <t>shows</t>
  </si>
  <si>
    <t>codaynta</t>
  </si>
  <si>
    <t>rodrigue</t>
  </si>
  <si>
    <t>hawkeyes</t>
  </si>
  <si>
    <t>wesleyan</t>
  </si>
  <si>
    <t>fellows</t>
  </si>
  <si>
    <t>inez</t>
  </si>
  <si>
    <t>ima</t>
  </si>
  <si>
    <t>sorpresa</t>
  </si>
  <si>
    <t>crosby</t>
  </si>
  <si>
    <t>shelly</t>
  </si>
  <si>
    <t>wakeman</t>
  </si>
  <si>
    <t>hockey</t>
  </si>
  <si>
    <t>nguyen</t>
  </si>
  <si>
    <t>jerry</t>
  </si>
  <si>
    <t>octob</t>
  </si>
  <si>
    <t>heidi</t>
  </si>
  <si>
    <t>再過3小時投放箱就要關閉了</t>
  </si>
  <si>
    <t>o'clock</t>
  </si>
  <si>
    <t>broadcasting</t>
  </si>
  <si>
    <t>huddleston</t>
  </si>
  <si>
    <t>8pet</t>
  </si>
  <si>
    <t>examen</t>
  </si>
  <si>
    <t>tv's“from</t>
  </si>
  <si>
    <t>timaka</t>
  </si>
  <si>
    <t>đặc</t>
  </si>
  <si>
    <t>humphreys</t>
  </si>
  <si>
    <t>chase</t>
  </si>
  <si>
    <t>prince</t>
  </si>
  <si>
    <t>radcliff</t>
  </si>
  <si>
    <t>shuttle</t>
  </si>
  <si>
    <t>pagers</t>
  </si>
  <si>
    <t>hooser</t>
  </si>
  <si>
    <t>its</t>
  </si>
  <si>
    <t>mcdowell</t>
  </si>
  <si>
    <t>info.sbe</t>
  </si>
  <si>
    <t>kinsel</t>
  </si>
  <si>
    <t>beverage</t>
  </si>
  <si>
    <t>ziebach</t>
  </si>
  <si>
    <t>aquí</t>
  </si>
  <si>
    <t>marcus</t>
  </si>
  <si>
    <t>dowling</t>
  </si>
  <si>
    <t>hrs</t>
  </si>
  <si>
    <t>bench</t>
  </si>
  <si>
    <t>kean</t>
  </si>
  <si>
    <t>lluvias</t>
  </si>
  <si>
    <t>walthall</t>
  </si>
  <si>
    <t>pla</t>
  </si>
  <si>
    <t>yallvote.ms</t>
  </si>
  <si>
    <t>harry</t>
  </si>
  <si>
    <t>brittany</t>
  </si>
  <si>
    <t>halt</t>
  </si>
  <si>
    <t>dragatto</t>
  </si>
  <si>
    <t>uss</t>
  </si>
  <si>
    <t>nimitz</t>
  </si>
  <si>
    <t>cvn-68</t>
  </si>
  <si>
    <t>livingston</t>
  </si>
  <si>
    <t>semi</t>
  </si>
  <si>
    <t>e.n.g.a.g.e.</t>
  </si>
  <si>
    <t>borders</t>
  </si>
  <si>
    <t>baldwin</t>
  </si>
  <si>
    <t>kentuckian</t>
  </si>
  <si>
    <t>winneshiek</t>
  </si>
  <si>
    <t>nasa</t>
  </si>
  <si>
    <t>beautiful</t>
  </si>
  <si>
    <t>booklets</t>
  </si>
  <si>
    <t>𝗙𝗼𝗿</t>
  </si>
  <si>
    <t>𝗪𝗼𝗿𝗸𝗲𝗿𝘀</t>
  </si>
  <si>
    <t>nfc</t>
  </si>
  <si>
    <t>ccri</t>
  </si>
  <si>
    <t>pennsylvanian</t>
  </si>
  <si>
    <t>-david</t>
  </si>
  <si>
    <t>intricacies</t>
  </si>
  <si>
    <t>dd</t>
  </si>
  <si>
    <t>considered</t>
  </si>
  <si>
    <t>recruiting</t>
  </si>
  <si>
    <t>restraining</t>
  </si>
  <si>
    <t>defensive</t>
  </si>
  <si>
    <t>𝗣𝗼𝗹𝗹</t>
  </si>
  <si>
    <t>troy!nfc</t>
  </si>
  <si>
    <t>shipment</t>
  </si>
  <si>
    <t>𝗘𝗻𝗰𝗼𝘂𝗿𝗮𝗴𝗲𝘀</t>
  </si>
  <si>
    <t>sdv</t>
  </si>
  <si>
    <t>𝗥𝗵𝗼𝗱𝗲</t>
  </si>
  <si>
    <t>𝗜𝘀𝗹𝗮𝗻𝗱𝗲𝗿𝘀</t>
  </si>
  <si>
    <t>𝗧𝗼</t>
  </si>
  <si>
    <t>𝗕𝗲𝗰𝗼𝗺𝗲</t>
  </si>
  <si>
    <t>mills</t>
  </si>
  <si>
    <t>gauntt</t>
  </si>
  <si>
    <t>stupidity</t>
  </si>
  <si>
    <t>oficinadue</t>
  </si>
  <si>
    <t>amazing</t>
  </si>
  <si>
    <t>depression</t>
  </si>
  <si>
    <t>barcelona</t>
  </si>
  <si>
    <t>pit</t>
  </si>
  <si>
    <t>moon</t>
  </si>
  <si>
    <t>wisdom</t>
  </si>
  <si>
    <t>kdka</t>
  </si>
  <si>
    <t>delano</t>
  </si>
  <si>
    <t>nuestras</t>
  </si>
  <si>
    <t>raices</t>
  </si>
  <si>
    <t>ship</t>
  </si>
  <si>
    <t>shipyards</t>
  </si>
  <si>
    <t>riveter</t>
  </si>
  <si>
    <t>hassell</t>
  </si>
  <si>
    <t>colectiva</t>
  </si>
  <si>
    <t>robin</t>
  </si>
  <si>
    <t>•republicans</t>
  </si>
  <si>
    <t>venezuela</t>
  </si>
  <si>
    <t>ctlcv</t>
  </si>
  <si>
    <t>ud</t>
  </si>
  <si>
    <t>devotion</t>
  </si>
  <si>
    <t>facebook.com/laesperanzacenter</t>
  </si>
  <si>
    <t>trailblazers</t>
  </si>
  <si>
    <t>1,000s</t>
  </si>
  <si>
    <t>jo</t>
  </si>
  <si>
    <t>livestreaming</t>
  </si>
  <si>
    <t>regis</t>
  </si>
  <si>
    <t>helene!</t>
  </si>
  <si>
    <t>milligan</t>
  </si>
  <si>
    <t>parental</t>
  </si>
  <si>
    <t>commish</t>
  </si>
  <si>
    <t>cameron</t>
  </si>
  <si>
    <t>esperanza</t>
  </si>
  <si>
    <t>kirja</t>
  </si>
  <si>
    <t>daphne</t>
  </si>
  <si>
    <t>harvey</t>
  </si>
  <si>
    <t>chains</t>
  </si>
  <si>
    <t>facebook.com/comisionhispanade</t>
  </si>
  <si>
    <t>fever</t>
  </si>
  <si>
    <t>latin</t>
  </si>
  <si>
    <t>síganos</t>
  </si>
  <si>
    <t>burtch</t>
  </si>
  <si>
    <t>philena</t>
  </si>
  <si>
    <t>bracelin</t>
  </si>
  <si>
    <t>keely</t>
  </si>
  <si>
    <t>dancers</t>
  </si>
  <si>
    <t>folk</t>
  </si>
  <si>
    <t>ditto</t>
  </si>
  <si>
    <t>accu</t>
  </si>
  <si>
    <t>muni</t>
  </si>
  <si>
    <t>liberace</t>
  </si>
  <si>
    <t>característica</t>
  </si>
  <si>
    <t>patrick</t>
  </si>
  <si>
    <t>jaclyn</t>
  </si>
  <si>
    <t>dawgs</t>
  </si>
  <si>
    <t>merlyns</t>
  </si>
  <si>
    <t>graduating</t>
  </si>
  <si>
    <t>franked</t>
  </si>
  <si>
    <t>townsquare</t>
  </si>
  <si>
    <t>sand</t>
  </si>
  <si>
    <t>kake</t>
  </si>
  <si>
    <t>results.</t>
  </si>
  <si>
    <t>falta</t>
  </si>
  <si>
    <t>plus</t>
  </si>
  <si>
    <t>pepsi</t>
  </si>
  <si>
    <t>：</t>
  </si>
  <si>
    <t>選票將在兩週內到達！請使用以下資源了解更多有關您的選票內容</t>
  </si>
  <si>
    <t>strauss</t>
  </si>
  <si>
    <t>cecelia</t>
  </si>
  <si>
    <t>cohort</t>
  </si>
  <si>
    <t>reelection</t>
  </si>
  <si>
    <t>positivity</t>
  </si>
  <si>
    <t>follower</t>
  </si>
  <si>
    <t>farley</t>
  </si>
  <si>
    <t>plac</t>
  </si>
  <si>
    <t>shemia</t>
  </si>
  <si>
    <t>twisted</t>
  </si>
  <si>
    <t>️ballots</t>
  </si>
  <si>
    <t>kobi</t>
  </si>
  <si>
    <t>penny</t>
  </si>
  <si>
    <t>quic</t>
  </si>
  <si>
    <t>jerseyans</t>
  </si>
  <si>
    <t>post-</t>
  </si>
  <si>
    <t>buzz</t>
  </si>
  <si>
    <t>communic</t>
  </si>
  <si>
    <t>misconceptions</t>
  </si>
  <si>
    <t>tease</t>
  </si>
  <si>
    <t>releases</t>
  </si>
  <si>
    <t>admiration</t>
  </si>
  <si>
    <t>podium</t>
  </si>
  <si>
    <t>administradora</t>
  </si>
  <si>
    <t>agripac</t>
  </si>
  <si>
    <t>pasión</t>
  </si>
  <si>
    <t>deflection</t>
  </si>
  <si>
    <t>-sharon</t>
  </si>
  <si>
    <t>farming</t>
  </si>
  <si>
    <t>fndtn</t>
  </si>
  <si>
    <t>gonzaga</t>
  </si>
  <si>
    <t>garland-</t>
  </si>
  <si>
    <t>possibilities</t>
  </si>
  <si>
    <t>microphone</t>
  </si>
  <si>
    <t>23rd.</t>
  </si>
  <si>
    <t>crownover</t>
  </si>
  <si>
    <t>hosemann</t>
  </si>
  <si>
    <t>koontz</t>
  </si>
  <si>
    <t>utke</t>
  </si>
  <si>
    <t>curt</t>
  </si>
  <si>
    <t>littau</t>
  </si>
  <si>
    <t>sentor</t>
  </si>
  <si>
    <t>precints</t>
  </si>
  <si>
    <t>midshipman</t>
  </si>
  <si>
    <t>🏼midterm</t>
  </si>
  <si>
    <t>spreadsheet</t>
  </si>
  <si>
    <t>millbrook</t>
  </si>
  <si>
    <t>wy</t>
  </si>
  <si>
    <t>recknor</t>
  </si>
  <si>
    <t>jess</t>
  </si>
  <si>
    <t>pete</t>
  </si>
  <si>
    <t>wkbo</t>
  </si>
  <si>
    <t>gierzynski</t>
  </si>
  <si>
    <t>closeup</t>
  </si>
  <si>
    <t>retweets</t>
  </si>
  <si>
    <t>capstone</t>
  </si>
  <si>
    <t>glasgow</t>
  </si>
  <si>
    <t>-jacalyn</t>
  </si>
  <si>
    <t>mundo</t>
  </si>
  <si>
    <t>informado</t>
  </si>
  <si>
    <t>consumidor</t>
  </si>
  <si>
    <t>umsi</t>
  </si>
  <si>
    <t>🇺</t>
  </si>
  <si>
    <t>collar</t>
  </si>
  <si>
    <t>abq</t>
  </si>
  <si>
    <t>bans</t>
  </si>
  <si>
    <t>residue</t>
  </si>
  <si>
    <t>pivoney</t>
  </si>
  <si>
    <t>solvers</t>
  </si>
  <si>
    <t>skill</t>
  </si>
  <si>
    <t>paducah</t>
  </si>
  <si>
    <t>jamie-</t>
  </si>
  <si>
    <t>minutes!</t>
  </si>
  <si>
    <t>precintos</t>
  </si>
  <si>
    <t>manipulaciones</t>
  </si>
  <si>
    <t>videovigilancia</t>
  </si>
  <si>
    <t>med</t>
  </si>
  <si>
    <t>📢</t>
  </si>
  <si>
    <t>pdt</t>
  </si>
  <si>
    <t>-friday</t>
  </si>
  <si>
    <t>-polls</t>
  </si>
  <si>
    <t>系俄勒冈州投票真系正</t>
  </si>
  <si>
    <t>breathitt</t>
  </si>
  <si>
    <t>oame</t>
  </si>
  <si>
    <t>tradeshow</t>
  </si>
  <si>
    <t>miners</t>
  </si>
  <si>
    <t>prescription</t>
  </si>
  <si>
    <t>poitevint</t>
  </si>
  <si>
    <t>peters</t>
  </si>
  <si>
    <t>phx</t>
  </si>
  <si>
    <t>signature!the</t>
  </si>
  <si>
    <t>fireside</t>
  </si>
  <si>
    <t>frosted</t>
  </si>
  <si>
    <t>trolls</t>
  </si>
  <si>
    <t>hood</t>
  </si>
  <si>
    <t>matchup</t>
  </si>
  <si>
    <t>tarping</t>
  </si>
  <si>
    <t>demands</t>
  </si>
  <si>
    <t>displacement</t>
  </si>
  <si>
    <t>sassy</t>
  </si>
  <si>
    <t>family!we</t>
  </si>
  <si>
    <t>rising</t>
  </si>
  <si>
    <t>vikings</t>
  </si>
  <si>
    <t>ochla</t>
  </si>
  <si>
    <t>detective</t>
  </si>
  <si>
    <t>elbert</t>
  </si>
  <si>
    <t>schroder</t>
  </si>
  <si>
    <t>abse</t>
  </si>
  <si>
    <t>santucci</t>
  </si>
  <si>
    <t>youngstown</t>
  </si>
  <si>
    <t>oame.org</t>
  </si>
  <si>
    <t>wind</t>
  </si>
  <si>
    <t>waverly</t>
  </si>
  <si>
    <t>eastpointe</t>
  </si>
  <si>
    <t>anchor</t>
  </si>
  <si>
    <t>harrisburg</t>
  </si>
  <si>
    <t>mapping</t>
  </si>
  <si>
    <t>carlina</t>
  </si>
  <si>
    <t>shea</t>
  </si>
  <si>
    <t>summation</t>
  </si>
  <si>
    <t>bemidji</t>
  </si>
  <si>
    <t>leavens</t>
  </si>
  <si>
    <t>hr</t>
  </si>
  <si>
    <t>cal</t>
  </si>
  <si>
    <t>legality</t>
  </si>
  <si>
    <t>barcodes</t>
  </si>
  <si>
    <t>wsu-&amp;gt</t>
  </si>
  <si>
    <t>wsu-</t>
  </si>
  <si>
    <t>grandes</t>
  </si>
  <si>
    <t>movimiento</t>
  </si>
  <si>
    <t>ferndale</t>
  </si>
  <si>
    <t>southfield</t>
  </si>
  <si>
    <t>quarterly</t>
  </si>
  <si>
    <t>walls</t>
  </si>
  <si>
    <t>inconsistency</t>
  </si>
  <si>
    <t>routine</t>
  </si>
  <si>
    <t>jtown</t>
  </si>
  <si>
    <t>trace</t>
  </si>
  <si>
    <t>sdi</t>
  </si>
  <si>
    <t>laredo</t>
  </si>
  <si>
    <t>footprint</t>
  </si>
  <si>
    <t>song</t>
  </si>
  <si>
    <t>daviess</t>
  </si>
  <si>
    <t>tobacco</t>
  </si>
  <si>
    <t>mackey</t>
  </si>
  <si>
    <t>gt</t>
  </si>
  <si>
    <t>nc5</t>
  </si>
  <si>
    <t>newschannel</t>
  </si>
  <si>
    <t>crystol</t>
  </si>
  <si>
    <t>-&amp;gt;detroit</t>
  </si>
  <si>
    <t>wfsbs</t>
  </si>
  <si>
    <t>inconsistencies</t>
  </si>
  <si>
    <t>demcoracy</t>
  </si>
  <si>
    <t>sy</t>
  </si>
  <si>
    <t>sos.tn.gov/press-releases/important-information-for-davidson-county-voters</t>
  </si>
  <si>
    <t>tardar</t>
  </si>
  <si>
    <t>registrados</t>
  </si>
  <si>
    <t>stamps_burgers</t>
  </si>
  <si>
    <t>ejs</t>
  </si>
  <si>
    <t>buscador</t>
  </si>
  <si>
    <t>osborn</t>
  </si>
  <si>
    <t>hunger</t>
  </si>
  <si>
    <t>juntas</t>
  </si>
  <si>
    <t>horarios</t>
  </si>
  <si>
    <t>finaliza</t>
  </si>
  <si>
    <t>myvote.ct.gov/voter</t>
  </si>
  <si>
    <t>finder</t>
  </si>
  <si>
    <t>kingdom</t>
  </si>
  <si>
    <t>moa</t>
  </si>
  <si>
    <t>britain</t>
  </si>
  <si>
    <t>aka</t>
  </si>
  <si>
    <t>vick</t>
  </si>
  <si>
    <t>paige</t>
  </si>
  <si>
    <t>fortunes</t>
  </si>
  <si>
    <t>proporción</t>
  </si>
  <si>
    <t>ellos</t>
  </si>
  <si>
    <t>counseling</t>
  </si>
  <si>
    <t>offensive</t>
  </si>
  <si>
    <t>mayday</t>
  </si>
  <si>
    <t>roberson</t>
  </si>
  <si>
    <t>ywca</t>
  </si>
  <si>
    <t>ring</t>
  </si>
  <si>
    <t>piper</t>
  </si>
  <si>
    <t>pirate</t>
  </si>
  <si>
    <t>bangarang</t>
  </si>
  <si>
    <t>español</t>
  </si>
  <si>
    <t>mla</t>
  </si>
  <si>
    <t>scone</t>
  </si>
  <si>
    <t>recent</t>
  </si>
  <si>
    <t>🧵</t>
  </si>
  <si>
    <t>guarantee</t>
  </si>
  <si>
    <t>refusal</t>
  </si>
  <si>
    <t>votetexas</t>
  </si>
  <si>
    <t>cracks</t>
  </si>
  <si>
    <t>armor</t>
  </si>
  <si>
    <t>africans</t>
  </si>
  <si>
    <t>props-</t>
  </si>
  <si>
    <t>hotlanta</t>
  </si>
  <si>
    <t>wagons</t>
  </si>
  <si>
    <t>inequality</t>
  </si>
  <si>
    <t>dewey</t>
  </si>
  <si>
    <t>zerov</t>
  </si>
  <si>
    <t>-alex</t>
  </si>
  <si>
    <t>hanoverton</t>
  </si>
  <si>
    <t>carry</t>
  </si>
  <si>
    <t>moooove</t>
  </si>
  <si>
    <t>daddy</t>
  </si>
  <si>
    <t>ellen</t>
  </si>
  <si>
    <t>firework</t>
  </si>
  <si>
    <t>socal</t>
  </si>
  <si>
    <t>proportions</t>
  </si>
  <si>
    <t>walley</t>
  </si>
  <si>
    <t>gant</t>
  </si>
  <si>
    <t>jai</t>
  </si>
  <si>
    <t>templeton</t>
  </si>
  <si>
    <t>brecksville</t>
  </si>
  <si>
    <t>gilded</t>
  </si>
  <si>
    <t>raburn</t>
  </si>
  <si>
    <t>matchback</t>
  </si>
  <si>
    <t>bigs</t>
  </si>
  <si>
    <t>crater</t>
  </si>
  <si>
    <t>conveniences</t>
  </si>
  <si>
    <t>latter</t>
  </si>
  <si>
    <t>typ0s</t>
  </si>
  <si>
    <t>honoree</t>
  </si>
  <si>
    <t>reidland</t>
  </si>
  <si>
    <t>zanesville</t>
  </si>
  <si>
    <t>encargados</t>
  </si>
  <si>
    <t>eastwood</t>
  </si>
  <si>
    <t>uofl</t>
  </si>
  <si>
    <t>protégete</t>
  </si>
  <si>
    <t>ws</t>
  </si>
  <si>
    <t>selectmen</t>
  </si>
  <si>
    <t>arrest</t>
  </si>
  <si>
    <t>denham</t>
  </si>
  <si>
    <t>worley</t>
  </si>
  <si>
    <t>ors</t>
  </si>
  <si>
    <t>stax</t>
  </si>
  <si>
    <t>notification</t>
  </si>
  <si>
    <t>ba</t>
  </si>
  <si>
    <t>contada</t>
  </si>
  <si>
    <t>vo</t>
  </si>
  <si>
    <t>demo</t>
  </si>
  <si>
    <t>charlas</t>
  </si>
  <si>
    <t>hechos</t>
  </si>
  <si>
    <t>clan</t>
  </si>
  <si>
    <t>tang</t>
  </si>
  <si>
    <t>wu</t>
  </si>
  <si>
    <t>bin</t>
  </si>
  <si>
    <t>investigator</t>
  </si>
  <si>
    <t>location(s</t>
  </si>
  <si>
    <t>grill</t>
  </si>
  <si>
    <t>pt</t>
  </si>
  <si>
    <t>alignments</t>
  </si>
  <si>
    <t>kincade</t>
  </si>
  <si>
    <t>ct.gov</t>
  </si>
  <si>
    <t>mccarron</t>
  </si>
  <si>
    <t>buck</t>
  </si>
  <si>
    <t>o.s.</t>
  </si>
  <si>
    <t>avatars</t>
  </si>
  <si>
    <t>mst</t>
  </si>
  <si>
    <t>/mia</t>
  </si>
  <si>
    <t>retweet</t>
  </si>
  <si>
    <t>pjs</t>
  </si>
  <si>
    <t>vanderburgh</t>
  </si>
  <si>
    <t>brecknock</t>
  </si>
  <si>
    <t>bares</t>
  </si>
  <si>
    <t>bagels</t>
  </si>
  <si>
    <t>sharpies</t>
  </si>
  <si>
    <t>peanut</t>
  </si>
  <si>
    <t>butter</t>
  </si>
  <si>
    <t>joking</t>
  </si>
  <si>
    <t>flap</t>
  </si>
  <si>
    <t>initial</t>
  </si>
  <si>
    <t>personalities</t>
  </si>
  <si>
    <t>alligator</t>
  </si>
  <si>
    <t>transport</t>
  </si>
  <si>
    <t>fearless</t>
  </si>
  <si>
    <t>michigan.gov/studentvoting</t>
  </si>
  <si>
    <t>curb</t>
  </si>
  <si>
    <t>vig</t>
  </si>
  <si>
    <t>frustration</t>
  </si>
  <si>
    <t>signage</t>
  </si>
  <si>
    <t>slippers</t>
  </si>
  <si>
    <t>softball</t>
  </si>
  <si>
    <t>mccutchanville</t>
  </si>
  <si>
    <t>mckeithen</t>
  </si>
  <si>
    <t>drumset</t>
  </si>
  <si>
    <t>trước</t>
  </si>
  <si>
    <t>pacoima</t>
  </si>
  <si>
    <t>deluge</t>
  </si>
  <si>
    <t>elevator</t>
  </si>
  <si>
    <t>obstruction</t>
  </si>
  <si>
    <t>drew</t>
  </si>
  <si>
    <t>backyard</t>
  </si>
  <si>
    <t>archie</t>
  </si>
  <si>
    <t>lopinto</t>
  </si>
  <si>
    <t>trolling</t>
  </si>
  <si>
    <t>conley</t>
  </si>
  <si>
    <t>gegenheimer</t>
  </si>
  <si>
    <t>wanda</t>
  </si>
  <si>
    <t>k007b</t>
  </si>
  <si>
    <t>k007a</t>
  </si>
  <si>
    <t>flinn</t>
  </si>
  <si>
    <t>leopard</t>
  </si>
  <si>
    <t>professors</t>
  </si>
  <si>
    <t>temptation</t>
  </si>
  <si>
    <t>tilton</t>
  </si>
  <si>
    <t>icons</t>
  </si>
  <si>
    <t>stoney</t>
  </si>
  <si>
    <t>counter</t>
  </si>
  <si>
    <t>如何登記投票？您可在網上、郵寄或親臨登記。slide</t>
  </si>
  <si>
    <t>boccs</t>
  </si>
  <si>
    <t>cottondale</t>
  </si>
  <si>
    <t>medications</t>
  </si>
  <si>
    <t>clerk's</t>
  </si>
  <si>
    <t>after</t>
  </si>
  <si>
    <t>sledge</t>
  </si>
  <si>
    <t>stub</t>
  </si>
  <si>
    <t>convers</t>
  </si>
  <si>
    <t>warnings</t>
  </si>
  <si>
    <t>snyder</t>
  </si>
  <si>
    <t>upgrade</t>
  </si>
  <si>
    <t>kunm</t>
  </si>
  <si>
    <t>kiel</t>
  </si>
  <si>
    <t>somersworth</t>
  </si>
  <si>
    <t>dahlstrom</t>
  </si>
  <si>
    <t>pembroke</t>
  </si>
  <si>
    <t>dimos</t>
  </si>
  <si>
    <t>d]-</t>
  </si>
  <si>
    <t>hermantown</t>
  </si>
  <si>
    <t>trợ</t>
  </si>
  <si>
    <t>montcalm</t>
  </si>
  <si>
    <t>eureka</t>
  </si>
  <si>
    <t>onuf</t>
  </si>
  <si>
    <t>sos.tn.gov/press-releases/everything-voters-need-to-know-for-the-nov-8-election</t>
  </si>
  <si>
    <t>nonstop</t>
  </si>
  <si>
    <t>veterans'​</t>
  </si>
  <si>
    <t>robyn</t>
  </si>
  <si>
    <t>civilian</t>
  </si>
  <si>
    <t>audiobook</t>
  </si>
  <si>
    <t>wilm</t>
  </si>
  <si>
    <t>vass</t>
  </si>
  <si>
    <t>wdcw</t>
  </si>
  <si>
    <t>recommendation</t>
  </si>
  <si>
    <t>morey</t>
  </si>
  <si>
    <t>wvns-</t>
  </si>
  <si>
    <t>consolidation</t>
  </si>
  <si>
    <t>oregonvotes.gov</t>
  </si>
  <si>
    <t>circulation</t>
  </si>
  <si>
    <t>️absentee</t>
  </si>
  <si>
    <t>ste</t>
  </si>
  <si>
    <t>dinners</t>
  </si>
  <si>
    <t>cowman</t>
  </si>
  <si>
    <t>chill</t>
  </si>
  <si>
    <t>ironworkers</t>
  </si>
  <si>
    <t>headache</t>
  </si>
  <si>
    <t>fragrances</t>
  </si>
  <si>
    <t>scent</t>
  </si>
  <si>
    <t>diy</t>
  </si>
  <si>
    <t>clarity</t>
  </si>
  <si>
    <t>macy</t>
  </si>
  <si>
    <t>anselme</t>
  </si>
  <si>
    <t>knock</t>
  </si>
  <si>
    <t>link'd</t>
  </si>
  <si>
    <t>wdvm</t>
  </si>
  <si>
    <t>fajitas</t>
  </si>
  <si>
    <t>partne</t>
  </si>
  <si>
    <t>rationality</t>
  </si>
  <si>
    <t>ind</t>
  </si>
  <si>
    <t>sleeps</t>
  </si>
  <si>
    <t>polli</t>
  </si>
  <si>
    <t>shoulders</t>
  </si>
  <si>
    <t>hon</t>
  </si>
  <si>
    <t>roemer</t>
  </si>
  <si>
    <t>nawic</t>
  </si>
  <si>
    <t>oo1o</t>
  </si>
  <si>
    <t>embajador</t>
  </si>
  <si>
    <t>indicator</t>
  </si>
  <si>
    <t>oar</t>
  </si>
  <si>
    <t>--secretary</t>
  </si>
  <si>
    <t>stout</t>
  </si>
  <si>
    <t>mosley</t>
  </si>
  <si>
    <t>wondrow</t>
  </si>
  <si>
    <t>chatbot</t>
  </si>
  <si>
    <t>boorr</t>
  </si>
  <si>
    <t>newark</t>
  </si>
  <si>
    <t>devuelva</t>
  </si>
  <si>
    <t>ohios</t>
  </si>
  <si>
    <t>在晚上8點之前寄回您投好票的郵寄選票</t>
  </si>
  <si>
    <t>瞭解如何親自投票</t>
  </si>
  <si>
    <t>今天是</t>
  </si>
  <si>
    <t>hd28</t>
  </si>
  <si>
    <t>bm</t>
  </si>
  <si>
    <t>booregster</t>
  </si>
  <si>
    <t>hibernation</t>
  </si>
  <si>
    <t>hơn</t>
  </si>
  <si>
    <t>ken</t>
  </si>
  <si>
    <t>plaintiffs</t>
  </si>
  <si>
    <t>gucci</t>
  </si>
  <si>
    <t>manor</t>
  </si>
  <si>
    <t>baskets</t>
  </si>
  <si>
    <t>lag</t>
  </si>
  <si>
    <t>pretest</t>
  </si>
  <si>
    <t>rollins</t>
  </si>
  <si>
    <t>adul</t>
  </si>
  <si>
    <t>bonus</t>
  </si>
  <si>
    <t>chandler</t>
  </si>
  <si>
    <t>dunlap</t>
  </si>
  <si>
    <t>planner</t>
  </si>
  <si>
    <t>lorain</t>
  </si>
  <si>
    <t>alamance</t>
  </si>
  <si>
    <t>shelves</t>
  </si>
  <si>
    <t>mebane</t>
  </si>
  <si>
    <t>compartments</t>
  </si>
  <si>
    <t>albu</t>
  </si>
  <si>
    <t>comida</t>
  </si>
  <si>
    <t>marty</t>
  </si>
  <si>
    <t>apartments</t>
  </si>
  <si>
    <t>cyhawk</t>
  </si>
  <si>
    <t>cnn</t>
  </si>
  <si>
    <t>smerconish</t>
  </si>
  <si>
    <t>⚾</t>
  </si>
  <si>
    <t>hypotheticals</t>
  </si>
  <si>
    <t>tobler</t>
  </si>
  <si>
    <t>wallis</t>
  </si>
  <si>
    <t>vashti</t>
  </si>
  <si>
    <t>coolidge</t>
  </si>
  <si>
    <t>sbec</t>
  </si>
  <si>
    <t>bynum</t>
  </si>
  <si>
    <t>️game</t>
  </si>
  <si>
    <t>deepfake</t>
  </si>
  <si>
    <t>four</t>
  </si>
  <si>
    <t>kanye</t>
  </si>
  <si>
    <t>gates</t>
  </si>
  <si>
    <t>phd</t>
  </si>
  <si>
    <t>court!</t>
  </si>
  <si>
    <t>perishables</t>
  </si>
  <si>
    <t>medal</t>
  </si>
  <si>
    <t>gloe</t>
  </si>
  <si>
    <t>fierro</t>
  </si>
  <si>
    <t>hawks</t>
  </si>
  <si>
    <t>chirp</t>
  </si>
  <si>
    <t>arbors</t>
  </si>
  <si>
    <t>crop</t>
  </si>
  <si>
    <t>menendez</t>
  </si>
  <si>
    <t>aviles</t>
  </si>
  <si>
    <t>settlers</t>
  </si>
  <si>
    <t>divid</t>
  </si>
  <si>
    <t>jfk</t>
  </si>
  <si>
    <t>tvw</t>
  </si>
  <si>
    <t>gloucester</t>
  </si>
  <si>
    <t>bettyann</t>
  </si>
  <si>
    <t>weekdays</t>
  </si>
  <si>
    <t>madman</t>
  </si>
  <si>
    <t>encounter</t>
  </si>
  <si>
    <t>atento</t>
  </si>
  <si>
    <t>kocheran</t>
  </si>
  <si>
    <t>tetrick</t>
  </si>
  <si>
    <t>aroma</t>
  </si>
  <si>
    <t>diversion</t>
  </si>
  <si>
    <t>still</t>
  </si>
  <si>
    <t>trifecta</t>
  </si>
  <si>
    <t>crossroads</t>
  </si>
  <si>
    <t>direct</t>
  </si>
  <si>
    <t>debut</t>
  </si>
  <si>
    <t>gunman</t>
  </si>
  <si>
    <t>bloodshed</t>
  </si>
  <si>
    <t>bulleits</t>
  </si>
  <si>
    <t>hd106</t>
  </si>
  <si>
    <t>apostilles</t>
  </si>
  <si>
    <t>trademarks</t>
  </si>
  <si>
    <t>metal</t>
  </si>
  <si>
    <t>anuncios</t>
  </si>
  <si>
    <t>🥳</t>
  </si>
  <si>
    <t>verifica</t>
  </si>
  <si>
    <t>scrap</t>
  </si>
  <si>
    <t>celebrants</t>
  </si>
  <si>
    <t>snapchatters</t>
  </si>
  <si>
    <t>unc</t>
  </si>
  <si>
    <t>okaloosa</t>
  </si>
  <si>
    <t>metropolitan</t>
  </si>
  <si>
    <t>carpet</t>
  </si>
  <si>
    <t>ambasssors</t>
  </si>
  <si>
    <t>arapahoe</t>
  </si>
  <si>
    <t>aims</t>
  </si>
  <si>
    <t>darrell</t>
  </si>
  <si>
    <t>steak</t>
  </si>
  <si>
    <t>weld</t>
  </si>
  <si>
    <t>filibuster</t>
  </si>
  <si>
    <t>mandate</t>
  </si>
  <si>
    <t>visita</t>
  </si>
  <si>
    <t>texano</t>
  </si>
  <si>
    <t>cooperative</t>
  </si>
  <si>
    <t>nerds</t>
  </si>
  <si>
    <t>rebel</t>
  </si>
  <si>
    <t>tutor</t>
  </si>
  <si>
    <t>c.s.</t>
  </si>
  <si>
    <t>intenciones</t>
  </si>
  <si>
    <t>notariada</t>
  </si>
  <si>
    <t>authority(s</t>
  </si>
  <si>
    <t>sos.tn.gov/civics-essay-contest</t>
  </si>
  <si>
    <t>tnstars</t>
  </si>
  <si>
    <t>drinking</t>
  </si>
  <si>
    <t>buildin</t>
  </si>
  <si>
    <t>washburn</t>
  </si>
  <si>
    <t>michigander-</t>
  </si>
  <si>
    <t>territorial</t>
  </si>
  <si>
    <t>intention</t>
  </si>
  <si>
    <t>nason</t>
  </si>
  <si>
    <t>bryne</t>
  </si>
  <si>
    <t>geraldine</t>
  </si>
  <si>
    <t>hd88</t>
  </si>
  <si>
    <t>sucker</t>
  </si>
  <si>
    <t>ndarec</t>
  </si>
  <si>
    <t>gay</t>
  </si>
  <si>
    <t>southside</t>
  </si>
  <si>
    <t>jerrie</t>
  </si>
  <si>
    <t>vigils</t>
  </si>
  <si>
    <t>resemblance</t>
  </si>
  <si>
    <t>outfits</t>
  </si>
  <si>
    <t>hairdos</t>
  </si>
  <si>
    <t>trader</t>
  </si>
  <si>
    <t>kemp</t>
  </si>
  <si>
    <t>ecc</t>
  </si>
  <si>
    <t>dass</t>
  </si>
  <si>
    <t>collapse</t>
  </si>
  <si>
    <t>zak</t>
  </si>
  <si>
    <t>cyberspace</t>
  </si>
  <si>
    <t>cinnamon</t>
  </si>
  <si>
    <t>jazz</t>
  </si>
  <si>
    <t>uses</t>
  </si>
  <si>
    <t>foundations</t>
  </si>
  <si>
    <t>conside</t>
  </si>
  <si>
    <t>flexi</t>
  </si>
  <si>
    <t>contractor</t>
  </si>
  <si>
    <t>decency</t>
  </si>
  <si>
    <t>fema</t>
  </si>
  <si>
    <t>blow</t>
  </si>
  <si>
    <t>brooms</t>
  </si>
  <si>
    <t>towers</t>
  </si>
  <si>
    <t>footsteps</t>
  </si>
  <si>
    <t>illusory</t>
  </si>
  <si>
    <t>stride</t>
  </si>
  <si>
    <t>registra</t>
  </si>
  <si>
    <t>paranoia</t>
  </si>
  <si>
    <t>drummer</t>
  </si>
  <si>
    <t>mindi</t>
  </si>
  <si>
    <t>koehler</t>
  </si>
  <si>
    <t>upcycling</t>
  </si>
  <si>
    <t>tolerance</t>
  </si>
  <si>
    <t>setting</t>
  </si>
  <si>
    <t>banner</t>
  </si>
  <si>
    <t>haircut</t>
  </si>
  <si>
    <t>repetition</t>
  </si>
  <si>
    <t>benevolent</t>
  </si>
  <si>
    <t>eligle</t>
  </si>
  <si>
    <t>cosmetologist</t>
  </si>
  <si>
    <t>tandem</t>
  </si>
  <si>
    <t>sandstrom</t>
  </si>
  <si>
    <t>from</t>
  </si>
  <si>
    <t>miry</t>
  </si>
  <si>
    <t>pottery</t>
  </si>
  <si>
    <t>transformation</t>
  </si>
  <si>
    <t>rogue</t>
  </si>
  <si>
    <t>lorde</t>
  </si>
  <si>
    <t>fuhrman</t>
  </si>
  <si>
    <t>audre</t>
  </si>
  <si>
    <t>mortvedts</t>
  </si>
  <si>
    <t>misuse</t>
  </si>
  <si>
    <t>conductingq2⃣</t>
  </si>
  <si>
    <t>guards</t>
  </si>
  <si>
    <t>andq1⃣</t>
  </si>
  <si>
    <t>anxiety</t>
  </si>
  <si>
    <t>smishing</t>
  </si>
  <si>
    <t>freeport</t>
  </si>
  <si>
    <t>responses</t>
  </si>
  <si>
    <t>proprietors</t>
  </si>
  <si>
    <t>lgbtq+</t>
  </si>
  <si>
    <t>beautif</t>
  </si>
  <si>
    <t>allinawards</t>
  </si>
  <si>
    <t>counterparts</t>
  </si>
  <si>
    <t>spiral</t>
  </si>
  <si>
    <t>rufus</t>
  </si>
  <si>
    <t>drabble</t>
  </si>
  <si>
    <t>growing</t>
  </si>
  <si>
    <t>ucf</t>
  </si>
  <si>
    <t>tampa</t>
  </si>
  <si>
    <t>usefulness</t>
  </si>
  <si>
    <t>lgbtqia+</t>
  </si>
  <si>
    <t>technicalq3⃣</t>
  </si>
  <si>
    <t>pflag</t>
  </si>
  <si>
    <t>srlp</t>
  </si>
  <si>
    <t>tvt</t>
  </si>
  <si>
    <t>mainstream</t>
  </si>
  <si>
    <t>hiccups</t>
  </si>
  <si>
    <t>fitn</t>
  </si>
  <si>
    <t>robocall</t>
  </si>
  <si>
    <t>changer</t>
  </si>
  <si>
    <t>transphobia</t>
  </si>
  <si>
    <t>loca</t>
  </si>
  <si>
    <t>transrespect</t>
  </si>
  <si>
    <t>a5</t>
  </si>
  <si>
    <t>corners</t>
  </si>
  <si>
    <t>phrase</t>
  </si>
  <si>
    <t>physi</t>
  </si>
  <si>
    <t>q4⃣</t>
  </si>
  <si>
    <t>auditq4⃣</t>
  </si>
  <si>
    <t>rivera</t>
  </si>
  <si>
    <t>sylvia</t>
  </si>
  <si>
    <t>problemsq3⃣</t>
  </si>
  <si>
    <t>stepsis</t>
  </si>
  <si>
    <t>basic</t>
  </si>
  <si>
    <t>mcmahan</t>
  </si>
  <si>
    <t>wade</t>
  </si>
  <si>
    <t>herrera</t>
  </si>
  <si>
    <t>lorcana</t>
  </si>
  <si>
    <t>expeditions</t>
  </si>
  <si>
    <t>tactic</t>
  </si>
  <si>
    <t>mystery</t>
  </si>
  <si>
    <t>homeschoolers</t>
  </si>
  <si>
    <t>bcs</t>
  </si>
  <si>
    <t>dep</t>
  </si>
  <si>
    <t>businessowners</t>
  </si>
  <si>
    <t>delawareans</t>
  </si>
  <si>
    <t>5k</t>
  </si>
  <si>
    <t>routines</t>
  </si>
  <si>
    <t>cappuccino</t>
  </si>
  <si>
    <t>source-</t>
  </si>
  <si>
    <t>mena</t>
  </si>
  <si>
    <t>dalhstrom</t>
  </si>
  <si>
    <t>parchment</t>
  </si>
  <si>
    <t>annegret</t>
  </si>
  <si>
    <t>nautsch</t>
  </si>
  <si>
    <t>cherry</t>
  </si>
  <si>
    <t>picked</t>
  </si>
  <si>
    <t>pramas</t>
  </si>
  <si>
    <t>ronin</t>
  </si>
  <si>
    <t>hacienda</t>
  </si>
  <si>
    <t>cookout</t>
  </si>
  <si>
    <t>motion</t>
  </si>
  <si>
    <t>booster</t>
  </si>
  <si>
    <t>addie</t>
  </si>
  <si>
    <t>recr</t>
  </si>
  <si>
    <t>infracción</t>
  </si>
  <si>
    <t>formulario</t>
  </si>
  <si>
    <t>org</t>
  </si>
  <si>
    <t>juntos</t>
  </si>
  <si>
    <t>limpio</t>
  </si>
  <si>
    <t>denuncia</t>
  </si>
  <si>
    <t>snowplow</t>
  </si>
  <si>
    <t>splash</t>
  </si>
  <si>
    <t>backs</t>
  </si>
  <si>
    <t>vanity</t>
  </si>
  <si>
    <t>corning</t>
  </si>
  <si>
    <t>rooster</t>
  </si>
  <si>
    <t>algo</t>
  </si>
  <si>
    <t>preguntar</t>
  </si>
  <si>
    <t>sacred</t>
  </si>
  <si>
    <t>kezi</t>
  </si>
  <si>
    <t>r.i.</t>
  </si>
  <si>
    <t>organizatio</t>
  </si>
  <si>
    <t>jekich</t>
  </si>
  <si>
    <t>ravensburger</t>
  </si>
  <si>
    <t>maya</t>
  </si>
  <si>
    <t>selinker</t>
  </si>
  <si>
    <t>oversight</t>
  </si>
  <si>
    <t>mat</t>
  </si>
  <si>
    <t>sunmer</t>
  </si>
  <si>
    <t>stacks</t>
  </si>
  <si>
    <t>kiawah</t>
  </si>
  <si>
    <t>lindy</t>
  </si>
  <si>
    <t>streak</t>
  </si>
  <si>
    <t>kodiak</t>
  </si>
  <si>
    <t>tyvek</t>
  </si>
  <si>
    <t>zipper</t>
  </si>
  <si>
    <t>enclosure</t>
  </si>
  <si>
    <t>possession</t>
  </si>
  <si>
    <t>retreat</t>
  </si>
  <si>
    <t>foia</t>
  </si>
  <si>
    <t>socials</t>
  </si>
  <si>
    <t>dismissal</t>
  </si>
  <si>
    <t>baltimore</t>
  </si>
  <si>
    <t>6t</t>
  </si>
  <si>
    <t>flos</t>
  </si>
  <si>
    <t>📼</t>
  </si>
  <si>
    <t>gilstrap</t>
  </si>
  <si>
    <t>stuffing</t>
  </si>
  <si>
    <t>collage</t>
  </si>
  <si>
    <t>supervisión</t>
  </si>
  <si>
    <t>pipe</t>
  </si>
  <si>
    <t>shark</t>
  </si>
  <si>
    <t>movers</t>
  </si>
  <si>
    <t>shakers</t>
  </si>
  <si>
    <t>collector</t>
  </si>
  <si>
    <t>subversion</t>
  </si>
  <si>
    <t>bmvs</t>
  </si>
  <si>
    <t>shame</t>
  </si>
  <si>
    <t>medicaid</t>
  </si>
  <si>
    <t>plumbers</t>
  </si>
  <si>
    <t>decemb</t>
  </si>
  <si>
    <t>fuertes</t>
  </si>
  <si>
    <t>buyout</t>
  </si>
  <si>
    <t>chatom</t>
  </si>
  <si>
    <t>trades</t>
  </si>
  <si>
    <t>essex</t>
  </si>
  <si>
    <t>twice</t>
  </si>
  <si>
    <t>dance</t>
  </si>
  <si>
    <t>confinement</t>
  </si>
  <si>
    <t>covid19</t>
  </si>
  <si>
    <t>dr</t>
  </si>
  <si>
    <t>teygan</t>
  </si>
  <si>
    <t>philanthropy</t>
  </si>
  <si>
    <t>beutler</t>
  </si>
  <si>
    <t>missoula</t>
  </si>
  <si>
    <t>microcosm</t>
  </si>
  <si>
    <t>romance</t>
  </si>
  <si>
    <t>handwri</t>
  </si>
  <si>
    <t>tre</t>
  </si>
  <si>
    <t>hargett</t>
  </si>
  <si>
    <t>scheme</t>
  </si>
  <si>
    <t>antagonist</t>
  </si>
  <si>
    <t>digiday</t>
  </si>
  <si>
    <t>ant</t>
  </si>
  <si>
    <t>hainje</t>
  </si>
  <si>
    <t>englen</t>
  </si>
  <si>
    <t>elloree</t>
  </si>
  <si>
    <t>breadth</t>
  </si>
  <si>
    <t>creators</t>
  </si>
  <si>
    <t>poet</t>
  </si>
  <si>
    <t>goldberg</t>
  </si>
  <si>
    <t>als</t>
  </si>
  <si>
    <t>kerry</t>
  </si>
  <si>
    <t>infantry</t>
  </si>
  <si>
    <t>noxapater</t>
  </si>
  <si>
    <t>beard</t>
  </si>
  <si>
    <t>cookbook</t>
  </si>
  <si>
    <t>gasquet</t>
  </si>
  <si>
    <t>handle</t>
  </si>
  <si>
    <t>kohls</t>
  </si>
  <si>
    <t>kuehl</t>
  </si>
  <si>
    <t>pederson</t>
  </si>
  <si>
    <t>knights</t>
  </si>
  <si>
    <t>schmitt</t>
  </si>
  <si>
    <t>vrems</t>
  </si>
  <si>
    <t>newscasts</t>
  </si>
  <si>
    <t>roe</t>
  </si>
  <si>
    <t>loading</t>
  </si>
  <si>
    <t>overturning</t>
  </si>
  <si>
    <t>ideologues</t>
  </si>
  <si>
    <t>fighters</t>
  </si>
  <si>
    <t>lick</t>
  </si>
  <si>
    <t>snapchat</t>
  </si>
  <si>
    <t>barbecue</t>
  </si>
  <si>
    <t>correctamundo</t>
  </si>
  <si>
    <t>sandrift</t>
  </si>
  <si>
    <t>shady</t>
  </si>
  <si>
    <t>tecumseh</t>
  </si>
  <si>
    <t>fault</t>
  </si>
  <si>
    <t>orangeburg</t>
  </si>
  <si>
    <t>pk</t>
  </si>
  <si>
    <t>katharine</t>
  </si>
  <si>
    <t>greate</t>
  </si>
  <si>
    <t>berkoff</t>
  </si>
  <si>
    <t>yeargans</t>
  </si>
  <si>
    <t>witchey</t>
  </si>
  <si>
    <t>linsly</t>
  </si>
  <si>
    <t>clanton</t>
  </si>
  <si>
    <t>phenomenon</t>
  </si>
  <si>
    <t>hickory</t>
  </si>
  <si>
    <t>hd68</t>
  </si>
  <si>
    <t>usps.the</t>
  </si>
  <si>
    <t>baldur</t>
  </si>
  <si>
    <t>gate</t>
  </si>
  <si>
    <t>evocation</t>
  </si>
  <si>
    <t>mashup</t>
  </si>
  <si>
    <t>hd32</t>
  </si>
  <si>
    <t>a.m.e.</t>
  </si>
  <si>
    <t>mandatory</t>
  </si>
  <si>
    <t>chapel</t>
  </si>
  <si>
    <t>electricity</t>
  </si>
  <si>
    <t>elec</t>
  </si>
  <si>
    <t>utilities</t>
  </si>
  <si>
    <t>.s</t>
  </si>
  <si>
    <t>rent</t>
  </si>
  <si>
    <t>ballottrax.com</t>
  </si>
  <si>
    <t>flair</t>
  </si>
  <si>
    <t>swearing</t>
  </si>
  <si>
    <t>vidas</t>
  </si>
  <si>
    <t>norway</t>
  </si>
  <si>
    <t>rastreo</t>
  </si>
  <si>
    <t>sobres</t>
  </si>
  <si>
    <t>chapin</t>
  </si>
  <si>
    <t>horseshoe</t>
  </si>
  <si>
    <t>conversaciones</t>
  </si>
  <si>
    <t>akst</t>
  </si>
  <si>
    <t>arizonan</t>
  </si>
  <si>
    <t>teddy</t>
  </si>
  <si>
    <t>cen</t>
  </si>
  <si>
    <t>awakening</t>
  </si>
  <si>
    <t>rec</t>
  </si>
  <si>
    <t>laconia</t>
  </si>
  <si>
    <t>indie</t>
  </si>
  <si>
    <t>avenue</t>
  </si>
  <si>
    <t>bats</t>
  </si>
  <si>
    <t>les</t>
  </si>
  <si>
    <t>dispatch</t>
  </si>
  <si>
    <t>offerings</t>
  </si>
  <si>
    <t>exodus</t>
  </si>
  <si>
    <t>devoe</t>
  </si>
  <si>
    <t>patrolmen</t>
  </si>
  <si>
    <t>derek</t>
  </si>
  <si>
    <t>reflections</t>
  </si>
  <si>
    <t>uncertainty</t>
  </si>
  <si>
    <t>willingness</t>
  </si>
  <si>
    <t>accepted</t>
  </si>
  <si>
    <t>queue</t>
  </si>
  <si>
    <t>ticketmaster</t>
  </si>
  <si>
    <t>tatum</t>
  </si>
  <si>
    <t>alpharetta</t>
  </si>
  <si>
    <t>savvy</t>
  </si>
  <si>
    <t>organización</t>
  </si>
  <si>
    <t>éstas</t>
  </si>
  <si>
    <t>tabulador</t>
  </si>
  <si>
    <t>operator</t>
  </si>
  <si>
    <t>losers</t>
  </si>
  <si>
    <t>miliitary</t>
  </si>
  <si>
    <t>palermo</t>
  </si>
  <si>
    <t>me-02</t>
  </si>
  <si>
    <t>wildcats</t>
  </si>
  <si>
    <t>lchs</t>
  </si>
  <si>
    <t>anaheim</t>
  </si>
  <si>
    <t>genera</t>
  </si>
  <si>
    <t>br022457</t>
  </si>
  <si>
    <t>innovator</t>
  </si>
  <si>
    <t>mcconnell</t>
  </si>
  <si>
    <t>pcfb</t>
  </si>
  <si>
    <t>facts--</t>
  </si>
  <si>
    <t>natalia</t>
  </si>
  <si>
    <t>rosa</t>
  </si>
  <si>
    <t>rosanne</t>
  </si>
  <si>
    <t>redemption</t>
  </si>
  <si>
    <t>saline</t>
  </si>
  <si>
    <t>saks</t>
  </si>
  <si>
    <t>sosa</t>
  </si>
  <si>
    <t>tnc</t>
  </si>
  <si>
    <t>outdoors</t>
  </si>
  <si>
    <t>midte</t>
  </si>
  <si>
    <t>censorship</t>
  </si>
  <si>
    <t>vista</t>
  </si>
  <si>
    <t>likeness</t>
  </si>
  <si>
    <t>buena</t>
  </si>
  <si>
    <t>takeaways</t>
  </si>
  <si>
    <t>belen</t>
  </si>
  <si>
    <t>designees</t>
  </si>
  <si>
    <t>fruition</t>
  </si>
  <si>
    <t>antidote</t>
  </si>
  <si>
    <t>florez</t>
  </si>
  <si>
    <t>db090479</t>
  </si>
  <si>
    <t>rather</t>
  </si>
  <si>
    <t>referee</t>
  </si>
  <si>
    <t>dbc15762</t>
  </si>
  <si>
    <t>wardlaw</t>
  </si>
  <si>
    <t>hakeem</t>
  </si>
  <si>
    <t>jeffries</t>
  </si>
  <si>
    <t>bachmann</t>
  </si>
  <si>
    <t>michele</t>
  </si>
  <si>
    <t>congresswoman</t>
  </si>
  <si>
    <t>.christian</t>
  </si>
  <si>
    <t>_</t>
  </si>
  <si>
    <t>hoover</t>
  </si>
  <si>
    <t>allowance</t>
  </si>
  <si>
    <t>ipr</t>
  </si>
  <si>
    <t>pellissippi</t>
  </si>
  <si>
    <t>pellissppi</t>
  </si>
  <si>
    <t>wk</t>
  </si>
  <si>
    <t>primer</t>
  </si>
  <si>
    <t>fo</t>
  </si>
  <si>
    <t>jaren</t>
  </si>
  <si>
    <t>conditional</t>
  </si>
  <si>
    <t>zaneta</t>
  </si>
  <si>
    <t>stree</t>
  </si>
  <si>
    <t>hoop</t>
  </si>
  <si>
    <t>sculpture</t>
  </si>
  <si>
    <t>questioned</t>
  </si>
  <si>
    <t>hd3</t>
  </si>
  <si>
    <t>bandy</t>
  </si>
  <si>
    <t>sermons</t>
  </si>
  <si>
    <t>liu</t>
  </si>
  <si>
    <t>db103758</t>
  </si>
  <si>
    <t>carol</t>
  </si>
  <si>
    <t>evette</t>
  </si>
  <si>
    <t>dionne</t>
  </si>
  <si>
    <t>db120018</t>
  </si>
  <si>
    <t>fleischer</t>
  </si>
  <si>
    <t>albertalli</t>
  </si>
  <si>
    <t>avu</t>
  </si>
  <si>
    <t>hd4</t>
  </si>
  <si>
    <t>hampden</t>
  </si>
  <si>
    <t>libras</t>
  </si>
  <si>
    <t>d-1</t>
  </si>
  <si>
    <t>hd7</t>
  </si>
  <si>
    <t>fam</t>
  </si>
  <si>
    <t>”cosmo</t>
  </si>
  <si>
    <t>tues,</t>
  </si>
  <si>
    <t>digregorio</t>
  </si>
  <si>
    <t>hd6</t>
  </si>
  <si>
    <t>hovarth</t>
  </si>
  <si>
    <t>javier</t>
  </si>
  <si>
    <t>fogons</t>
  </si>
  <si>
    <t>jackie</t>
  </si>
  <si>
    <t>blair</t>
  </si>
  <si>
    <t>rice</t>
  </si>
  <si>
    <t>royalty</t>
  </si>
  <si>
    <t>pathfinders</t>
  </si>
  <si>
    <t>rc&amp;amp;d</t>
  </si>
  <si>
    <t>princess</t>
  </si>
  <si>
    <t>adaeze</t>
  </si>
  <si>
    <t>nigeria</t>
  </si>
  <si>
    <t>serum</t>
  </si>
  <si>
    <t>padrón</t>
  </si>
  <si>
    <t>pollio</t>
  </si>
  <si>
    <t>salaries</t>
  </si>
  <si>
    <t>brow</t>
  </si>
  <si>
    <t>scenarios</t>
  </si>
  <si>
    <t>projection</t>
  </si>
  <si>
    <t>malmstrom</t>
  </si>
  <si>
    <t>dermalogica</t>
  </si>
  <si>
    <t>massages</t>
  </si>
  <si>
    <t>raiders</t>
  </si>
  <si>
    <t>skin</t>
  </si>
  <si>
    <t>jerky</t>
  </si>
  <si>
    <t>ferry</t>
  </si>
  <si>
    <t>--allie</t>
  </si>
  <si>
    <t>varieties</t>
  </si>
  <si>
    <t>astronautas</t>
  </si>
  <si>
    <t>pines</t>
  </si>
  <si>
    <t>okfuskee</t>
  </si>
  <si>
    <t>iniciales</t>
  </si>
  <si>
    <t>deberes</t>
  </si>
  <si>
    <t>businesslink</t>
  </si>
  <si>
    <t>busi</t>
  </si>
  <si>
    <t>coffeehouse</t>
  </si>
  <si>
    <t>lamoni</t>
  </si>
  <si>
    <t>hitch</t>
  </si>
  <si>
    <t>espacio</t>
  </si>
  <si>
    <t>cd-3</t>
  </si>
  <si>
    <t>puedes</t>
  </si>
  <si>
    <t>corey</t>
  </si>
  <si>
    <t>damianos</t>
  </si>
  <si>
    <t>letterman</t>
  </si>
  <si>
    <t>paths</t>
  </si>
  <si>
    <t>errores</t>
  </si>
  <si>
    <t>secreta</t>
  </si>
  <si>
    <t>doloreshuerta</t>
  </si>
  <si>
    <t>takeaway</t>
  </si>
  <si>
    <t>season!during</t>
  </si>
  <si>
    <t>profit</t>
  </si>
  <si>
    <t>iasourcelink</t>
  </si>
  <si>
    <t>masterclass</t>
  </si>
  <si>
    <t>poyant</t>
  </si>
  <si>
    <t>ages!this</t>
  </si>
  <si>
    <t>yaffee</t>
  </si>
  <si>
    <t>horn</t>
  </si>
  <si>
    <t>casoli</t>
  </si>
  <si>
    <t>ame</t>
  </si>
  <si>
    <t>eisenhower</t>
  </si>
  <si>
    <t>acco</t>
  </si>
  <si>
    <t>redundancies</t>
  </si>
  <si>
    <t>griffin</t>
  </si>
  <si>
    <t>valade</t>
  </si>
  <si>
    <t>carreiro</t>
  </si>
  <si>
    <t>bbb</t>
  </si>
  <si>
    <t>mclaughlin</t>
  </si>
  <si>
    <t>requestors</t>
  </si>
  <si>
    <t>oscar</t>
  </si>
  <si>
    <t>vargas</t>
  </si>
  <si>
    <t>creole</t>
  </si>
  <si>
    <t>santos</t>
  </si>
  <si>
    <t>so</t>
  </si>
  <si>
    <t>laurels</t>
  </si>
  <si>
    <t>sch</t>
  </si>
  <si>
    <t>emergencies</t>
  </si>
  <si>
    <t>appr</t>
  </si>
  <si>
    <t>idahos</t>
  </si>
  <si>
    <t>dear</t>
  </si>
  <si>
    <t>laurin</t>
  </si>
  <si>
    <t>revere</t>
  </si>
  <si>
    <t>wheaton</t>
  </si>
  <si>
    <t>ole</t>
  </si>
  <si>
    <t>subsector</t>
  </si>
  <si>
    <t>coordinating</t>
  </si>
  <si>
    <t>rib</t>
  </si>
  <si>
    <t>9et</t>
  </si>
  <si>
    <t>lama</t>
  </si>
  <si>
    <t>meatstick</t>
  </si>
  <si>
    <t>olaf</t>
  </si>
  <si>
    <t>sire</t>
  </si>
  <si>
    <t>impo</t>
  </si>
  <si>
    <t>dalai</t>
  </si>
  <si>
    <t>peer</t>
  </si>
  <si>
    <t>int</t>
  </si>
  <si>
    <t>mit</t>
  </si>
  <si>
    <t>ro</t>
  </si>
  <si>
    <t>prime</t>
  </si>
  <si>
    <t>bread</t>
  </si>
  <si>
    <t>accesibles</t>
  </si>
  <si>
    <t>competes</t>
  </si>
  <si>
    <t>unidos</t>
  </si>
  <si>
    <t>cartel</t>
  </si>
  <si>
    <t>evaluación</t>
  </si>
  <si>
    <t>evaluation</t>
  </si>
  <si>
    <t>morrisey</t>
  </si>
  <si>
    <t>bopw</t>
  </si>
  <si>
    <t>rookie</t>
  </si>
  <si>
    <t>compound</t>
  </si>
  <si>
    <t>kotek</t>
  </si>
  <si>
    <t>seguros</t>
  </si>
  <si>
    <t>louisianians</t>
  </si>
  <si>
    <t>jonesboro</t>
  </si>
  <si>
    <t>ksgf</t>
  </si>
  <si>
    <t>gingrich</t>
  </si>
  <si>
    <t>newt</t>
  </si>
  <si>
    <t>consulting</t>
  </si>
  <si>
    <t>excusa</t>
  </si>
  <si>
    <t>westmin</t>
  </si>
  <si>
    <t>meaning</t>
  </si>
  <si>
    <t>conference-</t>
  </si>
  <si>
    <t>wellbeing</t>
  </si>
  <si>
    <t>afpi</t>
  </si>
  <si>
    <t>tácticas</t>
  </si>
  <si>
    <t>lucha</t>
  </si>
  <si>
    <t>download</t>
  </si>
  <si>
    <t>day-</t>
  </si>
  <si>
    <t>feist</t>
  </si>
  <si>
    <t>.cn</t>
  </si>
  <si>
    <t>paterson</t>
  </si>
  <si>
    <t>frente</t>
  </si>
  <si>
    <t>matches</t>
  </si>
  <si>
    <t>lga</t>
  </si>
  <si>
    <t>regul</t>
  </si>
  <si>
    <t>ewr</t>
  </si>
  <si>
    <t>constitu</t>
  </si>
  <si>
    <t>general-</t>
  </si>
  <si>
    <t>mccuskey</t>
  </si>
  <si>
    <t>4/4今天是全國選民登記日</t>
  </si>
  <si>
    <t>。</t>
  </si>
  <si>
    <t>dtw</t>
  </si>
  <si>
    <t>diplomacy</t>
  </si>
  <si>
    <t>pitcher</t>
  </si>
  <si>
    <t>natasha</t>
  </si>
  <si>
    <t>brewer</t>
  </si>
  <si>
    <t>expense</t>
  </si>
  <si>
    <t>leonhardt</t>
  </si>
  <si>
    <t>origen</t>
  </si>
  <si>
    <t>kudlow</t>
  </si>
  <si>
    <t>masshealth</t>
  </si>
  <si>
    <t>fems</t>
  </si>
  <si>
    <t>decent</t>
  </si>
  <si>
    <t>rs</t>
  </si>
  <si>
    <t>ebr</t>
  </si>
  <si>
    <t>cuban</t>
  </si>
  <si>
    <t>baisden</t>
  </si>
  <si>
    <t>dequan</t>
  </si>
  <si>
    <t>significance</t>
  </si>
  <si>
    <t>weingart</t>
  </si>
  <si>
    <t>cms</t>
  </si>
  <si>
    <t>rethink.org/advice-and-information/carers-hub/suicidal-thoughts-how-to-support-someone</t>
  </si>
  <si>
    <t>spike</t>
  </si>
  <si>
    <t>ecotrust</t>
  </si>
  <si>
    <t>pershing</t>
  </si>
  <si>
    <t>humboldt</t>
  </si>
  <si>
    <t>lander</t>
  </si>
  <si>
    <t>mvps</t>
  </si>
  <si>
    <t>vmcta</t>
  </si>
  <si>
    <t>workshops</t>
  </si>
  <si>
    <t>suicide</t>
  </si>
  <si>
    <t>patriotic</t>
  </si>
  <si>
    <t>boyce</t>
  </si>
  <si>
    <t>scope</t>
  </si>
  <si>
    <t>functioning</t>
  </si>
  <si>
    <t>scripps</t>
  </si>
  <si>
    <t>cpl</t>
  </si>
  <si>
    <t>oregon.officials</t>
  </si>
  <si>
    <t>carriers</t>
  </si>
  <si>
    <t>hosfield</t>
  </si>
  <si>
    <t>ayr</t>
  </si>
  <si>
    <t>antiques</t>
  </si>
  <si>
    <t>collectibles</t>
  </si>
  <si>
    <t>primitives</t>
  </si>
  <si>
    <t>subtitles</t>
  </si>
  <si>
    <t>candor</t>
  </si>
  <si>
    <t>leaderboard</t>
  </si>
  <si>
    <t>sips</t>
  </si>
  <si>
    <t>etsu</t>
  </si>
  <si>
    <t>ronayne</t>
  </si>
  <si>
    <t>shine</t>
  </si>
  <si>
    <t>checkmark</t>
  </si>
  <si>
    <t>spokesperson</t>
  </si>
  <si>
    <t>legs</t>
  </si>
  <si>
    <t>silhouette</t>
  </si>
  <si>
    <t>arrow</t>
  </si>
  <si>
    <t>fancy</t>
  </si>
  <si>
    <t>fowler</t>
  </si>
  <si>
    <t>quikster</t>
  </si>
  <si>
    <t>llama</t>
  </si>
  <si>
    <t>examiner</t>
  </si>
  <si>
    <t>cerraduras</t>
  </si>
  <si>
    <t>cumplimiento</t>
  </si>
  <si>
    <t>claw</t>
  </si>
  <si>
    <t>houlton</t>
  </si>
  <si>
    <t>vicksburg</t>
  </si>
  <si>
    <t>mov</t>
  </si>
  <si>
    <t>.nationalguard</t>
  </si>
  <si>
    <t>variaciones</t>
  </si>
  <si>
    <t>candidaturas</t>
  </si>
  <si>
    <t>subvotos</t>
  </si>
  <si>
    <t>diferencias</t>
  </si>
  <si>
    <t>commenter</t>
  </si>
  <si>
    <t>locatio</t>
  </si>
  <si>
    <t>klie</t>
  </si>
  <si>
    <t>tbt</t>
  </si>
  <si>
    <t>misunderstanding</t>
  </si>
  <si>
    <t>mill</t>
  </si>
  <si>
    <t>vanderbilt</t>
  </si>
  <si>
    <t>firs</t>
  </si>
  <si>
    <t>norm</t>
  </si>
  <si>
    <t>mo</t>
  </si>
  <si>
    <t>instalación</t>
  </si>
  <si>
    <t>recomendaciones</t>
  </si>
  <si>
    <t>almacenamiento</t>
  </si>
  <si>
    <t>carne</t>
  </si>
  <si>
    <t>limitations</t>
  </si>
  <si>
    <t>cooking</t>
  </si>
  <si>
    <t>noah</t>
  </si>
  <si>
    <t>impeachment</t>
  </si>
  <si>
    <t>fresco</t>
  </si>
  <si>
    <t>queso</t>
  </si>
  <si>
    <t>guacamole</t>
  </si>
  <si>
    <t>asada</t>
  </si>
  <si>
    <t>airs</t>
  </si>
  <si>
    <t>permanent</t>
  </si>
  <si>
    <t>guadalajara</t>
  </si>
  <si>
    <t>tortillas</t>
  </si>
  <si>
    <t>cera</t>
  </si>
  <si>
    <t>gastronomy</t>
  </si>
  <si>
    <t>plat</t>
  </si>
  <si>
    <t>rankings</t>
  </si>
  <si>
    <t>dod</t>
  </si>
  <si>
    <t>beverages</t>
  </si>
  <si>
    <t>veins</t>
  </si>
  <si>
    <t>waterfowl</t>
  </si>
  <si>
    <t>ferris</t>
  </si>
  <si>
    <t>tell</t>
  </si>
  <si>
    <t>cupcakes</t>
  </si>
  <si>
    <t>compruébalo</t>
  </si>
  <si>
    <t>eddie</t>
  </si>
  <si>
    <t>hamman</t>
  </si>
  <si>
    <t>oro</t>
  </si>
  <si>
    <t>fino</t>
  </si>
  <si>
    <t>cbs42</t>
  </si>
  <si>
    <t>b.b.</t>
  </si>
  <si>
    <t>micrc</t>
  </si>
  <si>
    <t>neal</t>
  </si>
  <si>
    <t>interpretive</t>
  </si>
  <si>
    <t>thnx</t>
  </si>
  <si>
    <t>vinton</t>
  </si>
  <si>
    <t>bel</t>
  </si>
  <si>
    <t>belle</t>
  </si>
  <si>
    <t>celebración</t>
  </si>
  <si>
    <t>liking</t>
  </si>
  <si>
    <t>framework</t>
  </si>
  <si>
    <t>alder</t>
  </si>
  <si>
    <t>dut</t>
  </si>
  <si>
    <t>mattingly</t>
  </si>
  <si>
    <t>principals</t>
  </si>
  <si>
    <t>nea</t>
  </si>
  <si>
    <t>cotton</t>
  </si>
  <si>
    <t>recanvass</t>
  </si>
  <si>
    <t>joc</t>
  </si>
  <si>
    <t>casdorph</t>
  </si>
  <si>
    <t>complexion</t>
  </si>
  <si>
    <t>bama</t>
  </si>
  <si>
    <t>ktvh</t>
  </si>
  <si>
    <t>colin</t>
  </si>
  <si>
    <t>debates</t>
  </si>
  <si>
    <t>k-9</t>
  </si>
  <si>
    <t>plow</t>
  </si>
  <si>
    <t>plows</t>
  </si>
  <si>
    <t>mountwest</t>
  </si>
  <si>
    <t>gems</t>
  </si>
  <si>
    <t>appeal</t>
  </si>
  <si>
    <t>miranda</t>
  </si>
  <si>
    <t>thinkfirst.org/class-schedule-thinkfirst-parents-teen-drivers</t>
  </si>
  <si>
    <t>afirmación</t>
  </si>
  <si>
    <t>masa</t>
  </si>
  <si>
    <t>estudio</t>
  </si>
  <si>
    <t>casos</t>
  </si>
  <si>
    <t>repercusiones</t>
  </si>
  <si>
    <t>recall</t>
  </si>
  <si>
    <t>repercussions</t>
  </si>
  <si>
    <t>•democrats</t>
  </si>
  <si>
    <t>gulde</t>
  </si>
  <si>
    <t>msg</t>
  </si>
  <si>
    <t>nó</t>
  </si>
  <si>
    <t>arnolds</t>
  </si>
  <si>
    <t>ballot.omg</t>
  </si>
  <si>
    <t>shuck</t>
  </si>
  <si>
    <t>𝐌𝐬.</t>
  </si>
  <si>
    <t>assistance!new</t>
  </si>
  <si>
    <t>7am-</t>
  </si>
  <si>
    <t>jam</t>
  </si>
  <si>
    <t>commendation</t>
  </si>
  <si>
    <t>clermont</t>
  </si>
  <si>
    <t>chicos</t>
  </si>
  <si>
    <t>kidz</t>
  </si>
  <si>
    <t>賓夕法尼亞州選民如需要資訊或遇到投票問題，應撥打熱線：1</t>
  </si>
  <si>
    <t>translations</t>
  </si>
  <si>
    <t>fargo</t>
  </si>
  <si>
    <t>misinformati</t>
  </si>
  <si>
    <t>scheels</t>
  </si>
  <si>
    <t>scheel</t>
  </si>
  <si>
    <t>stacy</t>
  </si>
  <si>
    <t>exceptions</t>
  </si>
  <si>
    <t>lg</t>
  </si>
  <si>
    <t>wlex</t>
  </si>
  <si>
    <t>batch</t>
  </si>
  <si>
    <t>dem</t>
  </si>
  <si>
    <t>roadway</t>
  </si>
  <si>
    <t>output</t>
  </si>
  <si>
    <t>goad</t>
  </si>
  <si>
    <t>phản</t>
  </si>
  <si>
    <t>chỗ</t>
  </si>
  <si>
    <t>flow</t>
  </si>
  <si>
    <t>teammates</t>
  </si>
  <si>
    <t>lmfao</t>
  </si>
  <si>
    <t>sweets</t>
  </si>
  <si>
    <t>line]kentuckians</t>
  </si>
  <si>
    <t>houses</t>
  </si>
  <si>
    <t>turtles</t>
  </si>
  <si>
    <t>elyria</t>
  </si>
  <si>
    <t>sit</t>
  </si>
  <si>
    <t>bowdoin</t>
  </si>
  <si>
    <t>pittsfield</t>
  </si>
  <si>
    <t>keegan</t>
  </si>
  <si>
    <t>ringgold</t>
  </si>
  <si>
    <t>truffles</t>
  </si>
  <si>
    <t>orb</t>
  </si>
  <si>
    <t>creams</t>
  </si>
  <si>
    <t>espresso</t>
  </si>
  <si>
    <t>buzcek</t>
  </si>
  <si>
    <t>karolina</t>
  </si>
  <si>
    <t>wvdot</t>
  </si>
  <si>
    <t>,</t>
  </si>
  <si>
    <t>bernard</t>
  </si>
  <si>
    <t>u’metukah</t>
  </si>
  <si>
    <t>fortitude</t>
  </si>
  <si>
    <t>despair</t>
  </si>
  <si>
    <t>county.</t>
  </si>
  <si>
    <t>resul</t>
  </si>
  <si>
    <t>pacífico</t>
  </si>
  <si>
    <t>prosecutors</t>
  </si>
  <si>
    <t>𝗽.𝗺.</t>
  </si>
  <si>
    <t>𝘆𝗼𝘂’𝗿𝗲</t>
  </si>
  <si>
    <t>jury</t>
  </si>
  <si>
    <t>𝗛𝘂𝗿𝗿𝘆</t>
  </si>
  <si>
    <t>l’shanah</t>
  </si>
  <si>
    <t>famer</t>
  </si>
  <si>
    <t>fiddle</t>
  </si>
  <si>
    <t>hardline</t>
  </si>
  <si>
    <t>fritillary</t>
  </si>
  <si>
    <t>mantra</t>
  </si>
  <si>
    <t>️time</t>
  </si>
  <si>
    <t>insistence</t>
  </si>
  <si>
    <t>louie</t>
  </si>
  <si>
    <t>shana</t>
  </si>
  <si>
    <t>arizona!featured</t>
  </si>
  <si>
    <t>theodore</t>
  </si>
  <si>
    <t>aei</t>
  </si>
  <si>
    <t>try</t>
  </si>
  <si>
    <t>ballot!happy</t>
  </si>
  <si>
    <t>kari</t>
  </si>
  <si>
    <t>kunkel</t>
  </si>
  <si>
    <t>rough</t>
  </si>
  <si>
    <t>myiesha</t>
  </si>
  <si>
    <t>det</t>
  </si>
  <si>
    <t>los</t>
  </si>
  <si>
    <t>greens</t>
  </si>
  <si>
    <t>today!ms</t>
  </si>
  <si>
    <t>tobias</t>
  </si>
  <si>
    <t>evbb</t>
  </si>
  <si>
    <t>statesman</t>
  </si>
  <si>
    <t>ass</t>
  </si>
  <si>
    <t>fraud.cornel</t>
  </si>
  <si>
    <t>stack</t>
  </si>
  <si>
    <t>ofsa</t>
  </si>
  <si>
    <t>robi</t>
  </si>
  <si>
    <t>peterson</t>
  </si>
  <si>
    <t>brewton</t>
  </si>
  <si>
    <t>doug</t>
  </si>
  <si>
    <t>yost</t>
  </si>
  <si>
    <t>agerton</t>
  </si>
  <si>
    <t>ranzer</t>
  </si>
  <si>
    <t>shuster</t>
  </si>
  <si>
    <t>grimmett</t>
  </si>
  <si>
    <t>gumm</t>
  </si>
  <si>
    <t>angela</t>
  </si>
  <si>
    <t>pancake</t>
  </si>
  <si>
    <t>trend</t>
  </si>
  <si>
    <t>sarasota</t>
  </si>
  <si>
    <t>charlotte</t>
  </si>
  <si>
    <t>tooele</t>
  </si>
  <si>
    <t>wvwc</t>
  </si>
  <si>
    <t>wasatch</t>
  </si>
  <si>
    <t>daggett</t>
  </si>
  <si>
    <t>duchesne</t>
  </si>
  <si>
    <t>is</t>
  </si>
  <si>
    <t>emery</t>
  </si>
  <si>
    <t>garfield</t>
  </si>
  <si>
    <t>juab</t>
  </si>
  <si>
    <t>kane</t>
  </si>
  <si>
    <t>millard</t>
  </si>
  <si>
    <t>piute</t>
  </si>
  <si>
    <t>fergus</t>
  </si>
  <si>
    <t>dma</t>
  </si>
  <si>
    <t>greenery</t>
  </si>
  <si>
    <t>cybercrime</t>
  </si>
  <si>
    <t>endangerment</t>
  </si>
  <si>
    <t>fights</t>
  </si>
  <si>
    <t>𝗥𝗲𝗺𝗶𝗻𝗱𝘀</t>
  </si>
  <si>
    <t>𝗖𝗮𝗻𝗱𝗶𝗱𝗮𝘁𝗲𝘀</t>
  </si>
  <si>
    <t>𝗧𝗵𝗮𝘁</t>
  </si>
  <si>
    <t>𝗥𝗲𝗰𝗼𝘂𝗻𝘁𝘀</t>
  </si>
  <si>
    <t>𝗕𝗲</t>
  </si>
  <si>
    <t>𝗥𝗲𝗾𝘂𝗲𝘀𝘁𝗲𝗱</t>
  </si>
  <si>
    <t>𝗯𝘆</t>
  </si>
  <si>
    <t>𝟭𝟮𝘁𝗵</t>
  </si>
  <si>
    <t>growlers</t>
  </si>
  <si>
    <t>pennsylvan</t>
  </si>
  <si>
    <t>bottles</t>
  </si>
  <si>
    <t>shushter</t>
  </si>
  <si>
    <t>settlements</t>
  </si>
  <si>
    <t>juan</t>
  </si>
  <si>
    <t>relation</t>
  </si>
  <si>
    <t>villages</t>
  </si>
  <si>
    <t>johnsbury</t>
  </si>
  <si>
    <t>trainer</t>
  </si>
  <si>
    <t>uintah</t>
  </si>
  <si>
    <t>palas</t>
  </si>
  <si>
    <t>superpower</t>
  </si>
  <si>
    <t>boil</t>
  </si>
  <si>
    <t>gagnon</t>
  </si>
  <si>
    <t>skagit</t>
  </si>
  <si>
    <t>rbis</t>
  </si>
  <si>
    <t>bailiff</t>
  </si>
  <si>
    <t>kinzinger</t>
  </si>
  <si>
    <t>byron</t>
  </si>
  <si>
    <t>abstracts</t>
  </si>
  <si>
    <t>ludwig</t>
  </si>
  <si>
    <t>perdido</t>
  </si>
  <si>
    <t>shrimp</t>
  </si>
  <si>
    <t>tonigh</t>
  </si>
  <si>
    <t>token</t>
  </si>
  <si>
    <t>wwj</t>
  </si>
  <si>
    <t>pizzas</t>
  </si>
  <si>
    <t>patriarch</t>
  </si>
  <si>
    <t>rn</t>
  </si>
  <si>
    <t>superbowl</t>
  </si>
  <si>
    <t>fairlee</t>
  </si>
  <si>
    <t>p.m.--</t>
  </si>
  <si>
    <t>tablet</t>
  </si>
  <si>
    <t>️voting</t>
  </si>
  <si>
    <t>double</t>
  </si>
  <si>
    <t>watching</t>
  </si>
  <si>
    <t>addnl</t>
  </si>
  <si>
    <t>texas.gov</t>
  </si>
  <si>
    <t>marra</t>
  </si>
  <si>
    <t>clifton</t>
  </si>
  <si>
    <t>todays</t>
  </si>
  <si>
    <t>mw</t>
  </si>
  <si>
    <t>huron</t>
  </si>
  <si>
    <t>6️⃣</t>
  </si>
  <si>
    <t>s.o.lo</t>
  </si>
  <si>
    <t>35th</t>
  </si>
  <si>
    <t>suits</t>
  </si>
  <si>
    <t>alex</t>
  </si>
  <si>
    <t>azbell</t>
  </si>
  <si>
    <t>clubs</t>
  </si>
  <si>
    <t>garage</t>
  </si>
  <si>
    <t>wtvq</t>
  </si>
  <si>
    <t>medina</t>
  </si>
  <si>
    <t>screenshots</t>
  </si>
  <si>
    <t>motel</t>
  </si>
  <si>
    <t>staffers</t>
  </si>
  <si>
    <t>manerapolls</t>
  </si>
  <si>
    <t>diana</t>
  </si>
  <si>
    <t>shortage</t>
  </si>
  <si>
    <t>lamb</t>
  </si>
  <si>
    <t>ballot‼️or</t>
  </si>
  <si>
    <t>shield</t>
  </si>
  <si>
    <t>bg</t>
  </si>
  <si>
    <t>gymnastics</t>
  </si>
  <si>
    <t>brasfield</t>
  </si>
  <si>
    <t>inductees</t>
  </si>
  <si>
    <t>correo?it</t>
  </si>
  <si>
    <t>hyperlink</t>
  </si>
  <si>
    <t>reciprocity</t>
  </si>
  <si>
    <t>jacket</t>
  </si>
  <si>
    <t>socks</t>
  </si>
  <si>
    <t>shoes</t>
  </si>
  <si>
    <t>boman</t>
  </si>
  <si>
    <t>hampson</t>
  </si>
  <si>
    <t>ucla</t>
  </si>
  <si>
    <t>abc57</t>
  </si>
  <si>
    <t>stanford</t>
  </si>
  <si>
    <t>gertrude</t>
  </si>
  <si>
    <t>lucie</t>
  </si>
  <si>
    <t>fahof</t>
  </si>
  <si>
    <t>vow</t>
  </si>
  <si>
    <t>results.7</t>
  </si>
  <si>
    <t>vines</t>
  </si>
  <si>
    <t>inductee</t>
  </si>
  <si>
    <t>alan</t>
  </si>
  <si>
    <t>journalist</t>
  </si>
  <si>
    <t>dayvoteearlyday</t>
  </si>
  <si>
    <t>epoll</t>
  </si>
  <si>
    <t>runaround</t>
  </si>
  <si>
    <t>hamsters</t>
  </si>
  <si>
    <t>enfermedad</t>
  </si>
  <si>
    <t>mississippi!rise</t>
  </si>
  <si>
    <t>motivo</t>
  </si>
  <si>
    <t>soups</t>
  </si>
  <si>
    <t>tone</t>
  </si>
  <si>
    <t>sweatshirt</t>
  </si>
  <si>
    <t>approachability</t>
  </si>
  <si>
    <t>regístrese</t>
  </si>
  <si>
    <t>falmouth</t>
  </si>
  <si>
    <t>menifee</t>
  </si>
  <si>
    <t>listen</t>
  </si>
  <si>
    <t>complexities</t>
  </si>
  <si>
    <t>fairies</t>
  </si>
  <si>
    <t>arizona.vote</t>
  </si>
  <si>
    <t>sandwiches</t>
  </si>
  <si>
    <t>scones</t>
  </si>
  <si>
    <t>bennett</t>
  </si>
  <si>
    <t>minnehaha</t>
  </si>
  <si>
    <t>oglala</t>
  </si>
  <si>
    <t>tristar</t>
  </si>
  <si>
    <t>brett</t>
  </si>
  <si>
    <t>lang</t>
  </si>
  <si>
    <t>assemblyman</t>
  </si>
  <si>
    <t>filipino</t>
  </si>
  <si>
    <t>tricities</t>
  </si>
  <si>
    <t>.wa</t>
  </si>
  <si>
    <t>hedgehog</t>
  </si>
  <si>
    <t>josiah</t>
  </si>
  <si>
    <t>streetside</t>
  </si>
  <si>
    <t>concrete</t>
  </si>
  <si>
    <t>phenix</t>
  </si>
  <si>
    <t>srm</t>
  </si>
  <si>
    <t>rutherford</t>
  </si>
  <si>
    <t>smyrna</t>
  </si>
  <si>
    <t>parody</t>
  </si>
  <si>
    <t>territ</t>
  </si>
  <si>
    <t>careers</t>
  </si>
  <si>
    <t>lois</t>
  </si>
  <si>
    <t>bowdoinham</t>
  </si>
  <si>
    <t>loni</t>
  </si>
  <si>
    <t>wcax</t>
  </si>
  <si>
    <t>orchard</t>
  </si>
  <si>
    <t>lakota</t>
  </si>
  <si>
    <t>opposite</t>
  </si>
  <si>
    <t>highwayman</t>
  </si>
  <si>
    <t>kemper</t>
  </si>
  <si>
    <t>noxubee</t>
  </si>
  <si>
    <t>bent</t>
  </si>
  <si>
    <t>brin</t>
  </si>
  <si>
    <t>review-</t>
  </si>
  <si>
    <t>bland</t>
  </si>
  <si>
    <t>today!will</t>
  </si>
  <si>
    <t>pastors</t>
  </si>
  <si>
    <t>passcode</t>
  </si>
  <si>
    <t>biddeford</t>
  </si>
  <si>
    <t>assessment</t>
  </si>
  <si>
    <t>honorable</t>
  </si>
  <si>
    <t>emilie</t>
  </si>
  <si>
    <t>learn</t>
  </si>
  <si>
    <t>cowley</t>
  </si>
  <si>
    <t>temps</t>
  </si>
  <si>
    <t>browser</t>
  </si>
  <si>
    <t>mcb</t>
  </si>
  <si>
    <t>admi</t>
  </si>
  <si>
    <t>freshness</t>
  </si>
  <si>
    <t>6pm.</t>
  </si>
  <si>
    <t>melody</t>
  </si>
  <si>
    <t>federation</t>
  </si>
  <si>
    <t>votin</t>
  </si>
  <si>
    <t>juliet</t>
  </si>
  <si>
    <t>gahan</t>
  </si>
  <si>
    <t>wsbt</t>
  </si>
  <si>
    <t>está</t>
  </si>
  <si>
    <t>suarez</t>
  </si>
  <si>
    <t>susie</t>
  </si>
  <si>
    <t>abbeville</t>
  </si>
  <si>
    <t>ripe</t>
  </si>
  <si>
    <t>sowy</t>
  </si>
  <si>
    <t>probs</t>
  </si>
  <si>
    <t>bling</t>
  </si>
  <si>
    <t>felix</t>
  </si>
  <si>
    <t>vine</t>
  </si>
  <si>
    <t>vegetable</t>
  </si>
  <si>
    <t>fruit</t>
  </si>
  <si>
    <t>cranes</t>
  </si>
  <si>
    <t>mesas</t>
  </si>
  <si>
    <t>madeleine</t>
  </si>
  <si>
    <t>pueblo</t>
  </si>
  <si>
    <t>amounts</t>
  </si>
  <si>
    <t>tomato</t>
  </si>
  <si>
    <t>𝗦𝗮𝗺𝗲</t>
  </si>
  <si>
    <t>noise</t>
  </si>
  <si>
    <t>techs</t>
  </si>
  <si>
    <t>osborne</t>
  </si>
  <si>
    <t>affront</t>
  </si>
  <si>
    <t>electionday</t>
  </si>
  <si>
    <t>anonymity</t>
  </si>
  <si>
    <t>you!heads</t>
  </si>
  <si>
    <t>renter</t>
  </si>
  <si>
    <t>googling</t>
  </si>
  <si>
    <t>precaution</t>
  </si>
  <si>
    <t>pitfalls</t>
  </si>
  <si>
    <t>possibility</t>
  </si>
  <si>
    <t>levity</t>
  </si>
  <si>
    <t>humor</t>
  </si>
  <si>
    <t>europe</t>
  </si>
  <si>
    <t>cooperation</t>
  </si>
  <si>
    <t>everyon</t>
  </si>
  <si>
    <t>herot</t>
  </si>
  <si>
    <t>krieger</t>
  </si>
  <si>
    <t>bbao</t>
  </si>
  <si>
    <t>neighbo</t>
  </si>
  <si>
    <t>wztv</t>
  </si>
  <si>
    <t>𝗥𝗲𝗴𝗶𝘀𝘁𝗿𝗮𝘁𝗶𝗼𝗻</t>
  </si>
  <si>
    <t>darke</t>
  </si>
  <si>
    <t>sportsplex</t>
  </si>
  <si>
    <t>mayer</t>
  </si>
  <si>
    <t>kenzie</t>
  </si>
  <si>
    <t>minneapolis</t>
  </si>
  <si>
    <t>pawtucket</t>
  </si>
  <si>
    <t>ccfs</t>
  </si>
  <si>
    <t>adelantemujeres.org/</t>
  </si>
  <si>
    <t>orlhc.org/</t>
  </si>
  <si>
    <t>salud</t>
  </si>
  <si>
    <t>pcun.org</t>
  </si>
  <si>
    <t>jóvenes</t>
  </si>
  <si>
    <t>letterhead</t>
  </si>
  <si>
    <t>tickled</t>
  </si>
  <si>
    <t>mujeres</t>
  </si>
  <si>
    <t>makeover</t>
  </si>
  <si>
    <t>yellow</t>
  </si>
  <si>
    <t>monzel</t>
  </si>
  <si>
    <t>pastries</t>
  </si>
  <si>
    <t>hargens</t>
  </si>
  <si>
    <t>repair</t>
  </si>
  <si>
    <t>appearances</t>
  </si>
  <si>
    <t>motely</t>
  </si>
  <si>
    <t>remodels</t>
  </si>
  <si>
    <t>𝗣𝗿𝗲𝘀𝗶𝗱𝗲𝗻𝘁𝗶𝗮𝗹</t>
  </si>
  <si>
    <t>rainbow</t>
  </si>
  <si>
    <t>blossom</t>
  </si>
  <si>
    <t>cogic</t>
  </si>
  <si>
    <t>rennick</t>
  </si>
  <si>
    <t>sprint</t>
  </si>
  <si>
    <t>flower</t>
  </si>
  <si>
    <t>diamond</t>
  </si>
  <si>
    <t>gem</t>
  </si>
  <si>
    <t>mockingbird</t>
  </si>
  <si>
    <t>hamrick</t>
  </si>
  <si>
    <t>tapatio</t>
  </si>
  <si>
    <t>bathroom</t>
  </si>
  <si>
    <t>hội</t>
  </si>
  <si>
    <t>chandlergilbertcc</t>
  </si>
  <si>
    <t>sentinel</t>
  </si>
  <si>
    <t>haller</t>
  </si>
  <si>
    <t>dougco</t>
  </si>
  <si>
    <t>whitetail</t>
  </si>
  <si>
    <t>notices</t>
  </si>
  <si>
    <t>cramton</t>
  </si>
  <si>
    <t>masterpiece</t>
  </si>
  <si>
    <t>announcements</t>
  </si>
  <si>
    <t>tags</t>
  </si>
  <si>
    <t>uc</t>
  </si>
  <si>
    <t>goat</t>
  </si>
  <si>
    <t>insulin</t>
  </si>
  <si>
    <t>hindi</t>
  </si>
  <si>
    <t>melinda</t>
  </si>
  <si>
    <t>sets</t>
  </si>
  <si>
    <t>beasley</t>
  </si>
  <si>
    <t>todds</t>
  </si>
  <si>
    <t>billy</t>
  </si>
  <si>
    <t>farrow</t>
  </si>
  <si>
    <t>fa</t>
  </si>
  <si>
    <t>malinda</t>
  </si>
  <si>
    <t>distilling</t>
  </si>
  <si>
    <t>northside</t>
  </si>
  <si>
    <t>acronym</t>
  </si>
  <si>
    <t>single</t>
  </si>
  <si>
    <t>esoteric</t>
  </si>
  <si>
    <t>nozinich</t>
  </si>
  <si>
    <t>tagalog</t>
  </si>
  <si>
    <t>processors</t>
  </si>
  <si>
    <t>japanese</t>
  </si>
  <si>
    <t>thai</t>
  </si>
  <si>
    <t>credential</t>
  </si>
  <si>
    <t>aaron</t>
  </si>
  <si>
    <t>samuels</t>
  </si>
  <si>
    <t>lippiatt</t>
  </si>
  <si>
    <t>buisness</t>
  </si>
  <si>
    <t>classmates</t>
  </si>
  <si>
    <t>decline</t>
  </si>
  <si>
    <t>lotions</t>
  </si>
  <si>
    <t>wool</t>
  </si>
  <si>
    <t>laxton</t>
  </si>
  <si>
    <t>prichard</t>
  </si>
  <si>
    <t>chloe</t>
  </si>
  <si>
    <t>handler</t>
  </si>
  <si>
    <t>fortner</t>
  </si>
  <si>
    <t>shadoan</t>
  </si>
  <si>
    <t>我們將迎來全國選民教育周！確保您已準備好投票，並瞭解即將到來的11月8日選舉截止日期</t>
  </si>
  <si>
    <t>sump</t>
  </si>
  <si>
    <t>galassini</t>
  </si>
  <si>
    <t>wyllie</t>
  </si>
  <si>
    <t>sb202</t>
  </si>
  <si>
    <t>september--</t>
  </si>
  <si>
    <t>選舉日，11月8日</t>
  </si>
  <si>
    <t>郵寄選票申請截止日期為11月1日</t>
  </si>
  <si>
    <t>選民登記截止日期為10月24日</t>
  </si>
  <si>
    <t>需要記住的重要日期</t>
  </si>
  <si>
    <t>reimbursement</t>
  </si>
  <si>
    <t>summaries</t>
  </si>
  <si>
    <t>irrigation</t>
  </si>
  <si>
    <t>martinis</t>
  </si>
  <si>
    <t>doyle</t>
  </si>
  <si>
    <t>ksnw</t>
  </si>
  <si>
    <t>kmbc</t>
  </si>
  <si>
    <t>brennes</t>
  </si>
  <si>
    <t>heineman</t>
  </si>
  <si>
    <t>-hailey</t>
  </si>
  <si>
    <t>bachmeier</t>
  </si>
  <si>
    <t>bootstrapper</t>
  </si>
  <si>
    <t>move</t>
  </si>
  <si>
    <t>chicken</t>
  </si>
  <si>
    <t>speaking</t>
  </si>
  <si>
    <t>weirton</t>
  </si>
  <si>
    <t>cups</t>
  </si>
  <si>
    <t>snacks</t>
  </si>
  <si>
    <t>dogtv</t>
  </si>
  <si>
    <t>tvs</t>
  </si>
  <si>
    <t>babies</t>
  </si>
  <si>
    <t>amenities</t>
  </si>
  <si>
    <t>maddox</t>
  </si>
  <si>
    <t>hawaiian</t>
  </si>
  <si>
    <t>contingencies</t>
  </si>
  <si>
    <t>ricketts</t>
  </si>
  <si>
    <t>designer</t>
  </si>
  <si>
    <t>tunica</t>
  </si>
  <si>
    <t>temporary</t>
  </si>
  <si>
    <t>developer</t>
  </si>
  <si>
    <t>kxel</t>
  </si>
  <si>
    <t>-voter</t>
  </si>
  <si>
    <t>holmes</t>
  </si>
  <si>
    <t>quitman</t>
  </si>
  <si>
    <t>membership</t>
  </si>
  <si>
    <t>sectionus</t>
  </si>
  <si>
    <t>executivevacancies</t>
  </si>
  <si>
    <t>starvation</t>
  </si>
  <si>
    <t>pillen</t>
  </si>
  <si>
    <t>africa</t>
  </si>
  <si>
    <t>backpack</t>
  </si>
  <si>
    <t>chatimah</t>
  </si>
  <si>
    <t>g'mar</t>
  </si>
  <si>
    <t>duplicity</t>
  </si>
  <si>
    <t>spin</t>
  </si>
  <si>
    <t>promotion</t>
  </si>
  <si>
    <t>loft</t>
  </si>
  <si>
    <t>glad</t>
  </si>
  <si>
    <t>ends</t>
  </si>
  <si>
    <t>hypocrisy</t>
  </si>
  <si>
    <t>dediación</t>
  </si>
  <si>
    <t>cheesemaking</t>
  </si>
  <si>
    <t>manna</t>
  </si>
  <si>
    <t>fincens</t>
  </si>
  <si>
    <t>chaldean</t>
  </si>
  <si>
    <t>ab121</t>
  </si>
  <si>
    <t>a.r.s.</t>
  </si>
  <si>
    <t>hd99</t>
  </si>
  <si>
    <t>panelist</t>
  </si>
  <si>
    <t>️nov</t>
  </si>
  <si>
    <t>cpas</t>
  </si>
  <si>
    <t>canterbury</t>
  </si>
  <si>
    <t>talena</t>
  </si>
  <si>
    <t>karli</t>
  </si>
  <si>
    <t>mounts</t>
  </si>
  <si>
    <t>gabrielle</t>
  </si>
  <si>
    <t>browning</t>
  </si>
  <si>
    <t>csg</t>
  </si>
  <si>
    <t>yallvote</t>
  </si>
  <si>
    <t>gourmet</t>
  </si>
  <si>
    <t>people2people</t>
  </si>
  <si>
    <t>turtle</t>
  </si>
  <si>
    <t>iis</t>
  </si>
  <si>
    <t>lyons</t>
  </si>
  <si>
    <t>goodbye</t>
  </si>
  <si>
    <t>politician</t>
  </si>
  <si>
    <t>credits</t>
  </si>
  <si>
    <t>𝗖𝗼𝗺𝗽𝗹𝗲𝘁𝗲𝘀</t>
  </si>
  <si>
    <t>𝗥.𝗜.</t>
  </si>
  <si>
    <t>wafer</t>
  </si>
  <si>
    <t>bahakel</t>
  </si>
  <si>
    <t>pillar</t>
  </si>
  <si>
    <t>edmonson</t>
  </si>
  <si>
    <t>printing</t>
  </si>
  <si>
    <t>spice</t>
  </si>
  <si>
    <t>intelliepi</t>
  </si>
  <si>
    <t>everyt</t>
  </si>
  <si>
    <t>reapportionment</t>
  </si>
  <si>
    <t>pint</t>
  </si>
  <si>
    <t>income</t>
  </si>
  <si>
    <t>earners</t>
  </si>
  <si>
    <t>southgate</t>
  </si>
  <si>
    <t>sabree</t>
  </si>
  <si>
    <t>foliage</t>
  </si>
  <si>
    <t>jeanne</t>
  </si>
  <si>
    <t>grandma</t>
  </si>
  <si>
    <t>salted</t>
  </si>
  <si>
    <t>caramel</t>
  </si>
  <si>
    <t>lowder</t>
  </si>
  <si>
    <t>sydnor</t>
  </si>
  <si>
    <t>mid-1970s</t>
  </si>
  <si>
    <t>dar</t>
  </si>
  <si>
    <t>turns</t>
  </si>
  <si>
    <t>digit</t>
  </si>
  <si>
    <t>revision</t>
  </si>
  <si>
    <t>natural</t>
  </si>
  <si>
    <t>blindness</t>
  </si>
  <si>
    <t>exemption</t>
  </si>
  <si>
    <t>kelvin</t>
  </si>
  <si>
    <t>ohhs</t>
  </si>
  <si>
    <t>cd-1</t>
  </si>
  <si>
    <t>cortez</t>
  </si>
  <si>
    <t>^$</t>
  </si>
  <si>
    <t>impairment</t>
  </si>
  <si>
    <t>tattoo</t>
  </si>
  <si>
    <t>teamsters</t>
  </si>
  <si>
    <t>lactose</t>
  </si>
  <si>
    <t>wolfner</t>
  </si>
  <si>
    <t>flock</t>
  </si>
  <si>
    <t>southwestern</t>
  </si>
  <si>
    <t>subject</t>
  </si>
  <si>
    <t>keeper</t>
  </si>
  <si>
    <t>substance</t>
  </si>
  <si>
    <t>baking</t>
  </si>
  <si>
    <t>mcrib</t>
  </si>
  <si>
    <t>trans</t>
  </si>
  <si>
    <t>clergy</t>
  </si>
  <si>
    <t>-youth</t>
  </si>
  <si>
    <t>-poll</t>
  </si>
  <si>
    <t>votersnevada</t>
  </si>
  <si>
    <t>c.b.</t>
  </si>
  <si>
    <t>kallhoff</t>
  </si>
  <si>
    <t>superintendents</t>
  </si>
  <si>
    <t>assortment</t>
  </si>
  <si>
    <t>guntersville</t>
  </si>
  <si>
    <t>webinar!join</t>
  </si>
  <si>
    <t>carville</t>
  </si>
  <si>
    <t>tap</t>
  </si>
  <si>
    <t>dobson</t>
  </si>
  <si>
    <t>warmth</t>
  </si>
  <si>
    <t>driker</t>
  </si>
  <si>
    <t>eugene</t>
  </si>
  <si>
    <t>inspire2vote</t>
  </si>
  <si>
    <t>travels</t>
  </si>
  <si>
    <t>bandana</t>
  </si>
  <si>
    <t>adkins</t>
  </si>
  <si>
    <t>platte</t>
  </si>
  <si>
    <t>pollworkers</t>
  </si>
  <si>
    <t>️tập</t>
  </si>
  <si>
    <t>burnout</t>
  </si>
  <si>
    <t>mindfulness</t>
  </si>
  <si>
    <t>glamour</t>
  </si>
  <si>
    <t>overlimit</t>
  </si>
  <si>
    <t>workers?what</t>
  </si>
  <si>
    <t>chips</t>
  </si>
  <si>
    <t>keisling</t>
  </si>
  <si>
    <t>discover</t>
  </si>
  <si>
    <t>crown</t>
  </si>
  <si>
    <t>bushes</t>
  </si>
  <si>
    <t>workroom</t>
  </si>
  <si>
    <t>moine</t>
  </si>
  <si>
    <t>artisan</t>
  </si>
  <si>
    <t>ethos</t>
  </si>
  <si>
    <t>rose</t>
  </si>
  <si>
    <t>dte</t>
  </si>
  <si>
    <t>specifics</t>
  </si>
  <si>
    <t>poolaw</t>
  </si>
  <si>
    <t>nicolar</t>
  </si>
  <si>
    <t>passions</t>
  </si>
  <si>
    <t>vitality</t>
  </si>
  <si>
    <t>️thông</t>
  </si>
  <si>
    <t>remedy</t>
  </si>
  <si>
    <t>dispatcher</t>
  </si>
  <si>
    <t>hacks</t>
  </si>
  <si>
    <t>filling</t>
  </si>
  <si>
    <t>unsealed</t>
  </si>
  <si>
    <t>fl</t>
  </si>
  <si>
    <t>leon</t>
  </si>
  <si>
    <t>bedrock</t>
  </si>
  <si>
    <t>drill</t>
  </si>
  <si>
    <t>acic</t>
  </si>
  <si>
    <t>telegraph</t>
  </si>
  <si>
    <t>beret</t>
  </si>
  <si>
    <t>️hướng</t>
  </si>
  <si>
    <t>albin</t>
  </si>
  <si>
    <t>invest</t>
  </si>
  <si>
    <t>pe</t>
  </si>
  <si>
    <t>future.</t>
  </si>
  <si>
    <t>laser</t>
  </si>
  <si>
    <t>owens</t>
  </si>
  <si>
    <t>renaissance</t>
  </si>
  <si>
    <t>suya</t>
  </si>
  <si>
    <t>nhập</t>
  </si>
  <si>
    <t>jorissen</t>
  </si>
  <si>
    <t>donavon</t>
  </si>
  <si>
    <t>mccotentien</t>
  </si>
  <si>
    <t>liver</t>
  </si>
  <si>
    <t>pelletier</t>
  </si>
  <si>
    <t>italian</t>
  </si>
  <si>
    <t>carfagna</t>
  </si>
  <si>
    <t>unions</t>
  </si>
  <si>
    <t>dozen</t>
  </si>
  <si>
    <t>boilermakers</t>
  </si>
  <si>
    <t>brotherhood</t>
  </si>
  <si>
    <t>kwwl</t>
  </si>
  <si>
    <t>cara</t>
  </si>
  <si>
    <t>leander</t>
  </si>
  <si>
    <t>tbn</t>
  </si>
  <si>
    <t>hang</t>
  </si>
  <si>
    <t>scantron</t>
  </si>
  <si>
    <t>firm</t>
  </si>
  <si>
    <t>phs</t>
  </si>
  <si>
    <t>moye</t>
  </si>
  <si>
    <t>verlin</t>
  </si>
  <si>
    <t>hurdles</t>
  </si>
  <si>
    <t>drumroll</t>
  </si>
  <si>
    <t>esfuerzos</t>
  </si>
  <si>
    <t>osba</t>
  </si>
  <si>
    <t>svhs</t>
  </si>
  <si>
    <t>ho</t>
  </si>
  <si>
    <t>gaither</t>
  </si>
  <si>
    <t>cassie</t>
  </si>
  <si>
    <t>orms</t>
  </si>
  <si>
    <t>networks</t>
  </si>
  <si>
    <t>multicounty</t>
  </si>
  <si>
    <t>beings</t>
  </si>
  <si>
    <t>mfrw</t>
  </si>
  <si>
    <t>clic</t>
  </si>
  <si>
    <t>abrumador</t>
  </si>
  <si>
    <t>kaptur</t>
  </si>
  <si>
    <t>majewski</t>
  </si>
  <si>
    <t>scientists</t>
  </si>
  <si>
    <t>jr</t>
  </si>
  <si>
    <t>l'shanah</t>
  </si>
  <si>
    <t>towels</t>
  </si>
  <si>
    <t>service.</t>
  </si>
  <si>
    <t>npa</t>
  </si>
  <si>
    <t>sack</t>
  </si>
  <si>
    <t>flour</t>
  </si>
  <si>
    <t>outlet</t>
  </si>
  <si>
    <t>experiment</t>
  </si>
  <si>
    <t>passphrases</t>
  </si>
  <si>
    <t>augmented</t>
  </si>
  <si>
    <t>wiregrass</t>
  </si>
  <si>
    <t>cheddar</t>
  </si>
  <si>
    <t>watchdog</t>
  </si>
  <si>
    <t>longeria</t>
  </si>
  <si>
    <t>-eva</t>
  </si>
  <si>
    <t>milks</t>
  </si>
  <si>
    <t>holstein</t>
  </si>
  <si>
    <t>cows</t>
  </si>
  <si>
    <t>hens</t>
  </si>
  <si>
    <t>hogs</t>
  </si>
  <si>
    <t>curds</t>
  </si>
  <si>
    <t>audobon</t>
  </si>
  <si>
    <t>columbiana</t>
  </si>
  <si>
    <t>jcdef</t>
  </si>
  <si>
    <t>alcaldía</t>
  </si>
  <si>
    <t>deposítela</t>
  </si>
  <si>
    <t>crosswalk</t>
  </si>
  <si>
    <t>aaa</t>
  </si>
  <si>
    <t>beverly</t>
  </si>
  <si>
    <t>ea</t>
  </si>
  <si>
    <t>leroy</t>
  </si>
  <si>
    <t>tourism</t>
  </si>
  <si>
    <t>hutcheson</t>
  </si>
  <si>
    <t>victoria</t>
  </si>
  <si>
    <t>battler</t>
  </si>
  <si>
    <t>sunlight</t>
  </si>
  <si>
    <t>grooming</t>
  </si>
  <si>
    <t>daycare</t>
  </si>
  <si>
    <t>fog</t>
  </si>
  <si>
    <t>donate</t>
  </si>
  <si>
    <t>payroll</t>
  </si>
  <si>
    <t>envy</t>
  </si>
  <si>
    <t>rocket</t>
  </si>
  <si>
    <t>patch</t>
  </si>
  <si>
    <t>fred</t>
  </si>
  <si>
    <t>.lobby</t>
  </si>
  <si>
    <t>mccubbins</t>
  </si>
  <si>
    <t>team!the</t>
  </si>
  <si>
    <t>neggy</t>
  </si>
  <si>
    <t>holland</t>
  </si>
  <si>
    <t>raper</t>
  </si>
  <si>
    <t>advocator</t>
  </si>
  <si>
    <t>freeland</t>
  </si>
  <si>
    <t>juanita</t>
  </si>
  <si>
    <t>reyes</t>
  </si>
  <si>
    <t>pin</t>
  </si>
  <si>
    <t>folklife</t>
  </si>
  <si>
    <t>knob</t>
  </si>
  <si>
    <t>referendums</t>
  </si>
  <si>
    <t>jester</t>
  </si>
  <si>
    <t>harold</t>
  </si>
  <si>
    <t>increases</t>
  </si>
  <si>
    <t>lemuel</t>
  </si>
  <si>
    <t>risner</t>
  </si>
  <si>
    <t>lbj</t>
  </si>
  <si>
    <t>eic</t>
  </si>
  <si>
    <t>bull</t>
  </si>
  <si>
    <t>endowment</t>
  </si>
  <si>
    <t>mitigation</t>
  </si>
  <si>
    <t>mansion</t>
  </si>
  <si>
    <t>alfred</t>
  </si>
  <si>
    <t>мы</t>
  </si>
  <si>
    <t>protocolos</t>
  </si>
  <si>
    <t>lounge</t>
  </si>
  <si>
    <t>sumrall</t>
  </si>
  <si>
    <t>homewood</t>
  </si>
  <si>
    <t>️請在您的日曆上標註臨近的11月8日大選</t>
  </si>
  <si>
    <t>️¡marque</t>
  </si>
  <si>
    <t>beyond</t>
  </si>
  <si>
    <t>monumental</t>
  </si>
  <si>
    <t>hydeck</t>
  </si>
  <si>
    <t>demps</t>
  </si>
  <si>
    <t>philippi</t>
  </si>
  <si>
    <t>vineyards</t>
  </si>
  <si>
    <t>silesia</t>
  </si>
  <si>
    <t>grande</t>
  </si>
  <si>
    <t>detachment</t>
  </si>
  <si>
    <t>marshal</t>
  </si>
  <si>
    <t>chełstowski</t>
  </si>
  <si>
    <t>com</t>
  </si>
  <si>
    <t>indianavoters</t>
  </si>
  <si>
    <t>mama</t>
  </si>
  <si>
    <t>2pmet</t>
  </si>
  <si>
    <t>carriage</t>
  </si>
  <si>
    <t>rodney</t>
  </si>
  <si>
    <t>topsfield</t>
  </si>
  <si>
    <t>slew</t>
  </si>
  <si>
    <t>jxn</t>
  </si>
  <si>
    <t>propellers</t>
  </si>
  <si>
    <t>baines</t>
  </si>
  <si>
    <t>stivers</t>
  </si>
  <si>
    <t>dime</t>
  </si>
  <si>
    <t>hezekiah</t>
  </si>
  <si>
    <t>buckner</t>
  </si>
  <si>
    <t>distinction</t>
  </si>
  <si>
    <t>wiscasset</t>
  </si>
  <si>
    <t>•independents</t>
  </si>
  <si>
    <t>waxc</t>
  </si>
  <si>
    <t>kirk</t>
  </si>
  <si>
    <t>courthouses</t>
  </si>
  <si>
    <t>aptv</t>
  </si>
  <si>
    <t>erwin</t>
  </si>
  <si>
    <t>lundberg</t>
  </si>
  <si>
    <t>pell</t>
  </si>
  <si>
    <t>usm</t>
  </si>
  <si>
    <t>kingsport</t>
  </si>
  <si>
    <t>midst</t>
  </si>
  <si>
    <t>pueblos</t>
  </si>
  <si>
    <t>ciudades</t>
  </si>
  <si>
    <t>combination</t>
  </si>
  <si>
    <t>tidbits</t>
  </si>
  <si>
    <t>.harper</t>
  </si>
  <si>
    <t>mtg</t>
  </si>
  <si>
    <t>ccw</t>
  </si>
  <si>
    <t>tl;dr</t>
  </si>
  <si>
    <t>whitmire</t>
  </si>
  <si>
    <t>week(s</t>
  </si>
  <si>
    <t>kaine</t>
  </si>
  <si>
    <t>removal</t>
  </si>
  <si>
    <t>shumway</t>
  </si>
  <si>
    <t>foote</t>
  </si>
  <si>
    <t>gumbo</t>
  </si>
  <si>
    <t>vdps</t>
  </si>
  <si>
    <t>tallapoosa</t>
  </si>
  <si>
    <t>superman</t>
  </si>
  <si>
    <t>casey</t>
  </si>
  <si>
    <t>birthplace</t>
  </si>
  <si>
    <t>generative</t>
  </si>
  <si>
    <t>homicides</t>
  </si>
  <si>
    <t>mor</t>
  </si>
  <si>
    <t>kris</t>
  </si>
  <si>
    <t>miler</t>
  </si>
  <si>
    <t>speckled</t>
  </si>
  <si>
    <t>potato</t>
  </si>
  <si>
    <t>hen</t>
  </si>
  <si>
    <t>scale</t>
  </si>
  <si>
    <t>hadskey</t>
  </si>
  <si>
    <t>chippewa</t>
  </si>
  <si>
    <t>crowdsourced</t>
  </si>
  <si>
    <t>anticipada</t>
  </si>
  <si>
    <t>wakulla</t>
  </si>
  <si>
    <t>snap</t>
  </si>
  <si>
    <t>salad</t>
  </si>
  <si>
    <t>failsafe</t>
  </si>
  <si>
    <t>fourth</t>
  </si>
  <si>
    <t>romaro</t>
  </si>
  <si>
    <t>grandchild</t>
  </si>
  <si>
    <t>bedke</t>
  </si>
  <si>
    <t>pundits</t>
  </si>
  <si>
    <t>superheroes</t>
  </si>
  <si>
    <t>peach</t>
  </si>
  <si>
    <t>simpson</t>
  </si>
  <si>
    <t>uw</t>
  </si>
  <si>
    <t>informed</t>
  </si>
  <si>
    <t>failures</t>
  </si>
  <si>
    <t>clothes</t>
  </si>
  <si>
    <t>hutchinson</t>
  </si>
  <si>
    <t>diagnosis</t>
  </si>
  <si>
    <t>steele</t>
  </si>
  <si>
    <t>arrivals</t>
  </si>
  <si>
    <t>melts</t>
  </si>
  <si>
    <t>wax</t>
  </si>
  <si>
    <t>sprays</t>
  </si>
  <si>
    <t>feel</t>
  </si>
  <si>
    <t>hardee</t>
  </si>
  <si>
    <t>beetem</t>
  </si>
  <si>
    <t>airport</t>
  </si>
  <si>
    <t>misconduct</t>
  </si>
  <si>
    <t>wfaa</t>
  </si>
  <si>
    <t>commontoday</t>
  </si>
  <si>
    <t>strange</t>
  </si>
  <si>
    <t>scan</t>
  </si>
  <si>
    <t>verity</t>
  </si>
  <si>
    <t>sos.ca.gov/elections/voter-registration/same-day-reg</t>
  </si>
  <si>
    <t>text2cure</t>
  </si>
  <si>
    <t>nbc4</t>
  </si>
  <si>
    <t>fahmy</t>
  </si>
  <si>
    <t>beggin</t>
  </si>
  <si>
    <t/>
  </si>
  <si>
    <t>eggin</t>
  </si>
  <si>
    <t>engelsman</t>
  </si>
  <si>
    <t>alzheimer</t>
  </si>
  <si>
    <t>rcbhs</t>
  </si>
  <si>
    <t>cobid</t>
  </si>
  <si>
    <t>crenshaw</t>
  </si>
  <si>
    <t>evangel</t>
  </si>
  <si>
    <t>sos.mn.gov/notary-apostille/notary-training-supplies/</t>
  </si>
  <si>
    <t>townhall.com</t>
  </si>
  <si>
    <t>chills</t>
  </si>
  <si>
    <t>ranch</t>
  </si>
  <si>
    <t>thrills</t>
  </si>
  <si>
    <t>porch</t>
  </si>
  <si>
    <t>ksdk</t>
  </si>
  <si>
    <t>backlogs</t>
  </si>
  <si>
    <t>maxwell</t>
  </si>
  <si>
    <t>bottle</t>
  </si>
  <si>
    <t>windex</t>
  </si>
  <si>
    <t>𝗠𝗮𝗿𝗰𝗼𝗹𝗮</t>
  </si>
  <si>
    <t>𝗩𝗼𝘁𝗲𝗿𝘀</t>
  </si>
  <si>
    <t>copley</t>
  </si>
  <si>
    <t>mensajería</t>
  </si>
  <si>
    <t>美国邮政服务</t>
  </si>
  <si>
    <t>brunstad</t>
  </si>
  <si>
    <t>meredith</t>
  </si>
  <si>
    <t>позиции</t>
  </si>
  <si>
    <t>b-52</t>
  </si>
  <si>
    <t>bomber</t>
  </si>
  <si>
    <t>tarmac</t>
  </si>
  <si>
    <t>defon-2</t>
  </si>
  <si>
    <t>armageddon</t>
  </si>
  <si>
    <t>лидирующие</t>
  </si>
  <si>
    <t>занимает</t>
  </si>
  <si>
    <t>неизменно</t>
  </si>
  <si>
    <t>штат</t>
  </si>
  <si>
    <t>избирательных</t>
  </si>
  <si>
    <t>пункт</t>
  </si>
  <si>
    <t>laptop</t>
  </si>
  <si>
    <t>brand</t>
  </si>
  <si>
    <t>now!nevada</t>
  </si>
  <si>
    <t>memorabilia</t>
  </si>
  <si>
    <t>mich</t>
  </si>
  <si>
    <t>hussein</t>
  </si>
  <si>
    <t>saddam</t>
  </si>
  <si>
    <t>retreats</t>
  </si>
  <si>
    <t>grooms</t>
  </si>
  <si>
    <t>brides</t>
  </si>
  <si>
    <t>washo</t>
  </si>
  <si>
    <t>enjoyment</t>
  </si>
  <si>
    <t>centerpiece</t>
  </si>
  <si>
    <t>looks</t>
  </si>
  <si>
    <t>objectives</t>
  </si>
  <si>
    <t>montrose</t>
  </si>
  <si>
    <t>kandiyohi</t>
  </si>
  <si>
    <t>lobbying</t>
  </si>
  <si>
    <t>thursd</t>
  </si>
  <si>
    <t>upgrades</t>
  </si>
  <si>
    <t>swiss</t>
  </si>
  <si>
    <t>commentator</t>
  </si>
  <si>
    <t>elections.</t>
  </si>
  <si>
    <t>kxro</t>
  </si>
  <si>
    <t>прийти</t>
  </si>
  <si>
    <t>можно</t>
  </si>
  <si>
    <t>noncitizenship</t>
  </si>
  <si>
    <t>todo</t>
  </si>
  <si>
    <t>proces</t>
  </si>
  <si>
    <t>mince</t>
  </si>
  <si>
    <t>bal</t>
  </si>
  <si>
    <t>homans</t>
  </si>
  <si>
    <t>volleyball</t>
  </si>
  <si>
    <t>florence</t>
  </si>
  <si>
    <t>rastro</t>
  </si>
  <si>
    <t>condena</t>
  </si>
  <si>
    <t>hobnob</t>
  </si>
  <si>
    <t>sentencia</t>
  </si>
  <si>
    <t>troopers</t>
  </si>
  <si>
    <t>myballot</t>
  </si>
  <si>
    <t>fessler</t>
  </si>
  <si>
    <t>contra</t>
  </si>
  <si>
    <t>gong</t>
  </si>
  <si>
    <t>epps</t>
  </si>
  <si>
    <t>tiana</t>
  </si>
  <si>
    <t>doorstep</t>
  </si>
  <si>
    <t>frodo</t>
  </si>
  <si>
    <t>aquaman</t>
  </si>
  <si>
    <t>chiefs</t>
  </si>
  <si>
    <t>counting.</t>
  </si>
  <si>
    <t>или</t>
  </si>
  <si>
    <t>preteen</t>
  </si>
  <si>
    <t>сша</t>
  </si>
  <si>
    <t>служба</t>
  </si>
  <si>
    <t>pedestrians</t>
  </si>
  <si>
    <t>cyclists</t>
  </si>
  <si>
    <t>csusb</t>
  </si>
  <si>
    <t>избирательного</t>
  </si>
  <si>
    <t>безопасную</t>
  </si>
  <si>
    <t>beagle</t>
  </si>
  <si>
    <t>poc</t>
  </si>
  <si>
    <t>protests</t>
  </si>
  <si>
    <t>writings</t>
  </si>
  <si>
    <t>𝗥𝗜</t>
  </si>
  <si>
    <t>𝗗𝗲𝗽𝗮𝗿𝘁𝗺𝗲𝗻𝘁</t>
  </si>
  <si>
    <t>𝗦𝘁𝗮𝘁𝗲</t>
  </si>
  <si>
    <t>receptacle</t>
  </si>
  <si>
    <t>regime</t>
  </si>
  <si>
    <t>missisquoi</t>
  </si>
  <si>
    <t>owsley</t>
  </si>
  <si>
    <t>paratransit</t>
  </si>
  <si>
    <t>magoffin</t>
  </si>
  <si>
    <t>riers</t>
  </si>
  <si>
    <t>jenn</t>
  </si>
  <si>
    <t>steinfeld</t>
  </si>
  <si>
    <t>journal</t>
  </si>
  <si>
    <t>khiến</t>
  </si>
  <si>
    <t>ngào</t>
  </si>
  <si>
    <t>ngọt</t>
  </si>
  <si>
    <t>cây</t>
  </si>
  <si>
    <t>johnnie</t>
  </si>
  <si>
    <t>mower</t>
  </si>
  <si>
    <t>accident</t>
  </si>
  <si>
    <t>những</t>
  </si>
  <si>
    <t>rino</t>
  </si>
  <si>
    <t>josephine</t>
  </si>
  <si>
    <t>doubts</t>
  </si>
  <si>
    <t>wisvote</t>
  </si>
  <si>
    <t>nhtsa</t>
  </si>
  <si>
    <t>wonderland</t>
  </si>
  <si>
    <t>wsl</t>
  </si>
  <si>
    <t>shelman</t>
  </si>
  <si>
    <t>kboi</t>
  </si>
  <si>
    <t>voteidaho</t>
  </si>
  <si>
    <t>wonder</t>
  </si>
  <si>
    <t>agoa</t>
  </si>
  <si>
    <t>opt</t>
  </si>
  <si>
    <t>lại</t>
  </si>
  <si>
    <t>cats</t>
  </si>
  <si>
    <t>kill</t>
  </si>
  <si>
    <t>sievers</t>
  </si>
  <si>
    <t>meas</t>
  </si>
  <si>
    <t>whas</t>
  </si>
  <si>
    <t>mckenna</t>
  </si>
  <si>
    <t>wlky</t>
  </si>
  <si>
    <t>vanderhoff</t>
  </si>
  <si>
    <t>butts</t>
  </si>
  <si>
    <t>ramos</t>
  </si>
  <si>
    <t>janice</t>
  </si>
  <si>
    <t>winfrey</t>
  </si>
  <si>
    <t>chứng</t>
  </si>
  <si>
    <t>aarushi</t>
  </si>
  <si>
    <t>độc</t>
  </si>
  <si>
    <t>nhau</t>
  </si>
  <si>
    <t>bysiewicz</t>
  </si>
  <si>
    <t>ritter</t>
  </si>
  <si>
    <t>aid</t>
  </si>
  <si>
    <t>commodities</t>
  </si>
  <si>
    <t>iberia</t>
  </si>
  <si>
    <t>mtsu</t>
  </si>
  <si>
    <t>gupta</t>
  </si>
  <si>
    <t>rankin</t>
  </si>
  <si>
    <t>選舉日是11月8日。確保您準備做好投票</t>
  </si>
  <si>
    <t>enhanced</t>
  </si>
  <si>
    <t>offense</t>
  </si>
  <si>
    <t>подайте</t>
  </si>
  <si>
    <t>неделя</t>
  </si>
  <si>
    <t>邮寄选票。请确保选票在选举日前由美国邮政服务</t>
  </si>
  <si>
    <t>月</t>
  </si>
  <si>
    <t>请在</t>
  </si>
  <si>
    <t>距选举日尚有</t>
  </si>
  <si>
    <t>neptune</t>
  </si>
  <si>
    <t>ncc</t>
  </si>
  <si>
    <t>bed</t>
  </si>
  <si>
    <t>telegram</t>
  </si>
  <si>
    <t>ноября</t>
  </si>
  <si>
    <t>sec'y</t>
  </si>
  <si>
    <t>singleton</t>
  </si>
  <si>
    <t>thorns</t>
  </si>
  <si>
    <t>nbc15</t>
  </si>
  <si>
    <t>actuality</t>
  </si>
  <si>
    <t>9am-5pm</t>
  </si>
  <si>
    <t>koam</t>
  </si>
  <si>
    <t>nyers</t>
  </si>
  <si>
    <t>•libertarians</t>
  </si>
  <si>
    <t>darwin</t>
  </si>
  <si>
    <t>отправить</t>
  </si>
  <si>
    <t>frederick</t>
  </si>
  <si>
    <t>rehab</t>
  </si>
  <si>
    <t>tuttle</t>
  </si>
  <si>
    <t>burlington</t>
  </si>
  <si>
    <t>raff</t>
  </si>
  <si>
    <t>ubi</t>
  </si>
  <si>
    <t>nộp</t>
  </si>
  <si>
    <t>ближайший</t>
  </si>
  <si>
    <t>найдите</t>
  </si>
  <si>
    <t>официальном</t>
  </si>
  <si>
    <t>rehabilitación</t>
  </si>
  <si>
    <t>опустить</t>
  </si>
  <si>
    <t>elecci</t>
  </si>
  <si>
    <t>missed</t>
  </si>
  <si>
    <t>figure</t>
  </si>
  <si>
    <t>basement</t>
  </si>
  <si>
    <t>бюллетень</t>
  </si>
  <si>
    <t>kylie</t>
  </si>
  <si>
    <t>gonzales</t>
  </si>
  <si>
    <t>bacon</t>
  </si>
  <si>
    <t>today!”drop</t>
  </si>
  <si>
    <t>необходимо</t>
  </si>
  <si>
    <t>dawne</t>
  </si>
  <si>
    <t>ghoul</t>
  </si>
  <si>
    <t>decorators</t>
  </si>
  <si>
    <t>cleburne</t>
  </si>
  <si>
    <t>salida</t>
  </si>
  <si>
    <t>congratulations!congratulations</t>
  </si>
  <si>
    <t>lund</t>
  </si>
  <si>
    <t>moved</t>
  </si>
  <si>
    <t>fairplay</t>
  </si>
  <si>
    <t>rc</t>
  </si>
  <si>
    <t>can</t>
  </si>
  <si>
    <t>th</t>
  </si>
  <si>
    <t>bat</t>
  </si>
  <si>
    <t>election!attention</t>
  </si>
  <si>
    <t>pagosa</t>
  </si>
  <si>
    <t>arizonian</t>
  </si>
  <si>
    <t>audiobooks</t>
  </si>
  <si>
    <t>aspen</t>
  </si>
  <si>
    <t>corval</t>
  </si>
  <si>
    <t>¿ya</t>
  </si>
  <si>
    <t>foodbank</t>
  </si>
  <si>
    <t>nationalvoterregistrationday</t>
  </si>
  <si>
    <t>buzzer</t>
  </si>
  <si>
    <t>orwig</t>
  </si>
  <si>
    <t>mortality</t>
  </si>
  <si>
    <t>ki</t>
  </si>
  <si>
    <t>scares</t>
  </si>
  <si>
    <t>hatcher</t>
  </si>
  <si>
    <t>realm</t>
  </si>
  <si>
    <t>d&amp;amp;d</t>
  </si>
  <si>
    <t>coaches</t>
  </si>
  <si>
    <t>paints</t>
  </si>
  <si>
    <t>wtvn</t>
  </si>
  <si>
    <t>lowery</t>
  </si>
  <si>
    <t>normandale</t>
  </si>
  <si>
    <t>d&amp;d</t>
  </si>
  <si>
    <t>jeremiah</t>
  </si>
  <si>
    <t>wvua23</t>
  </si>
  <si>
    <t>outlaw</t>
  </si>
  <si>
    <t>incrementado</t>
  </si>
  <si>
    <t>lamar</t>
  </si>
  <si>
    <t>colombo</t>
  </si>
  <si>
    <t>bait</t>
  </si>
  <si>
    <t>5305.reminder</t>
  </si>
  <si>
    <t>tuit</t>
  </si>
  <si>
    <t>arthur</t>
  </si>
  <si>
    <t>heaster</t>
  </si>
  <si>
    <t>churches</t>
  </si>
  <si>
    <t>witch</t>
  </si>
  <si>
    <t>clothinghey</t>
  </si>
  <si>
    <t>decorating</t>
  </si>
  <si>
    <t>psychiatry</t>
  </si>
  <si>
    <t>translators</t>
  </si>
  <si>
    <t>notiﬁcations</t>
  </si>
  <si>
    <t>creemee</t>
  </si>
  <si>
    <t>nicholeen</t>
  </si>
  <si>
    <t>peck</t>
  </si>
  <si>
    <t>val</t>
  </si>
  <si>
    <t>aerospace</t>
  </si>
  <si>
    <t>lift</t>
  </si>
  <si>
    <t>maternal</t>
  </si>
  <si>
    <t>moms</t>
  </si>
  <si>
    <t>lakewood</t>
  </si>
  <si>
    <t>clamp</t>
  </si>
  <si>
    <t>jergens</t>
  </si>
  <si>
    <t>puppy</t>
  </si>
  <si>
    <t>visionary</t>
  </si>
  <si>
    <t>sunless</t>
  </si>
  <si>
    <t>spray</t>
  </si>
  <si>
    <t>tanning</t>
  </si>
  <si>
    <t>ubiquity</t>
  </si>
  <si>
    <t>gee</t>
  </si>
  <si>
    <t>interpreters</t>
  </si>
  <si>
    <t>sierra</t>
  </si>
  <si>
    <t>fjb</t>
  </si>
  <si>
    <t>wegele</t>
  </si>
  <si>
    <t>larsen</t>
  </si>
  <si>
    <t>whitman</t>
  </si>
  <si>
    <t>lourdes</t>
  </si>
  <si>
    <t>bibb</t>
  </si>
  <si>
    <t>county's</t>
  </si>
  <si>
    <t>printout</t>
  </si>
  <si>
    <t>mercy</t>
  </si>
  <si>
    <t>centreville</t>
  </si>
  <si>
    <t>montalvo</t>
  </si>
  <si>
    <t>mustache</t>
  </si>
  <si>
    <t>sorority</t>
  </si>
  <si>
    <t>frames</t>
  </si>
  <si>
    <t>yancy</t>
  </si>
  <si>
    <t>monroeville</t>
  </si>
  <si>
    <t>marin</t>
  </si>
  <si>
    <t>affiliates</t>
  </si>
  <si>
    <t>joaquin</t>
  </si>
  <si>
    <t>alumnae</t>
  </si>
  <si>
    <t>sigma</t>
  </si>
  <si>
    <t>theta</t>
  </si>
  <si>
    <t>vixen</t>
  </si>
  <si>
    <t>sight</t>
  </si>
  <si>
    <t>priceville</t>
  </si>
  <si>
    <t>castmates</t>
  </si>
  <si>
    <t>surgery</t>
  </si>
  <si>
    <t>fallujah</t>
  </si>
  <si>
    <t>burke</t>
  </si>
  <si>
    <t>kenton</t>
  </si>
  <si>
    <t>bennington-2</t>
  </si>
  <si>
    <t>duff</t>
  </si>
  <si>
    <t>starkville</t>
  </si>
  <si>
    <t>solar</t>
  </si>
  <si>
    <t>malefactors</t>
  </si>
  <si>
    <t>utilization</t>
  </si>
  <si>
    <t>vaults</t>
  </si>
  <si>
    <t>gregory</t>
  </si>
  <si>
    <t>steiner</t>
  </si>
  <si>
    <t>klobuchar</t>
  </si>
  <si>
    <t>wofo</t>
  </si>
  <si>
    <t>e.g.</t>
  </si>
  <si>
    <t>machin</t>
  </si>
  <si>
    <t>libra</t>
  </si>
  <si>
    <t>bradley</t>
  </si>
  <si>
    <t>durbin</t>
  </si>
  <si>
    <t>trojans</t>
  </si>
  <si>
    <t>complications</t>
  </si>
  <si>
    <t>waters</t>
  </si>
  <si>
    <t>livelihoods</t>
  </si>
  <si>
    <t>cheetahs</t>
  </si>
  <si>
    <t>jellyfish</t>
  </si>
  <si>
    <t>upcoming</t>
  </si>
  <si>
    <t>contents</t>
  </si>
  <si>
    <t>-josh</t>
  </si>
  <si>
    <t>americast</t>
  </si>
  <si>
    <t>bbc</t>
  </si>
  <si>
    <t>ewu</t>
  </si>
  <si>
    <t>2day</t>
  </si>
  <si>
    <t>lewisville</t>
  </si>
  <si>
    <t>russians</t>
  </si>
  <si>
    <t>denton</t>
  </si>
  <si>
    <t>process.⁣</t>
  </si>
  <si>
    <t>ke</t>
  </si>
  <si>
    <t>som</t>
  </si>
  <si>
    <t>winooski</t>
  </si>
  <si>
    <t>vergennes</t>
  </si>
  <si>
    <t>pawlet</t>
  </si>
  <si>
    <t>dorset</t>
  </si>
  <si>
    <t>immanuel</t>
  </si>
  <si>
    <t>taylorsville</t>
  </si>
  <si>
    <t>jaguars</t>
  </si>
  <si>
    <t>espy</t>
  </si>
  <si>
    <t>olrc</t>
  </si>
  <si>
    <t>mcgiffert</t>
  </si>
  <si>
    <t>cerca</t>
  </si>
  <si>
    <t>sợ</t>
  </si>
  <si>
    <t>lễ</t>
  </si>
  <si>
    <t>tiktok</t>
  </si>
  <si>
    <t>turds</t>
  </si>
  <si>
    <t>examination</t>
  </si>
  <si>
    <t>muir</t>
  </si>
  <si>
    <t>becker</t>
  </si>
  <si>
    <t>gordon</t>
  </si>
  <si>
    <t>briefings</t>
  </si>
  <si>
    <t>offic</t>
  </si>
  <si>
    <t>remember</t>
  </si>
  <si>
    <t>biography</t>
  </si>
  <si>
    <t>🚨</t>
  </si>
  <si>
    <t>brookings</t>
  </si>
  <si>
    <t>office​</t>
  </si>
  <si>
    <t>disasters</t>
  </si>
  <si>
    <t>caleb</t>
  </si>
  <si>
    <t>monti</t>
  </si>
  <si>
    <t>jamaica</t>
  </si>
  <si>
    <t>gatekeepers</t>
  </si>
  <si>
    <t>tippah</t>
  </si>
  <si>
    <t>glades</t>
  </si>
  <si>
    <t>hendry</t>
  </si>
  <si>
    <t>damages</t>
  </si>
  <si>
    <t>punch</t>
  </si>
  <si>
    <t>canoes</t>
  </si>
  <si>
    <t>pincer</t>
  </si>
  <si>
    <t>morale</t>
  </si>
  <si>
    <t>orca</t>
  </si>
  <si>
    <t>alcorn</t>
  </si>
  <si>
    <t>skrmetti</t>
  </si>
  <si>
    <t>romania</t>
  </si>
  <si>
    <t>protectors</t>
  </si>
  <si>
    <t>add</t>
  </si>
  <si>
    <t>polarization</t>
  </si>
  <si>
    <t>labelle</t>
  </si>
  <si>
    <t>vid</t>
  </si>
  <si>
    <t>voting!we</t>
  </si>
  <si>
    <t>troll</t>
  </si>
  <si>
    <t>session.</t>
  </si>
  <si>
    <t>allegiance</t>
  </si>
  <si>
    <t>negatives</t>
  </si>
  <si>
    <t>slumber</t>
  </si>
  <si>
    <t>esto</t>
  </si>
  <si>
    <t>barnett</t>
  </si>
  <si>
    <t>hoursohio</t>
  </si>
  <si>
    <t>waits</t>
  </si>
  <si>
    <t>sauce</t>
  </si>
  <si>
    <t>soy</t>
  </si>
  <si>
    <t>salesperson</t>
  </si>
  <si>
    <t>huntingdon</t>
  </si>
  <si>
    <t>sti</t>
  </si>
  <si>
    <t>affair</t>
  </si>
  <si>
    <t>warne</t>
  </si>
  <si>
    <t>scourge</t>
  </si>
  <si>
    <t>yes</t>
  </si>
  <si>
    <t>jog</t>
  </si>
  <si>
    <t>zedeck</t>
  </si>
  <si>
    <t>myvote.wi.gov</t>
  </si>
  <si>
    <t>donuts</t>
  </si>
  <si>
    <t>packaging</t>
  </si>
  <si>
    <t>wtbbl</t>
  </si>
  <si>
    <t>imma</t>
  </si>
  <si>
    <t>councils</t>
  </si>
  <si>
    <t>bert</t>
  </si>
  <si>
    <t>iwua</t>
  </si>
  <si>
    <t>sos.ca.gov/elections/voter-bill-rights</t>
  </si>
  <si>
    <t>stains</t>
  </si>
  <si>
    <t>together</t>
  </si>
  <si>
    <t>hospice</t>
  </si>
  <si>
    <t>roadshow</t>
  </si>
  <si>
    <t>turnoutwhat</t>
  </si>
  <si>
    <t>dialogues</t>
  </si>
  <si>
    <t>pta</t>
  </si>
  <si>
    <t>bake</t>
  </si>
  <si>
    <t>impai</t>
  </si>
  <si>
    <t>butt</t>
  </si>
  <si>
    <t>therapists</t>
  </si>
  <si>
    <t>oncology</t>
  </si>
  <si>
    <t>hurry</t>
  </si>
  <si>
    <t>doughnut</t>
  </si>
  <si>
    <t>holes</t>
  </si>
  <si>
    <t>newshour</t>
  </si>
  <si>
    <t>modalities</t>
  </si>
  <si>
    <t>leaning</t>
  </si>
  <si>
    <t>sos.iowa.gov/carriechapmancattaward</t>
  </si>
  <si>
    <t>handover</t>
  </si>
  <si>
    <t>therapeutic</t>
  </si>
  <si>
    <t>lmt</t>
  </si>
  <si>
    <t>ejemplo</t>
  </si>
  <si>
    <t>lados</t>
  </si>
  <si>
    <t>attraction</t>
  </si>
  <si>
    <t>ka</t>
  </si>
  <si>
    <t>diyaarso</t>
  </si>
  <si>
    <t>baluug</t>
  </si>
  <si>
    <t>qalin</t>
  </si>
  <si>
    <t>kaliya</t>
  </si>
  <si>
    <t>soo</t>
  </si>
  <si>
    <t>swiftie</t>
  </si>
  <si>
    <t>wanaagsan</t>
  </si>
  <si>
    <t>dareen</t>
  </si>
  <si>
    <t>codeynta</t>
  </si>
  <si>
    <t>ghostbusters</t>
  </si>
  <si>
    <t>codeyso</t>
  </si>
  <si>
    <t>workload</t>
  </si>
  <si>
    <t>intrusion</t>
  </si>
  <si>
    <t>lên</t>
  </si>
  <si>
    <t>vaile</t>
  </si>
  <si>
    <t>replacem</t>
  </si>
  <si>
    <t>inlet</t>
  </si>
  <si>
    <t>jeronimo</t>
  </si>
  <si>
    <t>targeted</t>
  </si>
  <si>
    <t>capitols</t>
  </si>
  <si>
    <t>qorshe</t>
  </si>
  <si>
    <t>голосовать</t>
  </si>
  <si>
    <t>structures</t>
  </si>
  <si>
    <t>editing</t>
  </si>
  <si>
    <t>hayrack</t>
  </si>
  <si>
    <t>trips</t>
  </si>
  <si>
    <t>bells</t>
  </si>
  <si>
    <t>husted</t>
  </si>
  <si>
    <t>vote!day</t>
  </si>
  <si>
    <t>directs</t>
  </si>
  <si>
    <t>williamson</t>
  </si>
  <si>
    <t>pluma</t>
  </si>
  <si>
    <t>narration</t>
  </si>
  <si>
    <t>duplication</t>
  </si>
  <si>
    <t>просто</t>
  </si>
  <si>
    <t>bien</t>
  </si>
  <si>
    <t>своего</t>
  </si>
  <si>
    <t>продумайте</t>
  </si>
  <si>
    <t>immig</t>
  </si>
  <si>
    <t>ppl</t>
  </si>
  <si>
    <t>presidency</t>
  </si>
  <si>
    <t>alphabet</t>
  </si>
  <si>
    <t>dope</t>
  </si>
  <si>
    <t>чернилами</t>
  </si>
  <si>
    <t>sobonya</t>
  </si>
  <si>
    <t>kelli</t>
  </si>
  <si>
    <t>o’neil</t>
  </si>
  <si>
    <t>shell</t>
  </si>
  <si>
    <t>assurances</t>
  </si>
  <si>
    <t>cliffs</t>
  </si>
  <si>
    <t>englewood</t>
  </si>
  <si>
    <t>phiphen</t>
  </si>
  <si>
    <t>kat</t>
  </si>
  <si>
    <t>southiere</t>
  </si>
  <si>
    <t>pantload</t>
  </si>
  <si>
    <t>scamdemic</t>
  </si>
  <si>
    <t>-misty</t>
  </si>
  <si>
    <t>hester</t>
  </si>
  <si>
    <t>ballet</t>
  </si>
  <si>
    <t>journalists</t>
  </si>
  <si>
    <t>ketv</t>
  </si>
  <si>
    <t>entirety</t>
  </si>
  <si>
    <t>presbyterian</t>
  </si>
  <si>
    <t>garrett</t>
  </si>
  <si>
    <t>neglect</t>
  </si>
  <si>
    <t>cultural</t>
  </si>
  <si>
    <t>voicemail</t>
  </si>
  <si>
    <t>𝗩𝗼𝘁𝗲</t>
  </si>
  <si>
    <t>𝗳𝗼𝗿</t>
  </si>
  <si>
    <t>siobhan</t>
  </si>
  <si>
    <t>mcgirl</t>
  </si>
  <si>
    <t>like</t>
  </si>
  <si>
    <t>empleados</t>
  </si>
  <si>
    <t>gresham</t>
  </si>
  <si>
    <t>bernco</t>
  </si>
  <si>
    <t>discussion!if</t>
  </si>
  <si>
    <t>wagm</t>
  </si>
  <si>
    <t>norwood</t>
  </si>
  <si>
    <t>intexas</t>
  </si>
  <si>
    <t>dea</t>
  </si>
  <si>
    <t>elija</t>
  </si>
  <si>
    <t>engagements</t>
  </si>
  <si>
    <t>cdcr</t>
  </si>
  <si>
    <t>voteshield</t>
  </si>
  <si>
    <t>macomber</t>
  </si>
  <si>
    <t>convictions</t>
  </si>
  <si>
    <t>164*%</t>
  </si>
  <si>
    <t>partidistas</t>
  </si>
  <si>
    <t>bellingham</t>
  </si>
  <si>
    <t>interferencias</t>
  </si>
  <si>
    <t>polarized</t>
  </si>
  <si>
    <t>kittitas</t>
  </si>
  <si>
    <t>findmypollingplace</t>
  </si>
  <si>
    <t>𝗣𝗿𝗲𝘀𝗶𝗱𝗲𝗻𝘁</t>
  </si>
  <si>
    <t>𝗮𝗻𝗱</t>
  </si>
  <si>
    <t>𝗩𝗶𝗰𝗲-𝗣𝗿𝗲𝘀𝗶𝗱𝗲𝗻𝘁</t>
  </si>
  <si>
    <t>families,</t>
  </si>
  <si>
    <t>faxers</t>
  </si>
  <si>
    <t>tasha</t>
  </si>
  <si>
    <t>kennard</t>
  </si>
  <si>
    <t>thistle</t>
  </si>
  <si>
    <t>esther</t>
  </si>
  <si>
    <t>helton</t>
  </si>
  <si>
    <t>iris</t>
  </si>
  <si>
    <t>rudder</t>
  </si>
  <si>
    <t>littleton</t>
  </si>
  <si>
    <t>sonder</t>
  </si>
  <si>
    <t>hess</t>
  </si>
  <si>
    <t>cty</t>
  </si>
  <si>
    <t>soe</t>
  </si>
  <si>
    <t>wrongdoing</t>
  </si>
  <si>
    <t>cans</t>
  </si>
  <si>
    <t>crickets</t>
  </si>
  <si>
    <t>ny</t>
  </si>
  <si>
    <t>shelling</t>
  </si>
  <si>
    <t>glenville</t>
  </si>
  <si>
    <t>hinde</t>
  </si>
  <si>
    <t>miscommunication</t>
  </si>
  <si>
    <t>burdette</t>
  </si>
  <si>
    <t>quinlan</t>
  </si>
  <si>
    <t>ashman</t>
  </si>
  <si>
    <t>camille</t>
  </si>
  <si>
    <t>modern</t>
  </si>
  <si>
    <t>perry</t>
  </si>
  <si>
    <t>myles</t>
  </si>
  <si>
    <t>tenreiro</t>
  </si>
  <si>
    <t>landing</t>
  </si>
  <si>
    <t>standout</t>
  </si>
  <si>
    <t>athon</t>
  </si>
  <si>
    <t>partridge</t>
  </si>
  <si>
    <t>grinstead</t>
  </si>
  <si>
    <t>maureen</t>
  </si>
  <si>
    <t>babineaux</t>
  </si>
  <si>
    <t>tripchat</t>
  </si>
  <si>
    <t>glenwood</t>
  </si>
  <si>
    <t>frisco</t>
  </si>
  <si>
    <t>disparity</t>
  </si>
  <si>
    <t>trackmyballot.utah.gov</t>
  </si>
  <si>
    <t>wellstone</t>
  </si>
  <si>
    <t>ahora!reminder</t>
  </si>
  <si>
    <t>dash</t>
  </si>
  <si>
    <t>gilchrist</t>
  </si>
  <si>
    <t>springfeild</t>
  </si>
  <si>
    <t>presenters</t>
  </si>
  <si>
    <t>bit.ly/3sk6iyu</t>
  </si>
  <si>
    <t>nfib</t>
  </si>
  <si>
    <t>ohiosos.gov/businessresources</t>
  </si>
  <si>
    <t>pathway</t>
  </si>
  <si>
    <t>inaction</t>
  </si>
  <si>
    <t>congregational</t>
  </si>
  <si>
    <t>reflexes</t>
  </si>
  <si>
    <t>tract</t>
  </si>
  <si>
    <t>enmienda</t>
  </si>
  <si>
    <t>𝗣𝗿𝗼𝗰𝗲𝘀𝘀</t>
  </si>
  <si>
    <t>frasier</t>
  </si>
  <si>
    <t>spe</t>
  </si>
  <si>
    <t>pool</t>
  </si>
  <si>
    <t>"lex</t>
  </si>
  <si>
    <t>leisure</t>
  </si>
  <si>
    <t>litchfield</t>
  </si>
  <si>
    <t>leela</t>
  </si>
  <si>
    <t>zombies</t>
  </si>
  <si>
    <t>drafting</t>
  </si>
  <si>
    <t>gaumond</t>
  </si>
  <si>
    <t>mattie</t>
  </si>
  <si>
    <t>dfw</t>
  </si>
  <si>
    <t>"lines</t>
  </si>
  <si>
    <t>безопасна</t>
  </si>
  <si>
    <t>roegner</t>
  </si>
  <si>
    <t>bookkeeping</t>
  </si>
  <si>
    <t>reno</t>
  </si>
  <si>
    <t>keychains</t>
  </si>
  <si>
    <t>4a</t>
  </si>
  <si>
    <t>hairclips</t>
  </si>
  <si>
    <t>necklaces</t>
  </si>
  <si>
    <t>afternoons</t>
  </si>
  <si>
    <t>bigham</t>
  </si>
  <si>
    <t>beth</t>
  </si>
  <si>
    <t>concerned</t>
  </si>
  <si>
    <t>fanfare</t>
  </si>
  <si>
    <t>stow</t>
  </si>
  <si>
    <t>hoax</t>
  </si>
  <si>
    <t>bands</t>
  </si>
  <si>
    <t>amphitheater</t>
  </si>
  <si>
    <t>referrals</t>
  </si>
  <si>
    <t>picker</t>
  </si>
  <si>
    <t>jeffers</t>
  </si>
  <si>
    <t>gromer</t>
  </si>
  <si>
    <t>📷</t>
  </si>
  <si>
    <t>надежна</t>
  </si>
  <si>
    <t>cậy</t>
  </si>
  <si>
    <t>narratives</t>
  </si>
  <si>
    <t>shenandoah</t>
  </si>
  <si>
    <t>bbq</t>
  </si>
  <si>
    <t>lofgren</t>
  </si>
  <si>
    <t>ch.61s</t>
  </si>
  <si>
    <t>leblanc</t>
  </si>
  <si>
    <t>fox61s</t>
  </si>
  <si>
    <t>alabamavotes.gov</t>
  </si>
  <si>
    <t>alabamian</t>
  </si>
  <si>
    <t>aajene</t>
  </si>
  <si>
    <t>53rd</t>
  </si>
  <si>
    <t>moulton</t>
  </si>
  <si>
    <t>uniformity</t>
  </si>
  <si>
    <t>uaa</t>
  </si>
  <si>
    <t>evaluations</t>
  </si>
  <si>
    <t>scumbags</t>
  </si>
  <si>
    <t>orego</t>
  </si>
  <si>
    <t>russellville</t>
  </si>
  <si>
    <t>voter-</t>
  </si>
  <si>
    <t>recorder.3/</t>
  </si>
  <si>
    <t>shoals</t>
  </si>
  <si>
    <t>reitz</t>
  </si>
  <si>
    <t>jose</t>
  </si>
  <si>
    <t>consistency</t>
  </si>
  <si>
    <t>bạch</t>
  </si>
  <si>
    <t>comeau</t>
  </si>
  <si>
    <t>follo</t>
  </si>
  <si>
    <t>an</t>
  </si>
  <si>
    <t>qua</t>
  </si>
  <si>
    <t>mà</t>
  </si>
  <si>
    <t>negro</t>
  </si>
  <si>
    <t>efficiencies</t>
  </si>
  <si>
    <t>🫡voting</t>
  </si>
  <si>
    <t>barren</t>
  </si>
  <si>
    <t>-jackie</t>
  </si>
  <si>
    <t>mask</t>
  </si>
  <si>
    <t>raegan</t>
  </si>
  <si>
    <t>hoptown</t>
  </si>
  <si>
    <t>passaic</t>
  </si>
  <si>
    <t>crafting</t>
  </si>
  <si>
    <t>bowls</t>
  </si>
  <si>
    <t>charcuterie</t>
  </si>
  <si>
    <t>⁦mobile</t>
  </si>
  <si>
    <t>bevill</t>
  </si>
  <si>
    <t>commonwealths</t>
  </si>
  <si>
    <t>larochelle</t>
  </si>
  <si>
    <t>infonet</t>
  </si>
  <si>
    <t xml:space="preserve">Verb </t>
  </si>
  <si>
    <t>are</t>
  </si>
  <si>
    <t>be</t>
  </si>
  <si>
    <t>have</t>
  </si>
  <si>
    <t>has</t>
  </si>
  <si>
    <t>was</t>
  </si>
  <si>
    <t>been</t>
  </si>
  <si>
    <t>did</t>
  </si>
  <si>
    <t>had</t>
  </si>
  <si>
    <t>were</t>
  </si>
  <si>
    <t>should</t>
  </si>
  <si>
    <t>would</t>
  </si>
  <si>
    <t>does</t>
  </si>
  <si>
    <t>ve</t>
  </si>
  <si>
    <t>could</t>
  </si>
  <si>
    <t>’ll</t>
  </si>
  <si>
    <t>ll</t>
  </si>
  <si>
    <t>puede</t>
  </si>
  <si>
    <t>wo</t>
  </si>
  <si>
    <t>pueden</t>
  </si>
  <si>
    <t>debe</t>
  </si>
  <si>
    <t>’d</t>
  </si>
  <si>
    <t>shall</t>
  </si>
  <si>
    <t>podrá</t>
  </si>
  <si>
    <t>pudo</t>
  </si>
  <si>
    <t>podían</t>
  </si>
  <si>
    <t>olvides</t>
  </si>
  <si>
    <t>puedan</t>
  </si>
  <si>
    <t>dónde</t>
  </si>
  <si>
    <t>necesitas</t>
  </si>
  <si>
    <t>puedas</t>
  </si>
  <si>
    <t>recuerde</t>
  </si>
  <si>
    <t>cannot</t>
  </si>
  <si>
    <t>tú</t>
  </si>
  <si>
    <t>wou</t>
  </si>
  <si>
    <t>wil</t>
  </si>
  <si>
    <t>cómo</t>
  </si>
  <si>
    <t>i'll</t>
  </si>
  <si>
    <t>ought2</t>
  </si>
  <si>
    <t>deberá</t>
  </si>
  <si>
    <t>with</t>
  </si>
  <si>
    <t>mayhey</t>
  </si>
  <si>
    <t>auxilliary verbs</t>
  </si>
  <si>
    <t>Adjective</t>
  </si>
  <si>
    <t>more</t>
  </si>
  <si>
    <t>sure</t>
  </si>
  <si>
    <t>available</t>
  </si>
  <si>
    <t>important</t>
  </si>
  <si>
    <t>eligible</t>
  </si>
  <si>
    <t>full</t>
  </si>
  <si>
    <t>many</t>
  </si>
  <si>
    <t>proud</t>
  </si>
  <si>
    <t>accurate</t>
  </si>
  <si>
    <t>possible</t>
  </si>
  <si>
    <t>able</t>
  </si>
  <si>
    <t>grateful</t>
  </si>
  <si>
    <t>provisional</t>
  </si>
  <si>
    <t>más</t>
  </si>
  <si>
    <t>valid</t>
  </si>
  <si>
    <t>few</t>
  </si>
  <si>
    <t>bipartisan</t>
  </si>
  <si>
    <t>current</t>
  </si>
  <si>
    <t>hard</t>
  </si>
  <si>
    <t>strong</t>
  </si>
  <si>
    <t>less</t>
  </si>
  <si>
    <t>several</t>
  </si>
  <si>
    <t>own</t>
  </si>
  <si>
    <t>prepared</t>
  </si>
  <si>
    <t>interested</t>
  </si>
  <si>
    <t>latest</t>
  </si>
  <si>
    <t>excited</t>
  </si>
  <si>
    <t>additional</t>
  </si>
  <si>
    <t>different</t>
  </si>
  <si>
    <t>nonpartisan</t>
  </si>
  <si>
    <t>incredible</t>
  </si>
  <si>
    <t>regular</t>
  </si>
  <si>
    <t>thankful</t>
  </si>
  <si>
    <t>personal</t>
  </si>
  <si>
    <t>multiple</t>
  </si>
  <si>
    <t>wonderful</t>
  </si>
  <si>
    <t>underway</t>
  </si>
  <si>
    <t>complete</t>
  </si>
  <si>
    <t>essential</t>
  </si>
  <si>
    <t>due</t>
  </si>
  <si>
    <t>exciting</t>
  </si>
  <si>
    <t>certain</t>
  </si>
  <si>
    <t>successful</t>
  </si>
  <si>
    <t>smooth</t>
  </si>
  <si>
    <t>convenient</t>
  </si>
  <si>
    <t>acceptable</t>
  </si>
  <si>
    <t>former</t>
  </si>
  <si>
    <t>crucial</t>
  </si>
  <si>
    <t>brave</t>
  </si>
  <si>
    <t>friendly</t>
  </si>
  <si>
    <t>such</t>
  </si>
  <si>
    <t>easier</t>
  </si>
  <si>
    <t>busy</t>
  </si>
  <si>
    <t>better</t>
  </si>
  <si>
    <t>nearest</t>
  </si>
  <si>
    <t>confident</t>
  </si>
  <si>
    <t>perfect</t>
  </si>
  <si>
    <t>outstanding</t>
  </si>
  <si>
    <t>aware</t>
  </si>
  <si>
    <t>stronger</t>
  </si>
  <si>
    <t>favorite</t>
  </si>
  <si>
    <t>critical</t>
  </si>
  <si>
    <t>correct</t>
  </si>
  <si>
    <t>entire</t>
  </si>
  <si>
    <t>huge</t>
  </si>
  <si>
    <t>transparent</t>
  </si>
  <si>
    <t>extra</t>
  </si>
  <si>
    <t>much</t>
  </si>
  <si>
    <t>suspicious</t>
  </si>
  <si>
    <t>illegal</t>
  </si>
  <si>
    <t>qualified</t>
  </si>
  <si>
    <t>highest</t>
  </si>
  <si>
    <t>helpful</t>
  </si>
  <si>
    <t>normal</t>
  </si>
  <si>
    <t>pleased</t>
  </si>
  <si>
    <t>vital</t>
  </si>
  <si>
    <t>bad</t>
  </si>
  <si>
    <t>specific</t>
  </si>
  <si>
    <t>similar</t>
  </si>
  <si>
    <t>fantastic</t>
  </si>
  <si>
    <t>simple</t>
  </si>
  <si>
    <t>exact</t>
  </si>
  <si>
    <t>only</t>
  </si>
  <si>
    <t>following</t>
  </si>
  <si>
    <t>extended</t>
  </si>
  <si>
    <t>fundamental</t>
  </si>
  <si>
    <t>nuestra</t>
  </si>
  <si>
    <t>friendliest</t>
  </si>
  <si>
    <t>electrónico</t>
  </si>
  <si>
    <t>largest</t>
  </si>
  <si>
    <t>actual</t>
  </si>
  <si>
    <t>hardworking</t>
  </si>
  <si>
    <t>overlapping</t>
  </si>
  <si>
    <t>meaningful</t>
  </si>
  <si>
    <t>statutory</t>
  </si>
  <si>
    <t>closed</t>
  </si>
  <si>
    <t>curious</t>
  </si>
  <si>
    <t>outer</t>
  </si>
  <si>
    <t>clean</t>
  </si>
  <si>
    <t>inclusive</t>
  </si>
  <si>
    <t>valuable</t>
  </si>
  <si>
    <t>legitimate</t>
  </si>
  <si>
    <t>cualquier</t>
  </si>
  <si>
    <t>powerful</t>
  </si>
  <si>
    <t>personalized</t>
  </si>
  <si>
    <t>original</t>
  </si>
  <si>
    <t>partisan</t>
  </si>
  <si>
    <t>unable</t>
  </si>
  <si>
    <t>committed</t>
  </si>
  <si>
    <t>inspiring</t>
  </si>
  <si>
    <t>preliminary</t>
  </si>
  <si>
    <t>proper</t>
  </si>
  <si>
    <t>trustworthy</t>
  </si>
  <si>
    <t>responsible</t>
  </si>
  <si>
    <t>previous</t>
  </si>
  <si>
    <t>seguro</t>
  </si>
  <si>
    <t>various</t>
  </si>
  <si>
    <t>bright</t>
  </si>
  <si>
    <t>necessary</t>
  </si>
  <si>
    <t>newest</t>
  </si>
  <si>
    <t>wrong</t>
  </si>
  <si>
    <t>numerous</t>
  </si>
  <si>
    <t>large</t>
  </si>
  <si>
    <t>higher</t>
  </si>
  <si>
    <t>misleading</t>
  </si>
  <si>
    <t>vibrant</t>
  </si>
  <si>
    <t>tremendous</t>
  </si>
  <si>
    <t>involved</t>
  </si>
  <si>
    <t>blank</t>
  </si>
  <si>
    <t>nuestro</t>
  </si>
  <si>
    <t>warm</t>
  </si>
  <si>
    <t>próximas</t>
  </si>
  <si>
    <t>excellent</t>
  </si>
  <si>
    <t>menos</t>
  </si>
  <si>
    <t>thrilled</t>
  </si>
  <si>
    <t>fewer</t>
  </si>
  <si>
    <t>heartfelt</t>
  </si>
  <si>
    <t>efficient</t>
  </si>
  <si>
    <t>oficial</t>
  </si>
  <si>
    <t>robust</t>
  </si>
  <si>
    <t>delighted</t>
  </si>
  <si>
    <t>significant</t>
  </si>
  <si>
    <t>honest</t>
  </si>
  <si>
    <t>timely</t>
  </si>
  <si>
    <t>monthly</t>
  </si>
  <si>
    <t>rigorous</t>
  </si>
  <si>
    <t>invaluable</t>
  </si>
  <si>
    <t>nonprofit</t>
  </si>
  <si>
    <t>tireless</t>
  </si>
  <si>
    <t>deep</t>
  </si>
  <si>
    <t>elegibles</t>
  </si>
  <si>
    <t>difficult</t>
  </si>
  <si>
    <t>inaccurate</t>
  </si>
  <si>
    <t>lucky</t>
  </si>
  <si>
    <t>greatest</t>
  </si>
  <si>
    <t>importantes</t>
  </si>
  <si>
    <t>unwavering</t>
  </si>
  <si>
    <t>demasiado</t>
  </si>
  <si>
    <t>scary</t>
  </si>
  <si>
    <t>preparado</t>
  </si>
  <si>
    <t>widespread</t>
  </si>
  <si>
    <t>random</t>
  </si>
  <si>
    <t>fake</t>
  </si>
  <si>
    <t>leading</t>
  </si>
  <si>
    <t>credible</t>
  </si>
  <si>
    <t>intermittent</t>
  </si>
  <si>
    <t>comfortable</t>
  </si>
  <si>
    <t>limited</t>
  </si>
  <si>
    <t>longer</t>
  </si>
  <si>
    <t>popular</t>
  </si>
  <si>
    <t>impressive</t>
  </si>
  <si>
    <t>jewish</t>
  </si>
  <si>
    <t>awesome</t>
  </si>
  <si>
    <t>fácil</t>
  </si>
  <si>
    <t>remarkable</t>
  </si>
  <si>
    <t>weekly</t>
  </si>
  <si>
    <t>larger</t>
  </si>
  <si>
    <t>tuned</t>
  </si>
  <si>
    <t>respective</t>
  </si>
  <si>
    <t>biggest</t>
  </si>
  <si>
    <t>vigilant</t>
  </si>
  <si>
    <t>definitive</t>
  </si>
  <si>
    <t>ongoing</t>
  </si>
  <si>
    <t>cautious</t>
  </si>
  <si>
    <t>otra</t>
  </si>
  <si>
    <t>careful</t>
  </si>
  <si>
    <t>safer</t>
  </si>
  <si>
    <t>productive</t>
  </si>
  <si>
    <t>later</t>
  </si>
  <si>
    <t>auxiliary</t>
  </si>
  <si>
    <t>appreciative</t>
  </si>
  <si>
    <t>optional</t>
  </si>
  <si>
    <t>unavailable</t>
  </si>
  <si>
    <t>rare</t>
  </si>
  <si>
    <t>reputable</t>
  </si>
  <si>
    <t>exceptional</t>
  </si>
  <si>
    <t>importante</t>
  </si>
  <si>
    <t>low</t>
  </si>
  <si>
    <t>talented</t>
  </si>
  <si>
    <t>criminal</t>
  </si>
  <si>
    <t>likely</t>
  </si>
  <si>
    <t>nuestros</t>
  </si>
  <si>
    <t>passionate</t>
  </si>
  <si>
    <t>fortunate</t>
  </si>
  <si>
    <t>ultimate</t>
  </si>
  <si>
    <t>disponibles</t>
  </si>
  <si>
    <t>anticipated</t>
  </si>
  <si>
    <t>nice</t>
  </si>
  <si>
    <t>enough</t>
  </si>
  <si>
    <t>courageous</t>
  </si>
  <si>
    <t>countless</t>
  </si>
  <si>
    <t>informative</t>
  </si>
  <si>
    <t>positive</t>
  </si>
  <si>
    <t>sobre</t>
  </si>
  <si>
    <t>sexual</t>
  </si>
  <si>
    <t>blessed</t>
  </si>
  <si>
    <t>tough</t>
  </si>
  <si>
    <t>inner</t>
  </si>
  <si>
    <t>86th</t>
  </si>
  <si>
    <t>closest</t>
  </si>
  <si>
    <t>healthy</t>
  </si>
  <si>
    <t>tragic</t>
  </si>
  <si>
    <t>equal</t>
  </si>
  <si>
    <t>unacceptable</t>
  </si>
  <si>
    <t>usual</t>
  </si>
  <si>
    <t>proactive</t>
  </si>
  <si>
    <t>silent</t>
  </si>
  <si>
    <t>largas</t>
  </si>
  <si>
    <t>finest</t>
  </si>
  <si>
    <t>least</t>
  </si>
  <si>
    <t>fascinating</t>
  </si>
  <si>
    <t>comprehensive</t>
  </si>
  <si>
    <t>religious</t>
  </si>
  <si>
    <t>unsure</t>
  </si>
  <si>
    <t>handy</t>
  </si>
  <si>
    <t>incorrect</t>
  </si>
  <si>
    <t>mejor</t>
  </si>
  <si>
    <t>optical</t>
  </si>
  <si>
    <t>further</t>
  </si>
  <si>
    <t>nuevo</t>
  </si>
  <si>
    <t>influential</t>
  </si>
  <si>
    <t>afraid</t>
  </si>
  <si>
    <t>posible</t>
  </si>
  <si>
    <t>increased</t>
  </si>
  <si>
    <t>militar</t>
  </si>
  <si>
    <t>eighth</t>
  </si>
  <si>
    <t>detailed</t>
  </si>
  <si>
    <t>unsung</t>
  </si>
  <si>
    <t>honored</t>
  </si>
  <si>
    <t>appropriate</t>
  </si>
  <si>
    <t>consistent</t>
  </si>
  <si>
    <t>sorry</t>
  </si>
  <si>
    <t>sixth</t>
  </si>
  <si>
    <t>strict</t>
  </si>
  <si>
    <t>fateful</t>
  </si>
  <si>
    <t>extraordinary</t>
  </si>
  <si>
    <t>continued</t>
  </si>
  <si>
    <t>sincere</t>
  </si>
  <si>
    <t>generous</t>
  </si>
  <si>
    <t>relevant</t>
  </si>
  <si>
    <t>sufficient</t>
  </si>
  <si>
    <t>residential</t>
  </si>
  <si>
    <t>closer</t>
  </si>
  <si>
    <t>terrorist</t>
  </si>
  <si>
    <t>100th</t>
  </si>
  <si>
    <t>fresh</t>
  </si>
  <si>
    <t>impossible</t>
  </si>
  <si>
    <t>violent</t>
  </si>
  <si>
    <t>festive</t>
  </si>
  <si>
    <t>renowned</t>
  </si>
  <si>
    <t>multifactor</t>
  </si>
  <si>
    <t>accountable</t>
  </si>
  <si>
    <t>extensive</t>
  </si>
  <si>
    <t>seventh</t>
  </si>
  <si>
    <t>accesible</t>
  </si>
  <si>
    <t>advanced</t>
  </si>
  <si>
    <t>alternate</t>
  </si>
  <si>
    <t>exempt</t>
  </si>
  <si>
    <t>minded</t>
  </si>
  <si>
    <t>universal</t>
  </si>
  <si>
    <t>worried</t>
  </si>
  <si>
    <t>immediate</t>
  </si>
  <si>
    <t>sensitive</t>
  </si>
  <si>
    <t>memorable</t>
  </si>
  <si>
    <t>diverse</t>
  </si>
  <si>
    <t>substitute</t>
  </si>
  <si>
    <t>unsolicited</t>
  </si>
  <si>
    <t>prior</t>
  </si>
  <si>
    <t>nuevos</t>
  </si>
  <si>
    <t>joyful</t>
  </si>
  <si>
    <t>249th</t>
  </si>
  <si>
    <t>unexpected</t>
  </si>
  <si>
    <t>wary</t>
  </si>
  <si>
    <t>brighter</t>
  </si>
  <si>
    <t>cool</t>
  </si>
  <si>
    <t>impactful</t>
  </si>
  <si>
    <t>serious</t>
  </si>
  <si>
    <t>focused</t>
  </si>
  <si>
    <t>integral</t>
  </si>
  <si>
    <t>heroic</t>
  </si>
  <si>
    <t>severe</t>
  </si>
  <si>
    <t>heavy</t>
  </si>
  <si>
    <t>stunning</t>
  </si>
  <si>
    <t>exclusive</t>
  </si>
  <si>
    <t>rewarding</t>
  </si>
  <si>
    <t>hectic</t>
  </si>
  <si>
    <t>pre-</t>
  </si>
  <si>
    <t>excelentes</t>
  </si>
  <si>
    <t>easiest</t>
  </si>
  <si>
    <t>diferentes</t>
  </si>
  <si>
    <t>muchos</t>
  </si>
  <si>
    <t>overwhelming</t>
  </si>
  <si>
    <t>addressed</t>
  </si>
  <si>
    <t>wide</t>
  </si>
  <si>
    <t>solemn</t>
  </si>
  <si>
    <t>innocent</t>
  </si>
  <si>
    <t>77th</t>
  </si>
  <si>
    <t>insufficient</t>
  </si>
  <si>
    <t>impressed</t>
  </si>
  <si>
    <t>unheard</t>
  </si>
  <si>
    <t>innovative</t>
  </si>
  <si>
    <t>longtime</t>
  </si>
  <si>
    <t>señal</t>
  </si>
  <si>
    <t>interesting</t>
  </si>
  <si>
    <t>verified</t>
  </si>
  <si>
    <t>algunos</t>
  </si>
  <si>
    <t>deaf</t>
  </si>
  <si>
    <t>minor</t>
  </si>
  <si>
    <t>outdoor</t>
  </si>
  <si>
    <t>equitable</t>
  </si>
  <si>
    <t>misplaced</t>
  </si>
  <si>
    <t>posteriores</t>
  </si>
  <si>
    <t>scariest</t>
  </si>
  <si>
    <t>algunas</t>
  </si>
  <si>
    <t>centralized</t>
  </si>
  <si>
    <t>ineligible</t>
  </si>
  <si>
    <t>evite</t>
  </si>
  <si>
    <t>lifelong</t>
  </si>
  <si>
    <t>ilegal</t>
  </si>
  <si>
    <t>diligent</t>
  </si>
  <si>
    <t>respectful</t>
  </si>
  <si>
    <t>racial</t>
  </si>
  <si>
    <t>joyous</t>
  </si>
  <si>
    <t>compelling</t>
  </si>
  <si>
    <t>streamlined</t>
  </si>
  <si>
    <t>whopping</t>
  </si>
  <si>
    <t>legit</t>
  </si>
  <si>
    <t>select</t>
  </si>
  <si>
    <t>entrepreneurial</t>
  </si>
  <si>
    <t>peaceful</t>
  </si>
  <si>
    <t>evident</t>
  </si>
  <si>
    <t>seamless</t>
  </si>
  <si>
    <t>faster</t>
  </si>
  <si>
    <t>conveniente</t>
  </si>
  <si>
    <t>safest</t>
  </si>
  <si>
    <t>cubierto</t>
  </si>
  <si>
    <t>elegible</t>
  </si>
  <si>
    <t>unfamiliar</t>
  </si>
  <si>
    <t>fraudulent</t>
  </si>
  <si>
    <t>steady</t>
  </si>
  <si>
    <t>wireless</t>
  </si>
  <si>
    <t>genealogical</t>
  </si>
  <si>
    <t>supportive</t>
  </si>
  <si>
    <t>intimate</t>
  </si>
  <si>
    <t>increíble</t>
  </si>
  <si>
    <t>eleventh</t>
  </si>
  <si>
    <t>macedonian</t>
  </si>
  <si>
    <t>paramount</t>
  </si>
  <si>
    <t>privadas</t>
  </si>
  <si>
    <t>justo</t>
  </si>
  <si>
    <t>broadband</t>
  </si>
  <si>
    <t>typical</t>
  </si>
  <si>
    <t>viral</t>
  </si>
  <si>
    <t>undeclared</t>
  </si>
  <si>
    <t>minimal</t>
  </si>
  <si>
    <t>tight</t>
  </si>
  <si>
    <t>extraordinario</t>
  </si>
  <si>
    <t>beloved</t>
  </si>
  <si>
    <t>profundo</t>
  </si>
  <si>
    <t>esenciales</t>
  </si>
  <si>
    <t>verdadera</t>
  </si>
  <si>
    <t>disponible</t>
  </si>
  <si>
    <t>assured</t>
  </si>
  <si>
    <t>reverse</t>
  </si>
  <si>
    <t>experienced</t>
  </si>
  <si>
    <t>anonymous</t>
  </si>
  <si>
    <t>younger</t>
  </si>
  <si>
    <t>encouraging</t>
  </si>
  <si>
    <t>steadfast</t>
  </si>
  <si>
    <t>neutral</t>
  </si>
  <si>
    <t>dangerous</t>
  </si>
  <si>
    <t>presidenciales</t>
  </si>
  <si>
    <t>uninterrupted</t>
  </si>
  <si>
    <t>horrific</t>
  </si>
  <si>
    <t>allowable</t>
  </si>
  <si>
    <t>artistic</t>
  </si>
  <si>
    <t>presencial</t>
  </si>
  <si>
    <t>solid</t>
  </si>
  <si>
    <t>undefeated</t>
  </si>
  <si>
    <t>completada</t>
  </si>
  <si>
    <t>excelente</t>
  </si>
  <si>
    <t>83rd</t>
  </si>
  <si>
    <t>asegurate</t>
  </si>
  <si>
    <t>smaller</t>
  </si>
  <si>
    <t>applicable</t>
  </si>
  <si>
    <t>unknown</t>
  </si>
  <si>
    <t>unvoted</t>
  </si>
  <si>
    <t>skilled</t>
  </si>
  <si>
    <t>bilingual</t>
  </si>
  <si>
    <t>assistive</t>
  </si>
  <si>
    <t>contentious</t>
  </si>
  <si>
    <t>estadounidense</t>
  </si>
  <si>
    <t>annoying</t>
  </si>
  <si>
    <t>geographical</t>
  </si>
  <si>
    <t>harder</t>
  </si>
  <si>
    <t>defective</t>
  </si>
  <si>
    <t>incomplete</t>
  </si>
  <si>
    <t>ninth</t>
  </si>
  <si>
    <t>overwhelmed</t>
  </si>
  <si>
    <t>racist</t>
  </si>
  <si>
    <t>constant</t>
  </si>
  <si>
    <t>inaugural</t>
  </si>
  <si>
    <t>meticulous</t>
  </si>
  <si>
    <t>strongest</t>
  </si>
  <si>
    <t>especial</t>
  </si>
  <si>
    <t>extreme</t>
  </si>
  <si>
    <t>inactive</t>
  </si>
  <si>
    <t>verifiable</t>
  </si>
  <si>
    <t>complicated</t>
  </si>
  <si>
    <t>hybrid</t>
  </si>
  <si>
    <t>muchas</t>
  </si>
  <si>
    <t>transparente</t>
  </si>
  <si>
    <t>earlier</t>
  </si>
  <si>
    <t>empowering</t>
  </si>
  <si>
    <t>particular</t>
  </si>
  <si>
    <t>exemplary</t>
  </si>
  <si>
    <t>prominent</t>
  </si>
  <si>
    <t>useful</t>
  </si>
  <si>
    <t>expensive</t>
  </si>
  <si>
    <t>uncounted</t>
  </si>
  <si>
    <t>populated</t>
  </si>
  <si>
    <t>devastating</t>
  </si>
  <si>
    <t>magical</t>
  </si>
  <si>
    <t>treasured</t>
  </si>
  <si>
    <t>profound</t>
  </si>
  <si>
    <t>tenth</t>
  </si>
  <si>
    <t>willing</t>
  </si>
  <si>
    <t>privileged</t>
  </si>
  <si>
    <t>disappointing</t>
  </si>
  <si>
    <t>auditable</t>
  </si>
  <si>
    <t>reproductive</t>
  </si>
  <si>
    <t>deafblind</t>
  </si>
  <si>
    <t>250th</t>
  </si>
  <si>
    <t>rápido</t>
  </si>
  <si>
    <t>duplicate</t>
  </si>
  <si>
    <t>agricultural</t>
  </si>
  <si>
    <t>internal</t>
  </si>
  <si>
    <t>competitive</t>
  </si>
  <si>
    <t>divisive</t>
  </si>
  <si>
    <t>preventative</t>
  </si>
  <si>
    <t>33rd</t>
  </si>
  <si>
    <t>gorgeous</t>
  </si>
  <si>
    <t>primera</t>
  </si>
  <si>
    <t>shorter</t>
  </si>
  <si>
    <t>completa</t>
  </si>
  <si>
    <t>massive</t>
  </si>
  <si>
    <t>busiest</t>
  </si>
  <si>
    <t>unnecessary</t>
  </si>
  <si>
    <t>confusing</t>
  </si>
  <si>
    <t>varias</t>
  </si>
  <si>
    <t>sided</t>
  </si>
  <si>
    <t>frivolous</t>
  </si>
  <si>
    <t>actualice</t>
  </si>
  <si>
    <t>quickest</t>
  </si>
  <si>
    <t>201st</t>
  </si>
  <si>
    <t>nondriver</t>
  </si>
  <si>
    <t>unusual</t>
  </si>
  <si>
    <t>challenging</t>
  </si>
  <si>
    <t>educativos</t>
  </si>
  <si>
    <t>incapacitated</t>
  </si>
  <si>
    <t>trained</t>
  </si>
  <si>
    <t>iconic</t>
  </si>
  <si>
    <t>completed</t>
  </si>
  <si>
    <t>surprised</t>
  </si>
  <si>
    <t>prevalent</t>
  </si>
  <si>
    <t>smallest</t>
  </si>
  <si>
    <t>valued</t>
  </si>
  <si>
    <t>improved</t>
  </si>
  <si>
    <t>protegida</t>
  </si>
  <si>
    <t>visual</t>
  </si>
  <si>
    <t>comuníquese</t>
  </si>
  <si>
    <t>urgent</t>
  </si>
  <si>
    <t>plain</t>
  </si>
  <si>
    <t>organizational</t>
  </si>
  <si>
    <t>undemocratic</t>
  </si>
  <si>
    <t>firsthand</t>
  </si>
  <si>
    <t>very</t>
  </si>
  <si>
    <t>fatal</t>
  </si>
  <si>
    <t>optimistic</t>
  </si>
  <si>
    <t>above</t>
  </si>
  <si>
    <t>collective</t>
  </si>
  <si>
    <t>restrictive</t>
  </si>
  <si>
    <t>radical</t>
  </si>
  <si>
    <t>195th</t>
  </si>
  <si>
    <t>genuine</t>
  </si>
  <si>
    <t>fluida</t>
  </si>
  <si>
    <t>gran</t>
  </si>
  <si>
    <t>distinct</t>
  </si>
  <si>
    <t>environmental</t>
  </si>
  <si>
    <t>cherished</t>
  </si>
  <si>
    <t>musical</t>
  </si>
  <si>
    <t>felt</t>
  </si>
  <si>
    <t>preestablished</t>
  </si>
  <si>
    <t>responsive</t>
  </si>
  <si>
    <t>imminent</t>
  </si>
  <si>
    <t>unbelievable</t>
  </si>
  <si>
    <t>fuerte</t>
  </si>
  <si>
    <t>unmatched</t>
  </si>
  <si>
    <t>captive</t>
  </si>
  <si>
    <t>4th-8th</t>
  </si>
  <si>
    <t>empowered</t>
  </si>
  <si>
    <t>mailed</t>
  </si>
  <si>
    <t>astrological</t>
  </si>
  <si>
    <t>juried</t>
  </si>
  <si>
    <t>gooood</t>
  </si>
  <si>
    <t>40th</t>
  </si>
  <si>
    <t>rental</t>
  </si>
  <si>
    <t>strictest</t>
  </si>
  <si>
    <t>precious</t>
  </si>
  <si>
    <t>algún</t>
  </si>
  <si>
    <t>weak</t>
  </si>
  <si>
    <t>prepárate</t>
  </si>
  <si>
    <t>continuous</t>
  </si>
  <si>
    <t>thorough</t>
  </si>
  <si>
    <t>anterior</t>
  </si>
  <si>
    <t>layered</t>
  </si>
  <si>
    <t>selfless</t>
  </si>
  <si>
    <t>postelectoral</t>
  </si>
  <si>
    <t>millionth</t>
  </si>
  <si>
    <t>adicional</t>
  </si>
  <si>
    <t>bigger</t>
  </si>
  <si>
    <t>outrageous</t>
  </si>
  <si>
    <t>disruptive</t>
  </si>
  <si>
    <t>affordable</t>
  </si>
  <si>
    <t>unpopular</t>
  </si>
  <si>
    <t>residencial</t>
  </si>
  <si>
    <t>ausente</t>
  </si>
  <si>
    <t>diferente</t>
  </si>
  <si>
    <t>anulado</t>
  </si>
  <si>
    <t>️early</t>
  </si>
  <si>
    <t>naturalized</t>
  </si>
  <si>
    <t>mindful</t>
  </si>
  <si>
    <t>unos</t>
  </si>
  <si>
    <t>cómodo</t>
  </si>
  <si>
    <t>industrial</t>
  </si>
  <si>
    <t>legislativa</t>
  </si>
  <si>
    <t>actualizado</t>
  </si>
  <si>
    <t>legislativo</t>
  </si>
  <si>
    <t>confiable</t>
  </si>
  <si>
    <t>punishable</t>
  </si>
  <si>
    <t>alphabetical</t>
  </si>
  <si>
    <t>traditional</t>
  </si>
  <si>
    <t>enthusiastic</t>
  </si>
  <si>
    <t>asignado</t>
  </si>
  <si>
    <t>terrorífico</t>
  </si>
  <si>
    <t>adequate</t>
  </si>
  <si>
    <t>ethnic</t>
  </si>
  <si>
    <t>prepárese</t>
  </si>
  <si>
    <t>striking</t>
  </si>
  <si>
    <t>respected</t>
  </si>
  <si>
    <t>inspirational</t>
  </si>
  <si>
    <t>reassuring</t>
  </si>
  <si>
    <t>rápida</t>
  </si>
  <si>
    <t>heartbroken</t>
  </si>
  <si>
    <t>architectural</t>
  </si>
  <si>
    <t>academic</t>
  </si>
  <si>
    <t>lovely</t>
  </si>
  <si>
    <t>notarial</t>
  </si>
  <si>
    <t>avid</t>
  </si>
  <si>
    <t>prestigious</t>
  </si>
  <si>
    <t>3d</t>
  </si>
  <si>
    <t>preferida</t>
  </si>
  <si>
    <t>preferred</t>
  </si>
  <si>
    <t>excessive</t>
  </si>
  <si>
    <t>gifted</t>
  </si>
  <si>
    <t>50th</t>
  </si>
  <si>
    <t>daylong</t>
  </si>
  <si>
    <t>unfair</t>
  </si>
  <si>
    <t>hopeful</t>
  </si>
  <si>
    <t>intelligent</t>
  </si>
  <si>
    <t>deslice</t>
  </si>
  <si>
    <t>prohibido</t>
  </si>
  <si>
    <t>clerical</t>
  </si>
  <si>
    <t>charming</t>
  </si>
  <si>
    <t>victorian</t>
  </si>
  <si>
    <t>119th</t>
  </si>
  <si>
    <t>interesado</t>
  </si>
  <si>
    <t>unpaid</t>
  </si>
  <si>
    <t>75th</t>
  </si>
  <si>
    <t>ample</t>
  </si>
  <si>
    <t>related</t>
  </si>
  <si>
    <t>208th</t>
  </si>
  <si>
    <t>sad</t>
  </si>
  <si>
    <t>costly</t>
  </si>
  <si>
    <t>entertaining</t>
  </si>
  <si>
    <t>150th</t>
  </si>
  <si>
    <t>alleged</t>
  </si>
  <si>
    <t>129th</t>
  </si>
  <si>
    <t>lunar</t>
  </si>
  <si>
    <t>illicit</t>
  </si>
  <si>
    <t>polarizing</t>
  </si>
  <si>
    <t>reckless</t>
  </si>
  <si>
    <t>foundational</t>
  </si>
  <si>
    <t>catalytic</t>
  </si>
  <si>
    <t>relaxing</t>
  </si>
  <si>
    <t>scared</t>
  </si>
  <si>
    <t>pretty</t>
  </si>
  <si>
    <t>bold</t>
  </si>
  <si>
    <t>sustainable</t>
  </si>
  <si>
    <t>alto</t>
  </si>
  <si>
    <t>ideological</t>
  </si>
  <si>
    <t>alarming</t>
  </si>
  <si>
    <t>63rd</t>
  </si>
  <si>
    <t>painless</t>
  </si>
  <si>
    <t>prosperous</t>
  </si>
  <si>
    <t>absolute</t>
  </si>
  <si>
    <t>profitable</t>
  </si>
  <si>
    <t>unbiased</t>
  </si>
  <si>
    <t>alguna</t>
  </si>
  <si>
    <t>legendary</t>
  </si>
  <si>
    <t>brightest</t>
  </si>
  <si>
    <t>spiritual</t>
  </si>
  <si>
    <t>systematic</t>
  </si>
  <si>
    <t>worthy</t>
  </si>
  <si>
    <t>otras</t>
  </si>
  <si>
    <t>dynamic</t>
  </si>
  <si>
    <t>cold</t>
  </si>
  <si>
    <t>outdated</t>
  </si>
  <si>
    <t>impacted</t>
  </si>
  <si>
    <t>deceptive</t>
  </si>
  <si>
    <t>ejecutivo</t>
  </si>
  <si>
    <t>rousing</t>
  </si>
  <si>
    <t>misma</t>
  </si>
  <si>
    <t>outgoing</t>
  </si>
  <si>
    <t>speedy</t>
  </si>
  <si>
    <t>unopened</t>
  </si>
  <si>
    <t>unanswered</t>
  </si>
  <si>
    <t>magnificent</t>
  </si>
  <si>
    <t>immemorial</t>
  </si>
  <si>
    <t>227th</t>
  </si>
  <si>
    <t>ready?</t>
  </si>
  <si>
    <t>inter</t>
  </si>
  <si>
    <t>falsa</t>
  </si>
  <si>
    <t>tanta</t>
  </si>
  <si>
    <t>complicado</t>
  </si>
  <si>
    <t>tu</t>
  </si>
  <si>
    <t>instrumental</t>
  </si>
  <si>
    <t>unlawful</t>
  </si>
  <si>
    <t>pursuant</t>
  </si>
  <si>
    <t>resistant</t>
  </si>
  <si>
    <t>pure</t>
  </si>
  <si>
    <t>quirky</t>
  </si>
  <si>
    <t>probable</t>
  </si>
  <si>
    <t>10th-12th</t>
  </si>
  <si>
    <t>deliberate</t>
  </si>
  <si>
    <t>utmost</t>
  </si>
  <si>
    <t>funky</t>
  </si>
  <si>
    <t>scannable</t>
  </si>
  <si>
    <t>fiables</t>
  </si>
  <si>
    <t>equitativo</t>
  </si>
  <si>
    <t>insightful</t>
  </si>
  <si>
    <t>consecutive</t>
  </si>
  <si>
    <t>epic</t>
  </si>
  <si>
    <t>237th</t>
  </si>
  <si>
    <t>relentless</t>
  </si>
  <si>
    <t>simultaneous</t>
  </si>
  <si>
    <t>israeli</t>
  </si>
  <si>
    <t>empty</t>
  </si>
  <si>
    <t>unrelated</t>
  </si>
  <si>
    <t>lawful</t>
  </si>
  <si>
    <t>sunny</t>
  </si>
  <si>
    <t>ornate</t>
  </si>
  <si>
    <t>últimos</t>
  </si>
  <si>
    <t>nuevas</t>
  </si>
  <si>
    <t>fluido</t>
  </si>
  <si>
    <t>inquebrantable</t>
  </si>
  <si>
    <t>personales</t>
  </si>
  <si>
    <t>agradecidos</t>
  </si>
  <si>
    <t>momentous</t>
  </si>
  <si>
    <t>inclement</t>
  </si>
  <si>
    <t>formal</t>
  </si>
  <si>
    <t>delicious</t>
  </si>
  <si>
    <t>authentic</t>
  </si>
  <si>
    <t>extracurricular</t>
  </si>
  <si>
    <t>confiables</t>
  </si>
  <si>
    <t>tacular</t>
  </si>
  <si>
    <t>vintage</t>
  </si>
  <si>
    <t>irregular</t>
  </si>
  <si>
    <t>restante</t>
  </si>
  <si>
    <t>entitled</t>
  </si>
  <si>
    <t>analytical</t>
  </si>
  <si>
    <t>eerie</t>
  </si>
  <si>
    <t>chilling</t>
  </si>
  <si>
    <t>44th</t>
  </si>
  <si>
    <t>lowest</t>
  </si>
  <si>
    <t>repeated</t>
  </si>
  <si>
    <t>forthcoming</t>
  </si>
  <si>
    <t>restful</t>
  </si>
  <si>
    <t>thoughtful</t>
  </si>
  <si>
    <t>homeless</t>
  </si>
  <si>
    <t>delightful</t>
  </si>
  <si>
    <t>threatening</t>
  </si>
  <si>
    <t>flexible</t>
  </si>
  <si>
    <t>altos</t>
  </si>
  <si>
    <t>near</t>
  </si>
  <si>
    <t>energized</t>
  </si>
  <si>
    <t>fierce</t>
  </si>
  <si>
    <t>ambitious</t>
  </si>
  <si>
    <t>harassing</t>
  </si>
  <si>
    <t>mental</t>
  </si>
  <si>
    <t>malicious</t>
  </si>
  <si>
    <t>nonexistent</t>
  </si>
  <si>
    <t>occasional</t>
  </si>
  <si>
    <t>escalofriante</t>
  </si>
  <si>
    <t>anticipado</t>
  </si>
  <si>
    <t>subsequent</t>
  </si>
  <si>
    <t>84th</t>
  </si>
  <si>
    <t>familiar</t>
  </si>
  <si>
    <t>youngest</t>
  </si>
  <si>
    <t>históricos</t>
  </si>
  <si>
    <t>reasonable</t>
  </si>
  <si>
    <t>junto</t>
  </si>
  <si>
    <t>sealed</t>
  </si>
  <si>
    <t>unsuspecting</t>
  </si>
  <si>
    <t>hateful</t>
  </si>
  <si>
    <t>terrible</t>
  </si>
  <si>
    <t>drunk</t>
  </si>
  <si>
    <t>funny</t>
  </si>
  <si>
    <t>sober</t>
  </si>
  <si>
    <t>spooky</t>
  </si>
  <si>
    <t>commendable</t>
  </si>
  <si>
    <t>lasting</t>
  </si>
  <si>
    <t>resounding</t>
  </si>
  <si>
    <t>relatable</t>
  </si>
  <si>
    <t>correcto</t>
  </si>
  <si>
    <t>adicionales</t>
  </si>
  <si>
    <t>contado</t>
  </si>
  <si>
    <t>precisas</t>
  </si>
  <si>
    <t>impaired</t>
  </si>
  <si>
    <t>incendiary</t>
  </si>
  <si>
    <t>independiente</t>
  </si>
  <si>
    <t>woke</t>
  </si>
  <si>
    <t>afectado</t>
  </si>
  <si>
    <t>pressured</t>
  </si>
  <si>
    <t>recientes</t>
  </si>
  <si>
    <t>estimated</t>
  </si>
  <si>
    <t>brillante</t>
  </si>
  <si>
    <t>cotidianos</t>
  </si>
  <si>
    <t>distintos</t>
  </si>
  <si>
    <t>reflective</t>
  </si>
  <si>
    <t>loved</t>
  </si>
  <si>
    <t>burdensome</t>
  </si>
  <si>
    <t>featured</t>
  </si>
  <si>
    <t>388th</t>
  </si>
  <si>
    <t>113th</t>
  </si>
  <si>
    <t>told</t>
  </si>
  <si>
    <t>impresas</t>
  </si>
  <si>
    <t>righteous</t>
  </si>
  <si>
    <t>prevista</t>
  </si>
  <si>
    <t>shareable</t>
  </si>
  <si>
    <t>68th</t>
  </si>
  <si>
    <t>reduced</t>
  </si>
  <si>
    <t>raro</t>
  </si>
  <si>
    <t>thriving</t>
  </si>
  <si>
    <t>pivotal</t>
  </si>
  <si>
    <t>veterano</t>
  </si>
  <si>
    <t>expected</t>
  </si>
  <si>
    <t>stumped</t>
  </si>
  <si>
    <t>migrant</t>
  </si>
  <si>
    <t>2/2)partisan</t>
  </si>
  <si>
    <t>worldwide</t>
  </si>
  <si>
    <t>️great</t>
  </si>
  <si>
    <t>illegitimate</t>
  </si>
  <si>
    <t>electos</t>
  </si>
  <si>
    <t>unconstitutional</t>
  </si>
  <si>
    <t>varios</t>
  </si>
  <si>
    <t>functional</t>
  </si>
  <si>
    <t>parochial</t>
  </si>
  <si>
    <t>urban</t>
  </si>
  <si>
    <t>hazardous</t>
  </si>
  <si>
    <t>últimas</t>
  </si>
  <si>
    <t>humbled</t>
  </si>
  <si>
    <t>upset</t>
  </si>
  <si>
    <t>keen</t>
  </si>
  <si>
    <t>glamourous</t>
  </si>
  <si>
    <t>engaging</t>
  </si>
  <si>
    <t>centric</t>
  </si>
  <si>
    <t>irish</t>
  </si>
  <si>
    <t>purposeful</t>
  </si>
  <si>
    <t>injured</t>
  </si>
  <si>
    <t>supplemental</t>
  </si>
  <si>
    <t>informal</t>
  </si>
  <si>
    <t>offline</t>
  </si>
  <si>
    <t>hispanos</t>
  </si>
  <si>
    <t>decentralized</t>
  </si>
  <si>
    <t>underreported</t>
  </si>
  <si>
    <t>finales</t>
  </si>
  <si>
    <t>fullest</t>
  </si>
  <si>
    <t>anónimos</t>
  </si>
  <si>
    <t>doubtful</t>
  </si>
  <si>
    <t>expanded</t>
  </si>
  <si>
    <t>concerning</t>
  </si>
  <si>
    <t>commonsense</t>
  </si>
  <si>
    <t>incompetent</t>
  </si>
  <si>
    <t>fluent</t>
  </si>
  <si>
    <t>clever</t>
  </si>
  <si>
    <t>cumulative</t>
  </si>
  <si>
    <t>overkill</t>
  </si>
  <si>
    <t>tired</t>
  </si>
  <si>
    <t>️contrary</t>
  </si>
  <si>
    <t>silly</t>
  </si>
  <si>
    <t>contrario</t>
  </si>
  <si>
    <t>ghostly</t>
  </si>
  <si>
    <t>weird</t>
  </si>
  <si>
    <t>únicos</t>
  </si>
  <si>
    <t>harmful</t>
  </si>
  <si>
    <t>dañada</t>
  </si>
  <si>
    <t>vested</t>
  </si>
  <si>
    <t>pocos</t>
  </si>
  <si>
    <t>clickable</t>
  </si>
  <si>
    <t>anxious</t>
  </si>
  <si>
    <t>elegidos</t>
  </si>
  <si>
    <t>asegurarse</t>
  </si>
  <si>
    <t>inteligente</t>
  </si>
  <si>
    <t>twelfth</t>
  </si>
  <si>
    <t>unexpired</t>
  </si>
  <si>
    <t>motivated</t>
  </si>
  <si>
    <t>vigiladas</t>
  </si>
  <si>
    <t>indoor</t>
  </si>
  <si>
    <t>planea</t>
  </si>
  <si>
    <t>enfocado</t>
  </si>
  <si>
    <t>disappointed</t>
  </si>
  <si>
    <t>elderly</t>
  </si>
  <si>
    <t>archivable</t>
  </si>
  <si>
    <t>adamant</t>
  </si>
  <si>
    <t>printable</t>
  </si>
  <si>
    <t>relative</t>
  </si>
  <si>
    <t>mismo.</t>
  </si>
  <si>
    <t>fragile</t>
  </si>
  <si>
    <t>sporadic</t>
  </si>
  <si>
    <t>encantados</t>
  </si>
  <si>
    <t>tantos</t>
  </si>
  <si>
    <t>deceased</t>
  </si>
  <si>
    <t>thirteenth</t>
  </si>
  <si>
    <t>fatídico</t>
  </si>
  <si>
    <t>cute</t>
  </si>
  <si>
    <t>erroneous</t>
  </si>
  <si>
    <t>balmy</t>
  </si>
  <si>
    <t>101st</t>
  </si>
  <si>
    <t>mucho</t>
  </si>
  <si>
    <t>prompt</t>
  </si>
  <si>
    <t>superb</t>
  </si>
  <si>
    <t>unfulfilled</t>
  </si>
  <si>
    <t>eficiente</t>
  </si>
  <si>
    <t>imposible</t>
  </si>
  <si>
    <t>tenacious</t>
  </si>
  <si>
    <t>wider</t>
  </si>
  <si>
    <t>opposed</t>
  </si>
  <si>
    <t>standing</t>
  </si>
  <si>
    <t>literate</t>
  </si>
  <si>
    <t>158th</t>
  </si>
  <si>
    <t>developmental</t>
  </si>
  <si>
    <t>unsafe</t>
  </si>
  <si>
    <t>jurisdictional</t>
  </si>
  <si>
    <t>mismatched</t>
  </si>
  <si>
    <t>️excellent</t>
  </si>
  <si>
    <t>ultimo</t>
  </si>
  <si>
    <t>promotional</t>
  </si>
  <si>
    <t>safe!</t>
  </si>
  <si>
    <t>actionable</t>
  </si>
  <si>
    <t>slick</t>
  </si>
  <si>
    <t>tall</t>
  </si>
  <si>
    <t>unintentional</t>
  </si>
  <si>
    <t>just</t>
  </si>
  <si>
    <t>stringent</t>
  </si>
  <si>
    <t>german</t>
  </si>
  <si>
    <t>complicadas</t>
  </si>
  <si>
    <t>leftover</t>
  </si>
  <si>
    <t>furry</t>
  </si>
  <si>
    <t>paciente</t>
  </si>
  <si>
    <t>smoother</t>
  </si>
  <si>
    <t>ceremonial</t>
  </si>
  <si>
    <t>catchy</t>
  </si>
  <si>
    <t>9th-12th</t>
  </si>
  <si>
    <t>odd</t>
  </si>
  <si>
    <t>distant</t>
  </si>
  <si>
    <t>interstate</t>
  </si>
  <si>
    <t>written</t>
  </si>
  <si>
    <t>adverse</t>
  </si>
  <si>
    <t>frequent</t>
  </si>
  <si>
    <t>válidos</t>
  </si>
  <si>
    <t>maritime</t>
  </si>
  <si>
    <t>miniature</t>
  </si>
  <si>
    <t>definitivo</t>
  </si>
  <si>
    <t>errant</t>
  </si>
  <si>
    <t>complejo</t>
  </si>
  <si>
    <t>messy</t>
  </si>
  <si>
    <t>cómoda</t>
  </si>
  <si>
    <t>-tribal</t>
  </si>
  <si>
    <t>tabular</t>
  </si>
  <si>
    <t>forever</t>
  </si>
  <si>
    <t>primaria</t>
  </si>
  <si>
    <t>sustained</t>
  </si>
  <si>
    <t>privado</t>
  </si>
  <si>
    <t>circular</t>
  </si>
  <si>
    <t>unwanted</t>
  </si>
  <si>
    <t>enterado</t>
  </si>
  <si>
    <t>spirited</t>
  </si>
  <si>
    <t>personalizada</t>
  </si>
  <si>
    <t>quiet</t>
  </si>
  <si>
    <t>orgullosos</t>
  </si>
  <si>
    <t>remunerado</t>
  </si>
  <si>
    <t>remote</t>
  </si>
  <si>
    <t>intentional</t>
  </si>
  <si>
    <t>immense</t>
  </si>
  <si>
    <t>unsuitable</t>
  </si>
  <si>
    <t>undated</t>
  </si>
  <si>
    <t>bloated</t>
  </si>
  <si>
    <t>removable</t>
  </si>
  <si>
    <t>substantive</t>
  </si>
  <si>
    <t>intact</t>
  </si>
  <si>
    <t>compliant</t>
  </si>
  <si>
    <t>official.</t>
  </si>
  <si>
    <t>archival</t>
  </si>
  <si>
    <t>impartial</t>
  </si>
  <si>
    <t>prudent</t>
  </si>
  <si>
    <t>cualquiera</t>
  </si>
  <si>
    <t>available-</t>
  </si>
  <si>
    <t>inconclusive</t>
  </si>
  <si>
    <t>orderly</t>
  </si>
  <si>
    <t>apprehensive</t>
  </si>
  <si>
    <t>licensed</t>
  </si>
  <si>
    <t>garantizar</t>
  </si>
  <si>
    <t>faced</t>
  </si>
  <si>
    <t>seguras</t>
  </si>
  <si>
    <t>ciertas</t>
  </si>
  <si>
    <t>dependent</t>
  </si>
  <si>
    <t>sectoriales</t>
  </si>
  <si>
    <t>foolish</t>
  </si>
  <si>
    <t>yearly</t>
  </si>
  <si>
    <t>estudiantil</t>
  </si>
  <si>
    <t>nigerian</t>
  </si>
  <si>
    <t>amazed</t>
  </si>
  <si>
    <t>shortpaid</t>
  </si>
  <si>
    <t>todas</t>
  </si>
  <si>
    <t>ningún</t>
  </si>
  <si>
    <t>unequivocal</t>
  </si>
  <si>
    <t>titanic</t>
  </si>
  <si>
    <t>truthful</t>
  </si>
  <si>
    <t>estanpada</t>
  </si>
  <si>
    <t>exactas</t>
  </si>
  <si>
    <t>unattended</t>
  </si>
  <si>
    <t>storied</t>
  </si>
  <si>
    <t>desatendidos</t>
  </si>
  <si>
    <t>internas</t>
  </si>
  <si>
    <t>fitting</t>
  </si>
  <si>
    <t>42nd</t>
  </si>
  <si>
    <t>upmost</t>
  </si>
  <si>
    <t>sole</t>
  </si>
  <si>
    <t>frosty</t>
  </si>
  <si>
    <t>elaborate</t>
  </si>
  <si>
    <t>claro</t>
  </si>
  <si>
    <t>multimillion</t>
  </si>
  <si>
    <t>digno</t>
  </si>
  <si>
    <t>frustrated</t>
  </si>
  <si>
    <t>loud</t>
  </si>
  <si>
    <t>️hard</t>
  </si>
  <si>
    <t>horrible</t>
  </si>
  <si>
    <t>️smart</t>
  </si>
  <si>
    <t>deepest</t>
  </si>
  <si>
    <t>amateur</t>
  </si>
  <si>
    <t>handcrafted</t>
  </si>
  <si>
    <t>correcta</t>
  </si>
  <si>
    <t>happier</t>
  </si>
  <si>
    <t>procedural</t>
  </si>
  <si>
    <t>technological</t>
  </si>
  <si>
    <t>inappropriate</t>
  </si>
  <si>
    <t>imparcial</t>
  </si>
  <si>
    <t>coordinated</t>
  </si>
  <si>
    <t>tactile</t>
  </si>
  <si>
    <t>plentiful</t>
  </si>
  <si>
    <t>siguientes</t>
  </si>
  <si>
    <t>fruitful</t>
  </si>
  <si>
    <t>vigorous</t>
  </si>
  <si>
    <t>authorized</t>
  </si>
  <si>
    <t>celebratory</t>
  </si>
  <si>
    <t>packed</t>
  </si>
  <si>
    <t>elite</t>
  </si>
  <si>
    <t>-free</t>
  </si>
  <si>
    <t>-provisional</t>
  </si>
  <si>
    <t>unturned</t>
  </si>
  <si>
    <t>bi</t>
  </si>
  <si>
    <t>endless</t>
  </si>
  <si>
    <t>inform</t>
  </si>
  <si>
    <t>esencial</t>
  </si>
  <si>
    <t>proactivo</t>
  </si>
  <si>
    <t>precisos</t>
  </si>
  <si>
    <t>directo</t>
  </si>
  <si>
    <t>handsome</t>
  </si>
  <si>
    <t>34th</t>
  </si>
  <si>
    <t>multilingual</t>
  </si>
  <si>
    <t>wealthy</t>
  </si>
  <si>
    <t>noisy</t>
  </si>
  <si>
    <t>ridiculous</t>
  </si>
  <si>
    <t>floral</t>
  </si>
  <si>
    <t>infectious</t>
  </si>
  <si>
    <t>angry</t>
  </si>
  <si>
    <t>median</t>
  </si>
  <si>
    <t>décimo</t>
  </si>
  <si>
    <t>phenomenal</t>
  </si>
  <si>
    <t>sponsored</t>
  </si>
  <si>
    <t>90th</t>
  </si>
  <si>
    <t>brilliant</t>
  </si>
  <si>
    <t>cooler</t>
  </si>
  <si>
    <t>horrifying</t>
  </si>
  <si>
    <t>toda</t>
  </si>
  <si>
    <t>retail</t>
  </si>
  <si>
    <t>crunchy</t>
  </si>
  <si>
    <t>goofy</t>
  </si>
  <si>
    <t>otro</t>
  </si>
  <si>
    <t>scarier</t>
  </si>
  <si>
    <t>condicional</t>
  </si>
  <si>
    <t>ashamed</t>
  </si>
  <si>
    <t>midwestern</t>
  </si>
  <si>
    <t>utter</t>
  </si>
  <si>
    <t>existent</t>
  </si>
  <si>
    <t>cozy</t>
  </si>
  <si>
    <t>idiotic</t>
  </si>
  <si>
    <t>factual</t>
  </si>
  <si>
    <t>revered</t>
  </si>
  <si>
    <t>indebted</t>
  </si>
  <si>
    <t>courtly</t>
  </si>
  <si>
    <t>thrilling</t>
  </si>
  <si>
    <t>disingenuous</t>
  </si>
  <si>
    <t>unprecedented</t>
  </si>
  <si>
    <t>winning</t>
  </si>
  <si>
    <t>roughy</t>
  </si>
  <si>
    <t>consummate</t>
  </si>
  <si>
    <t>stuck</t>
  </si>
  <si>
    <t>ninguna</t>
  </si>
  <si>
    <t>consultivas</t>
  </si>
  <si>
    <t>eyed</t>
  </si>
  <si>
    <t>unheralded</t>
  </si>
  <si>
    <t>sólido</t>
  </si>
  <si>
    <t>preciso</t>
  </si>
  <si>
    <t>uninvolved</t>
  </si>
  <si>
    <t>regal</t>
  </si>
  <si>
    <t>straightforward</t>
  </si>
  <si>
    <t>unprocessed</t>
  </si>
  <si>
    <t>pertinent</t>
  </si>
  <si>
    <t>flying</t>
  </si>
  <si>
    <t>designated</t>
  </si>
  <si>
    <t>marked</t>
  </si>
  <si>
    <t>uncontested</t>
  </si>
  <si>
    <t>obligatory</t>
  </si>
  <si>
    <t>tighter</t>
  </si>
  <si>
    <t>krazy</t>
  </si>
  <si>
    <t>obvious</t>
  </si>
  <si>
    <t>childish</t>
  </si>
  <si>
    <t>riesgosas</t>
  </si>
  <si>
    <t>desglose</t>
  </si>
  <si>
    <t>definitivos</t>
  </si>
  <si>
    <t>puntual</t>
  </si>
  <si>
    <t>️ready</t>
  </si>
  <si>
    <t>un­official</t>
  </si>
  <si>
    <t>ambos</t>
  </si>
  <si>
    <t>unfunny</t>
  </si>
  <si>
    <t>satirical</t>
  </si>
  <si>
    <t>suspect</t>
  </si>
  <si>
    <t>unopposed</t>
  </si>
  <si>
    <t>aterradores</t>
  </si>
  <si>
    <t>damaged</t>
  </si>
  <si>
    <t>cada</t>
  </si>
  <si>
    <t>formados</t>
  </si>
  <si>
    <t>vaciadas</t>
  </si>
  <si>
    <t>free!</t>
  </si>
  <si>
    <t>intellectual</t>
  </si>
  <si>
    <t>approved</t>
  </si>
  <si>
    <t>contested</t>
  </si>
  <si>
    <t>underappreciated</t>
  </si>
  <si>
    <t>damaging</t>
  </si>
  <si>
    <t>opti</t>
  </si>
  <si>
    <t>dramatic</t>
  </si>
  <si>
    <t>smarter</t>
  </si>
  <si>
    <t>accredited</t>
  </si>
  <si>
    <t>sucessful</t>
  </si>
  <si>
    <t>rightmost</t>
  </si>
  <si>
    <t>identifiable</t>
  </si>
  <si>
    <t>horizontal</t>
  </si>
  <si>
    <t>tómate</t>
  </si>
  <si>
    <t>drastic</t>
  </si>
  <si>
    <t>sketchy</t>
  </si>
  <si>
    <t>catastrophic</t>
  </si>
  <si>
    <t>seen</t>
  </si>
  <si>
    <t>incarcerated</t>
  </si>
  <si>
    <t>serialized</t>
  </si>
  <si>
    <t>kinder</t>
  </si>
  <si>
    <t>harsh</t>
  </si>
  <si>
    <t>eventual</t>
  </si>
  <si>
    <t>awake</t>
  </si>
  <si>
    <t>secondary</t>
  </si>
  <si>
    <t>about</t>
  </si>
  <si>
    <t>bejeweled</t>
  </si>
  <si>
    <t>believable</t>
  </si>
  <si>
    <t>cognitive</t>
  </si>
  <si>
    <t>critica</t>
  </si>
  <si>
    <t>idle</t>
  </si>
  <si>
    <t>complacent</t>
  </si>
  <si>
    <t>sanitario</t>
  </si>
  <si>
    <t>sanitarios</t>
  </si>
  <si>
    <t>45th</t>
  </si>
  <si>
    <t>inflationary</t>
  </si>
  <si>
    <t>senseless</t>
  </si>
  <si>
    <t>bizarre</t>
  </si>
  <si>
    <t>existing</t>
  </si>
  <si>
    <t>presen</t>
  </si>
  <si>
    <t>frozen</t>
  </si>
  <si>
    <t>immersive</t>
  </si>
  <si>
    <t>públicas</t>
  </si>
  <si>
    <t>stable</t>
  </si>
  <si>
    <t>unverified</t>
  </si>
  <si>
    <t>hispano</t>
  </si>
  <si>
    <t>sensational</t>
  </si>
  <si>
    <t>connected</t>
  </si>
  <si>
    <t>savage</t>
  </si>
  <si>
    <t>errónea</t>
  </si>
  <si>
    <t>wholistic</t>
  </si>
  <si>
    <t>oppose</t>
  </si>
  <si>
    <t>frightened</t>
  </si>
  <si>
    <t>assisted</t>
  </si>
  <si>
    <t>systemic</t>
  </si>
  <si>
    <t>corrupt</t>
  </si>
  <si>
    <t>federales</t>
  </si>
  <si>
    <t>cau</t>
  </si>
  <si>
    <t>protegidas</t>
  </si>
  <si>
    <t>olympic</t>
  </si>
  <si>
    <t>prepar</t>
  </si>
  <si>
    <t>powered</t>
  </si>
  <si>
    <t>unaffected</t>
  </si>
  <si>
    <t>wisest</t>
  </si>
  <si>
    <t>slower</t>
  </si>
  <si>
    <t>inquisitive</t>
  </si>
  <si>
    <t>creíble</t>
  </si>
  <si>
    <t>stylized</t>
  </si>
  <si>
    <t>torn</t>
  </si>
  <si>
    <t>importanthey</t>
  </si>
  <si>
    <t>discombobulated</t>
  </si>
  <si>
    <t>efectivas</t>
  </si>
  <si>
    <t>únicas</t>
  </si>
  <si>
    <t>siguiente</t>
  </si>
  <si>
    <t>fabulous</t>
  </si>
  <si>
    <t>loo</t>
  </si>
  <si>
    <t>longstanding</t>
  </si>
  <si>
    <t>demure</t>
  </si>
  <si>
    <t>comprometidos</t>
  </si>
  <si>
    <t>valiosa</t>
  </si>
  <si>
    <t>cheap</t>
  </si>
  <si>
    <t>vanilla</t>
  </si>
  <si>
    <t>unfounded</t>
  </si>
  <si>
    <t>hecho</t>
  </si>
  <si>
    <t>publicitaria</t>
  </si>
  <si>
    <t>exacta</t>
  </si>
  <si>
    <t>handwritten</t>
  </si>
  <si>
    <t>pruebas</t>
  </si>
  <si>
    <t>118th</t>
  </si>
  <si>
    <t>progressive</t>
  </si>
  <si>
    <t>segregated</t>
  </si>
  <si>
    <t>eventful</t>
  </si>
  <si>
    <t>cierto</t>
  </si>
  <si>
    <t>comunes</t>
  </si>
  <si>
    <t>firmada</t>
  </si>
  <si>
    <t>searchable</t>
  </si>
  <si>
    <t>uncommon</t>
  </si>
  <si>
    <t>resilient</t>
  </si>
  <si>
    <t>needless</t>
  </si>
  <si>
    <t>nearby</t>
  </si>
  <si>
    <t>far</t>
  </si>
  <si>
    <t>política</t>
  </si>
  <si>
    <t>substantial</t>
  </si>
  <si>
    <t>arbitrary</t>
  </si>
  <si>
    <t>patient-</t>
  </si>
  <si>
    <t>precinto</t>
  </si>
  <si>
    <t>vocal</t>
  </si>
  <si>
    <t>premium</t>
  </si>
  <si>
    <t>dry</t>
  </si>
  <si>
    <t>aged</t>
  </si>
  <si>
    <t>fetch</t>
  </si>
  <si>
    <t>meaningless</t>
  </si>
  <si>
    <t>mantente</t>
  </si>
  <si>
    <t>incansable</t>
  </si>
  <si>
    <t>tranquilos</t>
  </si>
  <si>
    <t>perfecta</t>
  </si>
  <si>
    <t>mucha</t>
  </si>
  <si>
    <t>completo</t>
  </si>
  <si>
    <t>affiliated</t>
  </si>
  <si>
    <t>limitado</t>
  </si>
  <si>
    <t>capricious</t>
  </si>
  <si>
    <t>crítica</t>
  </si>
  <si>
    <t>pale</t>
  </si>
  <si>
    <t>graves</t>
  </si>
  <si>
    <t>legales</t>
  </si>
  <si>
    <t>lost</t>
  </si>
  <si>
    <t>wet</t>
  </si>
  <si>
    <t>88th</t>
  </si>
  <si>
    <t>súper</t>
  </si>
  <si>
    <t>completar</t>
  </si>
  <si>
    <t>democrático</t>
  </si>
  <si>
    <t>platinum</t>
  </si>
  <si>
    <t>interfaith</t>
  </si>
  <si>
    <t>aún</t>
  </si>
  <si>
    <t>riveting</t>
  </si>
  <si>
    <t>secular</t>
  </si>
  <si>
    <t>engañosa</t>
  </si>
  <si>
    <t>moral</t>
  </si>
  <si>
    <t>standalone</t>
  </si>
  <si>
    <t>diffuse</t>
  </si>
  <si>
    <t>inaccessible</t>
  </si>
  <si>
    <t>recognizable</t>
  </si>
  <si>
    <t>broken</t>
  </si>
  <si>
    <t>mouthwatering</t>
  </si>
  <si>
    <t>seasick</t>
  </si>
  <si>
    <t>principales</t>
  </si>
  <si>
    <t>específicas</t>
  </si>
  <si>
    <t>estricto</t>
  </si>
  <si>
    <t>slow</t>
  </si>
  <si>
    <t>distintas</t>
  </si>
  <si>
    <t>menudo</t>
  </si>
  <si>
    <t>debidas</t>
  </si>
  <si>
    <t>capable</t>
  </si>
  <si>
    <t>hooked</t>
  </si>
  <si>
    <t>invalid</t>
  </si>
  <si>
    <t>diversified</t>
  </si>
  <si>
    <t>-sick</t>
  </si>
  <si>
    <t>2/2accurate</t>
  </si>
  <si>
    <t>below</t>
  </si>
  <si>
    <t>vivid</t>
  </si>
  <si>
    <t>relaxed</t>
  </si>
  <si>
    <t>•total</t>
  </si>
  <si>
    <t>instant</t>
  </si>
  <si>
    <t>spacious</t>
  </si>
  <si>
    <t>heavenly</t>
  </si>
  <si>
    <t>optimal</t>
  </si>
  <si>
    <t>veterinary</t>
  </si>
  <si>
    <t>-absent</t>
  </si>
  <si>
    <t>bald</t>
  </si>
  <si>
    <t>leveraged</t>
  </si>
  <si>
    <t>bizarro</t>
  </si>
  <si>
    <t>muchísimo</t>
  </si>
  <si>
    <t>irreplaceable</t>
  </si>
  <si>
    <t>incalculable</t>
  </si>
  <si>
    <t>98th</t>
  </si>
  <si>
    <t>unexposed</t>
  </si>
  <si>
    <t>deserving</t>
  </si>
  <si>
    <t>scientific</t>
  </si>
  <si>
    <t>disqualifying</t>
  </si>
  <si>
    <t>intolerant</t>
  </si>
  <si>
    <t>creamier</t>
  </si>
  <si>
    <t>sweeter</t>
  </si>
  <si>
    <t>competent</t>
  </si>
  <si>
    <t>shortest</t>
  </si>
  <si>
    <t>️current</t>
  </si>
  <si>
    <t>more--</t>
  </si>
  <si>
    <t>updated</t>
  </si>
  <si>
    <t>polite</t>
  </si>
  <si>
    <t>geniales</t>
  </si>
  <si>
    <t>damp</t>
  </si>
  <si>
    <t>oldest</t>
  </si>
  <si>
    <t>laden</t>
  </si>
  <si>
    <t>vitriolic</t>
  </si>
  <si>
    <t>void</t>
  </si>
  <si>
    <t>usable</t>
  </si>
  <si>
    <t>evidentiary</t>
  </si>
  <si>
    <t>unauthorized</t>
  </si>
  <si>
    <t>welcoming</t>
  </si>
  <si>
    <t>practical</t>
  </si>
  <si>
    <t>eco</t>
  </si>
  <si>
    <t>scheduled</t>
  </si>
  <si>
    <t>intergenerational</t>
  </si>
  <si>
    <t>establecido</t>
  </si>
  <si>
    <t>westward</t>
  </si>
  <si>
    <t>sane</t>
  </si>
  <si>
    <t>supervisory</t>
  </si>
  <si>
    <t>unregistered</t>
  </si>
  <si>
    <t>complimentary</t>
  </si>
  <si>
    <t>refreshed</t>
  </si>
  <si>
    <t>looking</t>
  </si>
  <si>
    <t>latinoamericana</t>
  </si>
  <si>
    <t>vibrante</t>
  </si>
  <si>
    <t>alien</t>
  </si>
  <si>
    <t>newer</t>
  </si>
  <si>
    <t>scratchy</t>
  </si>
  <si>
    <t>invigorating</t>
  </si>
  <si>
    <t>unsustainable</t>
  </si>
  <si>
    <t>immoral</t>
  </si>
  <si>
    <t>skeptical</t>
  </si>
  <si>
    <t>ethical</t>
  </si>
  <si>
    <t>breathtaking</t>
  </si>
  <si>
    <t>unwilling</t>
  </si>
  <si>
    <t>persistent</t>
  </si>
  <si>
    <t>judgemental</t>
  </si>
  <si>
    <t>suicidal</t>
  </si>
  <si>
    <t>irresistible</t>
  </si>
  <si>
    <t>hallowed</t>
  </si>
  <si>
    <t>bravest</t>
  </si>
  <si>
    <t>biennial</t>
  </si>
  <si>
    <t>nonsensical</t>
  </si>
  <si>
    <t>necesitará</t>
  </si>
  <si>
    <t>biblical</t>
  </si>
  <si>
    <t>mighty</t>
  </si>
  <si>
    <t>incluidas</t>
  </si>
  <si>
    <t>lively</t>
  </si>
  <si>
    <t>liberal</t>
  </si>
  <si>
    <t>separado</t>
  </si>
  <si>
    <t>runaway</t>
  </si>
  <si>
    <t>43rd</t>
  </si>
  <si>
    <t>existentes</t>
  </si>
  <si>
    <t>dark</t>
  </si>
  <si>
    <t>african</t>
  </si>
  <si>
    <t>malnourished</t>
  </si>
  <si>
    <t>impermissible</t>
  </si>
  <si>
    <t>toughest</t>
  </si>
  <si>
    <t>stellar</t>
  </si>
  <si>
    <t>nefarious</t>
  </si>
  <si>
    <t>covered</t>
  </si>
  <si>
    <t>determined</t>
  </si>
  <si>
    <t>️interested</t>
  </si>
  <si>
    <t>bureaucratic</t>
  </si>
  <si>
    <t>married</t>
  </si>
  <si>
    <t>fashioned</t>
  </si>
  <si>
    <t>disciplined</t>
  </si>
  <si>
    <t>exquisite</t>
  </si>
  <si>
    <t>proven</t>
  </si>
  <si>
    <t>astute</t>
  </si>
  <si>
    <t>gloomy</t>
  </si>
  <si>
    <t>inviting</t>
  </si>
  <si>
    <t>notable</t>
  </si>
  <si>
    <t>homemade</t>
  </si>
  <si>
    <t>unparalleled</t>
  </si>
  <si>
    <t>unjust</t>
  </si>
  <si>
    <t>loyal</t>
  </si>
  <si>
    <t>resourceful</t>
  </si>
  <si>
    <t>misty</t>
  </si>
  <si>
    <t>null</t>
  </si>
  <si>
    <t>communicative</t>
  </si>
  <si>
    <t>suitable</t>
  </si>
  <si>
    <t>nuclear</t>
  </si>
  <si>
    <t>forward</t>
  </si>
  <si>
    <t>boring</t>
  </si>
  <si>
    <t>wonky</t>
  </si>
  <si>
    <t>inevitable</t>
  </si>
  <si>
    <t>discounted</t>
  </si>
  <si>
    <t>spare</t>
  </si>
  <si>
    <t>chic</t>
  </si>
  <si>
    <t>spooktacular</t>
  </si>
  <si>
    <t>adorable</t>
  </si>
  <si>
    <t>tranquilo</t>
  </si>
  <si>
    <t>rigurosas</t>
  </si>
  <si>
    <t>listos</t>
  </si>
  <si>
    <t>compromised</t>
  </si>
  <si>
    <t>dirty</t>
  </si>
  <si>
    <t>mean</t>
  </si>
  <si>
    <t>abhorrent</t>
  </si>
  <si>
    <t>comparable</t>
  </si>
  <si>
    <t>eldest</t>
  </si>
  <si>
    <t>antique</t>
  </si>
  <si>
    <t>rustic</t>
  </si>
  <si>
    <t>brutal</t>
  </si>
  <si>
    <t>64th</t>
  </si>
  <si>
    <t>rel</t>
  </si>
  <si>
    <t>blooded</t>
  </si>
  <si>
    <t>preferable</t>
  </si>
  <si>
    <t>egregious</t>
  </si>
  <si>
    <t>withinnon</t>
  </si>
  <si>
    <t>multifaceted</t>
  </si>
  <si>
    <t>administradas</t>
  </si>
  <si>
    <t>blurry</t>
  </si>
  <si>
    <t>60th</t>
  </si>
  <si>
    <t>sexetary</t>
  </si>
  <si>
    <t>sobering</t>
  </si>
  <si>
    <t>cercanas</t>
  </si>
  <si>
    <t>paid</t>
  </si>
  <si>
    <t>próximo</t>
  </si>
  <si>
    <t>rightful</t>
  </si>
  <si>
    <t>terrific</t>
  </si>
  <si>
    <t>insane</t>
  </si>
  <si>
    <t>powerless</t>
  </si>
  <si>
    <t>prone</t>
  </si>
  <si>
    <t>irritating</t>
  </si>
  <si>
    <t>pregnant</t>
  </si>
  <si>
    <t>diseñada</t>
  </si>
  <si>
    <t>clearer</t>
  </si>
  <si>
    <t>awes</t>
  </si>
  <si>
    <t>consequential</t>
  </si>
  <si>
    <t>80th</t>
  </si>
  <si>
    <t>undying</t>
  </si>
  <si>
    <t>38th</t>
  </si>
  <si>
    <t>pasar</t>
  </si>
  <si>
    <t>localice</t>
  </si>
  <si>
    <t>fiable</t>
  </si>
  <si>
    <t>satisfied</t>
  </si>
  <si>
    <t>cumplimentado</t>
  </si>
  <si>
    <t>️full</t>
  </si>
  <si>
    <t>•net</t>
  </si>
  <si>
    <t>mas</t>
  </si>
  <si>
    <t>classy</t>
  </si>
  <si>
    <t>approachable</t>
  </si>
  <si>
    <t>affected</t>
  </si>
  <si>
    <t>bare</t>
  </si>
  <si>
    <t>static</t>
  </si>
  <si>
    <t>audible</t>
  </si>
  <si>
    <t>uncomfortable</t>
  </si>
  <si>
    <t>sheer</t>
  </si>
  <si>
    <t>operable</t>
  </si>
  <si>
    <t>comuníquesevoter</t>
  </si>
  <si>
    <t>reinvigorated</t>
  </si>
  <si>
    <t>practico</t>
  </si>
  <si>
    <t>spoiled</t>
  </si>
  <si>
    <t>educated</t>
  </si>
  <si>
    <t>tasty</t>
  </si>
  <si>
    <t>unhappy</t>
  </si>
  <si>
    <t>cualificados</t>
  </si>
  <si>
    <t>upbeat</t>
  </si>
  <si>
    <t>down</t>
  </si>
  <si>
    <t>worse</t>
  </si>
  <si>
    <t>actualizada</t>
  </si>
  <si>
    <t>inconsistent</t>
  </si>
  <si>
    <t>isolated</t>
  </si>
  <si>
    <t>smashing</t>
  </si>
  <si>
    <t>preliminares</t>
  </si>
  <si>
    <t>timeless</t>
  </si>
  <si>
    <t>longest</t>
  </si>
  <si>
    <t>latina</t>
  </si>
  <si>
    <t>agrícolas</t>
  </si>
  <si>
    <t>accusatory</t>
  </si>
  <si>
    <t>available*</t>
  </si>
  <si>
    <t>blatant</t>
  </si>
  <si>
    <t>negative</t>
  </si>
  <si>
    <t>surprising</t>
  </si>
  <si>
    <t>pasty</t>
  </si>
  <si>
    <t>commonplace</t>
  </si>
  <si>
    <t>70th</t>
  </si>
  <si>
    <t>worst</t>
  </si>
  <si>
    <t>rad</t>
  </si>
  <si>
    <t>exhausted</t>
  </si>
  <si>
    <t>awesomeapril</t>
  </si>
  <si>
    <t>recinto</t>
  </si>
  <si>
    <t>laboral</t>
  </si>
  <si>
    <t>fuera</t>
  </si>
  <si>
    <t>suficiente</t>
  </si>
  <si>
    <t>attentive</t>
  </si>
  <si>
    <t>availabe</t>
  </si>
  <si>
    <t>quicker</t>
  </si>
  <si>
    <t>deficient</t>
  </si>
  <si>
    <t>secu</t>
  </si>
  <si>
    <t>unplanned</t>
  </si>
  <si>
    <t>sudden</t>
  </si>
  <si>
    <t>imperative</t>
  </si>
  <si>
    <t>rude</t>
  </si>
  <si>
    <t>understandable</t>
  </si>
  <si>
    <t>confrontational</t>
  </si>
  <si>
    <t>gentle</t>
  </si>
  <si>
    <t>cheerful</t>
  </si>
  <si>
    <t>kooky</t>
  </si>
  <si>
    <t>devuelta</t>
  </si>
  <si>
    <t>inpatient</t>
  </si>
  <si>
    <t>…</t>
  </si>
  <si>
    <t>okay</t>
  </si>
  <si>
    <t>protegido</t>
  </si>
  <si>
    <t>elective</t>
  </si>
  <si>
    <t>práctico</t>
  </si>
  <si>
    <t>pronouns</t>
  </si>
  <si>
    <t>your</t>
  </si>
  <si>
    <t>our</t>
  </si>
  <si>
    <t>their</t>
  </si>
  <si>
    <t>they</t>
  </si>
  <si>
    <t>that</t>
  </si>
  <si>
    <t>my</t>
  </si>
  <si>
    <t>what</t>
  </si>
  <si>
    <t>there</t>
  </si>
  <si>
    <t>them</t>
  </si>
  <si>
    <t>everyone</t>
  </si>
  <si>
    <t>her</t>
  </si>
  <si>
    <t>his</t>
  </si>
  <si>
    <t>she</t>
  </si>
  <si>
    <t>he</t>
  </si>
  <si>
    <t>everything</t>
  </si>
  <si>
    <t>something</t>
  </si>
  <si>
    <t>someone</t>
  </si>
  <si>
    <t>yourself</t>
  </si>
  <si>
    <t>anyone</t>
  </si>
  <si>
    <t>sus</t>
  </si>
  <si>
    <t>him</t>
  </si>
  <si>
    <t>themselves</t>
  </si>
  <si>
    <t>nothing</t>
  </si>
  <si>
    <t>ya</t>
  </si>
  <si>
    <t>anything</t>
  </si>
  <si>
    <t>myself</t>
  </si>
  <si>
    <t>️you</t>
  </si>
  <si>
    <t>itself</t>
  </si>
  <si>
    <t>y’</t>
  </si>
  <si>
    <t>yourselves</t>
  </si>
  <si>
    <t>everybody</t>
  </si>
  <si>
    <t>nobody</t>
  </si>
  <si>
    <t>himself</t>
  </si>
  <si>
    <t>ourselves</t>
  </si>
  <si>
    <t>anybody</t>
  </si>
  <si>
    <t>y’all</t>
  </si>
  <si>
    <t>qué</t>
  </si>
  <si>
    <t>what?!</t>
  </si>
  <si>
    <t>ya'll</t>
  </si>
  <si>
    <t>y</t>
  </si>
  <si>
    <t>quienes</t>
  </si>
  <si>
    <t>-you</t>
  </si>
  <si>
    <t>ur</t>
  </si>
  <si>
    <t>whom</t>
  </si>
  <si>
    <t>we've</t>
  </si>
  <si>
    <t>we're</t>
  </si>
  <si>
    <t>ours</t>
  </si>
  <si>
    <t>y'</t>
  </si>
  <si>
    <t>él</t>
  </si>
  <si>
    <t>yo</t>
  </si>
  <si>
    <t>ti</t>
  </si>
  <si>
    <t>theyve</t>
  </si>
  <si>
    <t>herself</t>
  </si>
  <si>
    <t>mí</t>
  </si>
  <si>
    <t>quien</t>
  </si>
  <si>
    <t>i?'"ai</t>
  </si>
  <si>
    <t>em</t>
  </si>
  <si>
    <t>️we</t>
  </si>
  <si>
    <t>‘</t>
  </si>
  <si>
    <t>me!)!</t>
  </si>
  <si>
    <t>officialsi</t>
  </si>
  <si>
    <t>i'd</t>
  </si>
  <si>
    <t>somebody</t>
  </si>
  <si>
    <t>it's</t>
  </si>
  <si>
    <t>-what</t>
  </si>
  <si>
    <t>bywhat</t>
  </si>
  <si>
    <t>you!how</t>
  </si>
  <si>
    <t>you'</t>
  </si>
  <si>
    <t>guys!it</t>
  </si>
  <si>
    <t>themse</t>
  </si>
  <si>
    <t>it.</t>
  </si>
  <si>
    <t>️there</t>
  </si>
  <si>
    <t>me.</t>
  </si>
  <si>
    <t>whatever</t>
  </si>
  <si>
    <t>whoever</t>
  </si>
  <si>
    <t>"our</t>
  </si>
  <si>
    <t>you'll</t>
  </si>
  <si>
    <t>yours!</t>
  </si>
  <si>
    <t>"it</t>
  </si>
  <si>
    <t>theirs</t>
  </si>
  <si>
    <t>y’all!empowering</t>
  </si>
  <si>
    <t>adverb</t>
  </si>
  <si>
    <t>here</t>
  </si>
  <si>
    <t>now</t>
  </si>
  <si>
    <t>also</t>
  </si>
  <si>
    <t>away</t>
  </si>
  <si>
    <t>already</t>
  </si>
  <si>
    <t>even</t>
  </si>
  <si>
    <t>always</t>
  </si>
  <si>
    <t>yet</t>
  </si>
  <si>
    <t>then</t>
  </si>
  <si>
    <t>ahead</t>
  </si>
  <si>
    <t>too</t>
  </si>
  <si>
    <t>never</t>
  </si>
  <si>
    <t>soon</t>
  </si>
  <si>
    <t>ever</t>
  </si>
  <si>
    <t>officially</t>
  </si>
  <si>
    <t>once</t>
  </si>
  <si>
    <t>again</t>
  </si>
  <si>
    <t>recently</t>
  </si>
  <si>
    <t>almost</t>
  </si>
  <si>
    <t>nearly</t>
  </si>
  <si>
    <t>currently</t>
  </si>
  <si>
    <t>securely</t>
  </si>
  <si>
    <t>at</t>
  </si>
  <si>
    <t>abroad</t>
  </si>
  <si>
    <t>ago</t>
  </si>
  <si>
    <t>quickly</t>
  </si>
  <si>
    <t>especially</t>
  </si>
  <si>
    <t>often</t>
  </si>
  <si>
    <t>accurately</t>
  </si>
  <si>
    <t>else</t>
  </si>
  <si>
    <t>smoothly</t>
  </si>
  <si>
    <t>easily</t>
  </si>
  <si>
    <t>directly</t>
  </si>
  <si>
    <t>however</t>
  </si>
  <si>
    <t>properly</t>
  </si>
  <si>
    <t>tirelessly</t>
  </si>
  <si>
    <t>immediately</t>
  </si>
  <si>
    <t>approximately</t>
  </si>
  <si>
    <t>transparently</t>
  </si>
  <si>
    <t>safely</t>
  </si>
  <si>
    <t>instead</t>
  </si>
  <si>
    <t>tempranamente</t>
  </si>
  <si>
    <t>really</t>
  </si>
  <si>
    <t>truly</t>
  </si>
  <si>
    <t>regularly</t>
  </si>
  <si>
    <t>también</t>
  </si>
  <si>
    <t>exactly</t>
  </si>
  <si>
    <t>asap</t>
  </si>
  <si>
    <t>newly</t>
  </si>
  <si>
    <t>frequently</t>
  </si>
  <si>
    <t>routinely</t>
  </si>
  <si>
    <t>simply</t>
  </si>
  <si>
    <t>actually</t>
  </si>
  <si>
    <t>regardless</t>
  </si>
  <si>
    <t>otherwise</t>
  </si>
  <si>
    <t>automatically</t>
  </si>
  <si>
    <t>proudly</t>
  </si>
  <si>
    <t>by</t>
  </si>
  <si>
    <t>selflessly</t>
  </si>
  <si>
    <t>shortly</t>
  </si>
  <si>
    <t>correctly</t>
  </si>
  <si>
    <t>highly</t>
  </si>
  <si>
    <t>sometimes</t>
  </si>
  <si>
    <t>locally</t>
  </si>
  <si>
    <t>unanimously</t>
  </si>
  <si>
    <t>successfully</t>
  </si>
  <si>
    <t>sólo</t>
  </si>
  <si>
    <t>previously</t>
  </si>
  <si>
    <t>finally</t>
  </si>
  <si>
    <t>fully</t>
  </si>
  <si>
    <t>extremely</t>
  </si>
  <si>
    <t>physically</t>
  </si>
  <si>
    <t>seriously</t>
  </si>
  <si>
    <t>publicly</t>
  </si>
  <si>
    <t>usually</t>
  </si>
  <si>
    <t>privately</t>
  </si>
  <si>
    <t>randomly</t>
  </si>
  <si>
    <t>casi</t>
  </si>
  <si>
    <t>oficialmente</t>
  </si>
  <si>
    <t>maybe</t>
  </si>
  <si>
    <t>legally</t>
  </si>
  <si>
    <t>actively</t>
  </si>
  <si>
    <t>provisionally</t>
  </si>
  <si>
    <t>temporarily</t>
  </si>
  <si>
    <t>closely</t>
  </si>
  <si>
    <t>incredibly</t>
  </si>
  <si>
    <t>conveniently</t>
  </si>
  <si>
    <t>potentially</t>
  </si>
  <si>
    <t>historically</t>
  </si>
  <si>
    <t>everywhere</t>
  </si>
  <si>
    <t>así</t>
  </si>
  <si>
    <t>diligently</t>
  </si>
  <si>
    <t>independently</t>
  </si>
  <si>
    <t>intentionally</t>
  </si>
  <si>
    <t>thoroughly</t>
  </si>
  <si>
    <t>generally</t>
  </si>
  <si>
    <t>después</t>
  </si>
  <si>
    <t>commonly</t>
  </si>
  <si>
    <t>probably</t>
  </si>
  <si>
    <t>around</t>
  </si>
  <si>
    <t>carefully</t>
  </si>
  <si>
    <t>nationally</t>
  </si>
  <si>
    <t>behind</t>
  </si>
  <si>
    <t>incluso</t>
  </si>
  <si>
    <t>alike</t>
  </si>
  <si>
    <t>unfortunately</t>
  </si>
  <si>
    <t>constantly</t>
  </si>
  <si>
    <t>permanently</t>
  </si>
  <si>
    <t>widely</t>
  </si>
  <si>
    <t>federally</t>
  </si>
  <si>
    <t>additionally</t>
  </si>
  <si>
    <t>tragically</t>
  </si>
  <si>
    <t>luego</t>
  </si>
  <si>
    <t>originally</t>
  </si>
  <si>
    <t>bravely</t>
  </si>
  <si>
    <t>typically</t>
  </si>
  <si>
    <t>alone</t>
  </si>
  <si>
    <t>muy</t>
  </si>
  <si>
    <t>confidently</t>
  </si>
  <si>
    <t>clearly</t>
  </si>
  <si>
    <t>perfectly</t>
  </si>
  <si>
    <t>certainly</t>
  </si>
  <si>
    <t>falsely</t>
  </si>
  <si>
    <t>hopefully</t>
  </si>
  <si>
    <t>fairly</t>
  </si>
  <si>
    <t>strictly</t>
  </si>
  <si>
    <t>equally</t>
  </si>
  <si>
    <t>anticipadamente</t>
  </si>
  <si>
    <t>entirely</t>
  </si>
  <si>
    <t>definitely</t>
  </si>
  <si>
    <t>importantly</t>
  </si>
  <si>
    <t>illegally</t>
  </si>
  <si>
    <t>incorrectly</t>
  </si>
  <si>
    <t>therefore</t>
  </si>
  <si>
    <t>indeed</t>
  </si>
  <si>
    <t>aside</t>
  </si>
  <si>
    <t>anywhere</t>
  </si>
  <si>
    <t>consistently</t>
  </si>
  <si>
    <t>particularly</t>
  </si>
  <si>
    <t>of</t>
  </si>
  <si>
    <t>perhaps</t>
  </si>
  <si>
    <t>absolutely</t>
  </si>
  <si>
    <t>repeatedly</t>
  </si>
  <si>
    <t>annually</t>
  </si>
  <si>
    <t>sino</t>
  </si>
  <si>
    <t>rigorously</t>
  </si>
  <si>
    <t>effectively</t>
  </si>
  <si>
    <t>personally</t>
  </si>
  <si>
    <t>don’t</t>
  </si>
  <si>
    <t>virtually</t>
  </si>
  <si>
    <t>strongly</t>
  </si>
  <si>
    <t>heroically</t>
  </si>
  <si>
    <t>pronto</t>
  </si>
  <si>
    <t>pero</t>
  </si>
  <si>
    <t>rapidly</t>
  </si>
  <si>
    <t>primarily</t>
  </si>
  <si>
    <t>heavily</t>
  </si>
  <si>
    <t>completely</t>
  </si>
  <si>
    <t>specifically</t>
  </si>
  <si>
    <t>promptly</t>
  </si>
  <si>
    <t>nunca</t>
  </si>
  <si>
    <t>remotely</t>
  </si>
  <si>
    <t>efficiently</t>
  </si>
  <si>
    <t>though</t>
  </si>
  <si>
    <t>incansablemente</t>
  </si>
  <si>
    <t>siempre</t>
  </si>
  <si>
    <t>statutorily</t>
  </si>
  <si>
    <t>proactively</t>
  </si>
  <si>
    <t>significantly</t>
  </si>
  <si>
    <t>confidentially</t>
  </si>
  <si>
    <t>generalmente</t>
  </si>
  <si>
    <t>accessibly</t>
  </si>
  <si>
    <t>critically</t>
  </si>
  <si>
    <t>-online</t>
  </si>
  <si>
    <t>positively</t>
  </si>
  <si>
    <t>continuously</t>
  </si>
  <si>
    <t>thus</t>
  </si>
  <si>
    <t>formally</t>
  </si>
  <si>
    <t>correctamente</t>
  </si>
  <si>
    <t>recientemente</t>
  </si>
  <si>
    <t>anyway</t>
  </si>
  <si>
    <t>lately</t>
  </si>
  <si>
    <t>apparently</t>
  </si>
  <si>
    <t>partially</t>
  </si>
  <si>
    <t>duly</t>
  </si>
  <si>
    <t>atrás</t>
  </si>
  <si>
    <t>somewhere</t>
  </si>
  <si>
    <t>any</t>
  </si>
  <si>
    <t>localmente</t>
  </si>
  <si>
    <t>naturally</t>
  </si>
  <si>
    <t>since</t>
  </si>
  <si>
    <t>internationally</t>
  </si>
  <si>
    <t>alongside</t>
  </si>
  <si>
    <t>either</t>
  </si>
  <si>
    <t>electronically</t>
  </si>
  <si>
    <t>greatly</t>
  </si>
  <si>
    <t>eagerly</t>
  </si>
  <si>
    <t>mostly</t>
  </si>
  <si>
    <t>literally</t>
  </si>
  <si>
    <t>precisely</t>
  </si>
  <si>
    <t>swiftly</t>
  </si>
  <si>
    <t>tanto</t>
  </si>
  <si>
    <t>anyways</t>
  </si>
  <si>
    <t>personalmente</t>
  </si>
  <si>
    <t>wisely</t>
  </si>
  <si>
    <t>manually</t>
  </si>
  <si>
    <t>elsewhere</t>
  </si>
  <si>
    <t>allegedly</t>
  </si>
  <si>
    <t>under</t>
  </si>
  <si>
    <t>nowadays</t>
  </si>
  <si>
    <t>aggressively</t>
  </si>
  <si>
    <t>thereof</t>
  </si>
  <si>
    <t>statistically</t>
  </si>
  <si>
    <t>luckily</t>
  </si>
  <si>
    <t>differently</t>
  </si>
  <si>
    <t>indirectly</t>
  </si>
  <si>
    <t>financially</t>
  </si>
  <si>
    <t>sooner</t>
  </si>
  <si>
    <t>jamás</t>
  </si>
  <si>
    <t>continually</t>
  </si>
  <si>
    <t>dearly</t>
  </si>
  <si>
    <t>briefly</t>
  </si>
  <si>
    <t>provisionalmente</t>
  </si>
  <si>
    <t>faithfully</t>
  </si>
  <si>
    <t>increasingly</t>
  </si>
  <si>
    <t>aproximadamente</t>
  </si>
  <si>
    <t>irreversibly</t>
  </si>
  <si>
    <t>awhile</t>
  </si>
  <si>
    <t>deeper</t>
  </si>
  <si>
    <t>beforehand</t>
  </si>
  <si>
    <t>totally</t>
  </si>
  <si>
    <t>allá</t>
  </si>
  <si>
    <t>along</t>
  </si>
  <si>
    <t>eventually</t>
  </si>
  <si>
    <t>constantemente</t>
  </si>
  <si>
    <t>onward</t>
  </si>
  <si>
    <t>slightly</t>
  </si>
  <si>
    <t>fortunately</t>
  </si>
  <si>
    <t>extraordinarily</t>
  </si>
  <si>
    <t>sincerely</t>
  </si>
  <si>
    <t>obviously</t>
  </si>
  <si>
    <t>roughly</t>
  </si>
  <si>
    <t>collectively</t>
  </si>
  <si>
    <t>rightfully</t>
  </si>
  <si>
    <t>quite</t>
  </si>
  <si>
    <t>wrongly</t>
  </si>
  <si>
    <t>rightly</t>
  </si>
  <si>
    <t>forth</t>
  </si>
  <si>
    <t>graciously</t>
  </si>
  <si>
    <t>ultimately</t>
  </si>
  <si>
    <t>possibly</t>
  </si>
  <si>
    <t>politically</t>
  </si>
  <si>
    <t>partly</t>
  </si>
  <si>
    <t>don't</t>
  </si>
  <si>
    <t>vigorously</t>
  </si>
  <si>
    <t>essentially</t>
  </si>
  <si>
    <t>individually</t>
  </si>
  <si>
    <t>meanwhile</t>
  </si>
  <si>
    <t>tremendously</t>
  </si>
  <si>
    <t>largely</t>
  </si>
  <si>
    <t>here!</t>
  </si>
  <si>
    <t>initially</t>
  </si>
  <si>
    <t>foremost</t>
  </si>
  <si>
    <t>durante</t>
  </si>
  <si>
    <t>altogether</t>
  </si>
  <si>
    <t>uniformly</t>
  </si>
  <si>
    <t>aloud</t>
  </si>
  <si>
    <t>actualmente</t>
  </si>
  <si>
    <t>2immediately</t>
  </si>
  <si>
    <t>thankfully</t>
  </si>
  <si>
    <t>hardest</t>
  </si>
  <si>
    <t>meticulously</t>
  </si>
  <si>
    <t>honorably</t>
  </si>
  <si>
    <t>allí</t>
  </si>
  <si>
    <t>adequately</t>
  </si>
  <si>
    <t>sometime</t>
  </si>
  <si>
    <t>hauntingly</t>
  </si>
  <si>
    <t>below:</t>
  </si>
  <si>
    <t>necessarily</t>
  </si>
  <si>
    <t>digitally</t>
  </si>
  <si>
    <t>mentally</t>
  </si>
  <si>
    <t>unofficially</t>
  </si>
  <si>
    <t>obtén</t>
  </si>
  <si>
    <t>dutifully</t>
  </si>
  <si>
    <t>appropriately</t>
  </si>
  <si>
    <t>peacefully</t>
  </si>
  <si>
    <t>alphabetically</t>
  </si>
  <si>
    <t>mercifully</t>
  </si>
  <si>
    <t>regularmente</t>
  </si>
  <si>
    <t>radically</t>
  </si>
  <si>
    <t>urgently</t>
  </si>
  <si>
    <t>fundamentally</t>
  </si>
  <si>
    <t>consecutively</t>
  </si>
  <si>
    <t>classically</t>
  </si>
  <si>
    <t>mutually</t>
  </si>
  <si>
    <t>reasonably</t>
  </si>
  <si>
    <t>uniquely</t>
  </si>
  <si>
    <t>awful</t>
  </si>
  <si>
    <t>accidentally</t>
  </si>
  <si>
    <t>cívicamente</t>
  </si>
  <si>
    <t>tan</t>
  </si>
  <si>
    <t>simplemente</t>
  </si>
  <si>
    <t>thoughtfully</t>
  </si>
  <si>
    <t>justas</t>
  </si>
  <si>
    <t>lightly</t>
  </si>
  <si>
    <t>formerly</t>
  </si>
  <si>
    <t>imo</t>
  </si>
  <si>
    <t>nuevamente</t>
  </si>
  <si>
    <t>intently</t>
  </si>
  <si>
    <t>dramatically</t>
  </si>
  <si>
    <t>readily</t>
  </si>
  <si>
    <t>basically</t>
  </si>
  <si>
    <t>this</t>
  </si>
  <si>
    <t>beautifully</t>
  </si>
  <si>
    <t>relatively</t>
  </si>
  <si>
    <t>rip</t>
  </si>
  <si>
    <t>onstage</t>
  </si>
  <si>
    <t>throug</t>
  </si>
  <si>
    <t>sequentially</t>
  </si>
  <si>
    <t>-automatically</t>
  </si>
  <si>
    <t>purposely</t>
  </si>
  <si>
    <t>vaguely</t>
  </si>
  <si>
    <t>debido</t>
  </si>
  <si>
    <t>ceremonially</t>
  </si>
  <si>
    <t>voluntarily</t>
  </si>
  <si>
    <t>inside.</t>
  </si>
  <si>
    <t>duro</t>
  </si>
  <si>
    <t>️only</t>
  </si>
  <si>
    <t>afterward</t>
  </si>
  <si>
    <t>broadly</t>
  </si>
  <si>
    <t>prominently</t>
  </si>
  <si>
    <t>nottoday</t>
  </si>
  <si>
    <t>can't</t>
  </si>
  <si>
    <t>barely</t>
  </si>
  <si>
    <t>undoubtedly</t>
  </si>
  <si>
    <t>subsequently</t>
  </si>
  <si>
    <t>yet!</t>
  </si>
  <si>
    <t>n]ot</t>
  </si>
  <si>
    <t>ilegalmente</t>
  </si>
  <si>
    <t>importantly-</t>
  </si>
  <si>
    <t>willfully</t>
  </si>
  <si>
    <t>offhand</t>
  </si>
  <si>
    <t>️nearly</t>
  </si>
  <si>
    <t>unt</t>
  </si>
  <si>
    <t>periódicamente</t>
  </si>
  <si>
    <t>fearlessly</t>
  </si>
  <si>
    <t>mistakenly</t>
  </si>
  <si>
    <t>seemingly</t>
  </si>
  <si>
    <t>systematically</t>
  </si>
  <si>
    <t>próximamente</t>
  </si>
  <si>
    <t>nada</t>
  </si>
  <si>
    <t>downstream</t>
  </si>
  <si>
    <t>approx</t>
  </si>
  <si>
    <t>solely</t>
  </si>
  <si>
    <t>pleasantly</t>
  </si>
  <si>
    <t>lesser</t>
  </si>
  <si>
    <t>factually</t>
  </si>
  <si>
    <t>arrogantly</t>
  </si>
  <si>
    <t>slowly</t>
  </si>
  <si>
    <t>passively</t>
  </si>
  <si>
    <t>passionately</t>
  </si>
  <si>
    <t>internally</t>
  </si>
  <si>
    <t>externally</t>
  </si>
  <si>
    <t>prematurely</t>
  </si>
  <si>
    <t>severely</t>
  </si>
  <si>
    <t>atypically</t>
  </si>
  <si>
    <t>merely</t>
  </si>
  <si>
    <t>enthusiastically</t>
  </si>
  <si>
    <t>afterwards</t>
  </si>
  <si>
    <t>responsibly</t>
  </si>
  <si>
    <t>24/7</t>
  </si>
  <si>
    <t>inevitably</t>
  </si>
  <si>
    <t>safel</t>
  </si>
  <si>
    <t>•don't</t>
  </si>
  <si>
    <t>squarely</t>
  </si>
  <si>
    <t>deftly</t>
  </si>
  <si>
    <t>vanishingly</t>
  </si>
  <si>
    <t>strangely</t>
  </si>
  <si>
    <t>normally</t>
  </si>
  <si>
    <t>humbly</t>
  </si>
  <si>
    <t>relentlessly</t>
  </si>
  <si>
    <t>virtualmente</t>
  </si>
  <si>
    <t>nowhere</t>
  </si>
  <si>
    <t>afloat</t>
  </si>
  <si>
    <t>likewise</t>
  </si>
  <si>
    <t>fondly</t>
  </si>
  <si>
    <t>alternatively</t>
  </si>
  <si>
    <t>safely,</t>
  </si>
  <si>
    <t>unexpectedly</t>
  </si>
  <si>
    <t>gladly</t>
  </si>
  <si>
    <t>now!apply</t>
  </si>
  <si>
    <t>afte</t>
  </si>
  <si>
    <t>practically</t>
  </si>
  <si>
    <t>except</t>
  </si>
  <si>
    <t>reportedly</t>
  </si>
  <si>
    <t>verbally</t>
  </si>
  <si>
    <t>thereupon</t>
  </si>
  <si>
    <t>technically</t>
  </si>
  <si>
    <t>steadfastly</t>
  </si>
  <si>
    <t>thererock</t>
  </si>
  <si>
    <t>quietly</t>
  </si>
  <si>
    <t>won't</t>
  </si>
  <si>
    <t>economically</t>
  </si>
  <si>
    <t>-civilly</t>
  </si>
  <si>
    <t>unnecessarily</t>
  </si>
  <si>
    <t>afoul</t>
  </si>
  <si>
    <t>foolishly</t>
  </si>
  <si>
    <t>deliberately</t>
  </si>
  <si>
    <t>universally</t>
  </si>
  <si>
    <t>️now</t>
  </si>
  <si>
    <t>professionally</t>
  </si>
  <si>
    <t>darn</t>
  </si>
  <si>
    <t>legitimately</t>
  </si>
  <si>
    <t>sadly</t>
  </si>
  <si>
    <t>frankly</t>
  </si>
  <si>
    <t>authentically</t>
  </si>
  <si>
    <t>holistically</t>
  </si>
  <si>
    <t>exceedingly</t>
  </si>
  <si>
    <t>kinda</t>
  </si>
  <si>
    <t>rhythmically</t>
  </si>
  <si>
    <t>interjections</t>
  </si>
  <si>
    <t xml:space="preserve">Important </t>
  </si>
  <si>
    <t>hey</t>
  </si>
  <si>
    <t>hi</t>
  </si>
  <si>
    <t>hello</t>
  </si>
  <si>
    <t>wow</t>
  </si>
  <si>
    <t>sí</t>
  </si>
  <si>
    <t>ah</t>
  </si>
  <si>
    <t>😍</t>
  </si>
  <si>
    <t>🏈</t>
  </si>
  <si>
    <t>póngase</t>
  </si>
  <si>
    <t>🏻</t>
  </si>
  <si>
    <t>sabías</t>
  </si>
  <si>
    <t>🍩</t>
  </si>
  <si>
    <t>recuerda</t>
  </si>
  <si>
    <t>🙏</t>
  </si>
  <si>
    <t>ha</t>
  </si>
  <si>
    <t>️calling</t>
  </si>
  <si>
    <t>🏠</t>
  </si>
  <si>
    <t>yup</t>
  </si>
  <si>
    <t>yeah</t>
  </si>
  <si>
    <t>votemos</t>
  </si>
  <si>
    <t>agrégalos</t>
  </si>
  <si>
    <t>👏</t>
  </si>
  <si>
    <t>aprenda</t>
  </si>
  <si>
    <t>hazlo</t>
  </si>
  <si>
    <t>🤷</t>
  </si>
  <si>
    <t>g’night</t>
  </si>
  <si>
    <t>yay</t>
  </si>
  <si>
    <t>dilo</t>
  </si>
  <si>
    <t>🎄</t>
  </si>
  <si>
    <t>nope</t>
  </si>
  <si>
    <t>tick</t>
  </si>
  <si>
    <t>🏼go</t>
  </si>
  <si>
    <t>woah</t>
  </si>
  <si>
    <t>lea</t>
  </si>
  <si>
    <t>-royyyyyy</t>
  </si>
  <si>
    <t>goooooooo</t>
  </si>
  <si>
    <t>dude</t>
  </si>
  <si>
    <t>booo</t>
  </si>
  <si>
    <t>completeoh</t>
  </si>
  <si>
    <t>esté</t>
  </si>
  <si>
    <t>🎤</t>
  </si>
  <si>
    <t>thx</t>
  </si>
  <si>
    <t>cmon</t>
  </si>
  <si>
    <t>damn</t>
  </si>
  <si>
    <t>¡es</t>
  </si>
  <si>
    <t>lol</t>
  </si>
  <si>
    <t>🏆</t>
  </si>
  <si>
    <t>diríjase</t>
  </si>
  <si>
    <t>mantengamos</t>
  </si>
  <si>
    <t>yep</t>
  </si>
  <si>
    <t>wtf</t>
  </si>
  <si>
    <t>má</t>
  </si>
  <si>
    <t>💯</t>
  </si>
  <si>
    <t>whew</t>
  </si>
  <si>
    <t>😊</t>
  </si>
  <si>
    <t>bye</t>
  </si>
  <si>
    <t>hoo</t>
  </si>
  <si>
    <t>alright</t>
  </si>
  <si>
    <t>c’m</t>
  </si>
  <si>
    <t>dang</t>
  </si>
  <si>
    <t>uh</t>
  </si>
  <si>
    <t>huh</t>
  </si>
  <si>
    <t>hooray</t>
  </si>
  <si>
    <t>boo</t>
  </si>
  <si>
    <t>🥧</t>
  </si>
  <si>
    <t>❤</t>
  </si>
  <si>
    <t>🤝</t>
  </si>
  <si>
    <t>whyyyyyy</t>
  </si>
  <si>
    <t>rah</t>
  </si>
  <si>
    <t>ooh</t>
  </si>
  <si>
    <t>😬</t>
  </si>
  <si>
    <t>alentamos</t>
  </si>
  <si>
    <t>🏾</t>
  </si>
  <si>
    <t>🤛</t>
  </si>
  <si>
    <t>💥</t>
  </si>
  <si>
    <t>🤜</t>
  </si>
  <si>
    <t>🍔</t>
  </si>
  <si>
    <t>goooo</t>
  </si>
  <si>
    <t>haga</t>
  </si>
  <si>
    <t>farewell</t>
  </si>
  <si>
    <t>amen</t>
  </si>
  <si>
    <t>tf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</si>
</sst>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m/dd/yy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FFFF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Font="1"/>
    <xf borderId="0" fillId="0" fontId="1" numFmtId="164" xfId="0" applyAlignment="1" applyFont="1" applyNumberFormat="1">
      <alignment horizontal="right" vertical="bottom"/>
    </xf>
    <xf quotePrefix="1"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l.com" TargetMode="External"/><Relationship Id="rId42" Type="http://schemas.openxmlformats.org/officeDocument/2006/relationships/hyperlink" Target="http://facebook.com/laesperanzacenter" TargetMode="External"/><Relationship Id="rId41" Type="http://schemas.openxmlformats.org/officeDocument/2006/relationships/hyperlink" Target="http://yallvote.ms" TargetMode="External"/><Relationship Id="rId44" Type="http://schemas.openxmlformats.org/officeDocument/2006/relationships/hyperlink" Target="http://oame.org" TargetMode="External"/><Relationship Id="rId43" Type="http://schemas.openxmlformats.org/officeDocument/2006/relationships/hyperlink" Target="http://facebook.com/comisionhispanade" TargetMode="External"/><Relationship Id="rId46" Type="http://schemas.openxmlformats.org/officeDocument/2006/relationships/hyperlink" Target="http://myvote.ct.gov/voter" TargetMode="External"/><Relationship Id="rId45" Type="http://schemas.openxmlformats.org/officeDocument/2006/relationships/hyperlink" Target="http://sos.tn.gov/press-releases/important-information-for-davidson-county-voters" TargetMode="External"/><Relationship Id="rId1" Type="http://schemas.openxmlformats.org/officeDocument/2006/relationships/hyperlink" Target="http://votewa.gov" TargetMode="External"/><Relationship Id="rId2" Type="http://schemas.openxmlformats.org/officeDocument/2006/relationships/hyperlink" Target="http://vote.utah.gov" TargetMode="External"/><Relationship Id="rId3" Type="http://schemas.openxmlformats.org/officeDocument/2006/relationships/hyperlink" Target="http://nj.gov" TargetMode="External"/><Relationship Id="rId4" Type="http://schemas.openxmlformats.org/officeDocument/2006/relationships/hyperlink" Target="http://michigan.gov/sos" TargetMode="External"/><Relationship Id="rId9" Type="http://schemas.openxmlformats.org/officeDocument/2006/relationships/hyperlink" Target="http://scvotes.gov" TargetMode="External"/><Relationship Id="rId48" Type="http://schemas.openxmlformats.org/officeDocument/2006/relationships/hyperlink" Target="http://michigan.gov/studentvoting" TargetMode="External"/><Relationship Id="rId47" Type="http://schemas.openxmlformats.org/officeDocument/2006/relationships/hyperlink" Target="http://ct.gov" TargetMode="External"/><Relationship Id="rId49" Type="http://schemas.openxmlformats.org/officeDocument/2006/relationships/hyperlink" Target="http://sos.tn.gov/press-releases/everything-voters-need-to-know-for-the-nov-8-election" TargetMode="External"/><Relationship Id="rId5" Type="http://schemas.openxmlformats.org/officeDocument/2006/relationships/hyperlink" Target="http://nmvote.org" TargetMode="External"/><Relationship Id="rId6" Type="http://schemas.openxmlformats.org/officeDocument/2006/relationships/hyperlink" Target="http://voteidaho.gov" TargetMode="External"/><Relationship Id="rId7" Type="http://schemas.openxmlformats.org/officeDocument/2006/relationships/hyperlink" Target="http://votetexas.gov" TargetMode="External"/><Relationship Id="rId8" Type="http://schemas.openxmlformats.org/officeDocument/2006/relationships/hyperlink" Target="http://michigan.gov/earlyvoting" TargetMode="External"/><Relationship Id="rId31" Type="http://schemas.openxmlformats.org/officeDocument/2006/relationships/hyperlink" Target="http://vote.pa.gov/voting-in-pa/pages/voting-system-demos" TargetMode="External"/><Relationship Id="rId30" Type="http://schemas.openxmlformats.org/officeDocument/2006/relationships/hyperlink" Target="http://scvotes.gov/contact/county-voter-registration-election-offices" TargetMode="External"/><Relationship Id="rId33" Type="http://schemas.openxmlformats.org/officeDocument/2006/relationships/hyperlink" Target="http://michigan.gov/soslanguageaccess" TargetMode="External"/><Relationship Id="rId32" Type="http://schemas.openxmlformats.org/officeDocument/2006/relationships/hyperlink" Target="http://scvotes.gov/voters/early-voting" TargetMode="External"/><Relationship Id="rId35" Type="http://schemas.openxmlformats.org/officeDocument/2006/relationships/hyperlink" Target="http://michigan.gov/whitmer/news/proclamations/2022/10/10/october-10-2022-indigenous-peoples-day" TargetMode="External"/><Relationship Id="rId34" Type="http://schemas.openxmlformats.org/officeDocument/2006/relationships/hyperlink" Target="http://michigan.gov/looktwice" TargetMode="External"/><Relationship Id="rId37" Type="http://schemas.openxmlformats.org/officeDocument/2006/relationships/hyperlink" Target="http://sos.wa.gov/elections/voters-guide/2022-general-election-voters-guide" TargetMode="External"/><Relationship Id="rId36" Type="http://schemas.openxmlformats.org/officeDocument/2006/relationships/hyperlink" Target="http://voteohio.gov" TargetMode="External"/><Relationship Id="rId39" Type="http://schemas.openxmlformats.org/officeDocument/2006/relationships/hyperlink" Target="http://rumor.nmvote.org" TargetMode="External"/><Relationship Id="rId38" Type="http://schemas.openxmlformats.org/officeDocument/2006/relationships/hyperlink" Target="http://michigan.gov/vote" TargetMode="External"/><Relationship Id="rId62" Type="http://schemas.openxmlformats.org/officeDocument/2006/relationships/hyperlink" Target="http://myvote.wi.gov" TargetMode="External"/><Relationship Id="rId61" Type="http://schemas.openxmlformats.org/officeDocument/2006/relationships/hyperlink" Target="http://townhall.com" TargetMode="External"/><Relationship Id="rId20" Type="http://schemas.openxmlformats.org/officeDocument/2006/relationships/hyperlink" Target="http://michigan.gov/votingdashboard" TargetMode="External"/><Relationship Id="rId64" Type="http://schemas.openxmlformats.org/officeDocument/2006/relationships/hyperlink" Target="http://sos.iowa.gov/carriechapmancattaward" TargetMode="External"/><Relationship Id="rId63" Type="http://schemas.openxmlformats.org/officeDocument/2006/relationships/hyperlink" Target="http://sos.ca.gov/elections/voter-bill-rights" TargetMode="External"/><Relationship Id="rId22" Type="http://schemas.openxmlformats.org/officeDocument/2006/relationships/hyperlink" Target="http://cisa.gov/cybersecurity-awareness-month" TargetMode="External"/><Relationship Id="rId66" Type="http://schemas.openxmlformats.org/officeDocument/2006/relationships/hyperlink" Target="http://bit.ly/3sk6iyu" TargetMode="External"/><Relationship Id="rId21" Type="http://schemas.openxmlformats.org/officeDocument/2006/relationships/hyperlink" Target="http://govotewv.com" TargetMode="External"/><Relationship Id="rId65" Type="http://schemas.openxmlformats.org/officeDocument/2006/relationships/hyperlink" Target="http://trackmyballot.utah.gov" TargetMode="External"/><Relationship Id="rId24" Type="http://schemas.openxmlformats.org/officeDocument/2006/relationships/hyperlink" Target="http://michigan.gov/democracymvp" TargetMode="External"/><Relationship Id="rId68" Type="http://schemas.openxmlformats.org/officeDocument/2006/relationships/hyperlink" Target="http://alabamavotes.gov" TargetMode="External"/><Relationship Id="rId23" Type="http://schemas.openxmlformats.org/officeDocument/2006/relationships/hyperlink" Target="http://sos.iowa.gov/findyourcountyauditor" TargetMode="External"/><Relationship Id="rId67" Type="http://schemas.openxmlformats.org/officeDocument/2006/relationships/hyperlink" Target="http://ohiosos.gov/businessresources" TargetMode="External"/><Relationship Id="rId60" Type="http://schemas.openxmlformats.org/officeDocument/2006/relationships/hyperlink" Target="http://sos.mn.gov/notary-apostille/notary-training-supplies/" TargetMode="External"/><Relationship Id="rId26" Type="http://schemas.openxmlformats.org/officeDocument/2006/relationships/hyperlink" Target="http://sos.ca.gov/elections/upcoming-elections/vote-counting-process" TargetMode="External"/><Relationship Id="rId25" Type="http://schemas.openxmlformats.org/officeDocument/2006/relationships/hyperlink" Target="http://michigan.gov/agingdriver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://sos.ca.gov/elections/election-cybersecurity/trusted-information" TargetMode="External"/><Relationship Id="rId27" Type="http://schemas.openxmlformats.org/officeDocument/2006/relationships/hyperlink" Target="http://coe_vote.gov" TargetMode="External"/><Relationship Id="rId29" Type="http://schemas.openxmlformats.org/officeDocument/2006/relationships/hyperlink" Target="http://cisa.gov/secure-our-world/recognize-and-report-phishing" TargetMode="External"/><Relationship Id="rId51" Type="http://schemas.openxmlformats.org/officeDocument/2006/relationships/hyperlink" Target="http://sos.tn.gov/civics-essay-contest" TargetMode="External"/><Relationship Id="rId50" Type="http://schemas.openxmlformats.org/officeDocument/2006/relationships/hyperlink" Target="http://oregonvotes.gov" TargetMode="External"/><Relationship Id="rId53" Type="http://schemas.openxmlformats.org/officeDocument/2006/relationships/hyperlink" Target="http://rethink.org/advice-and-information/carers-hub/suicidal-thoughts-how-to-support-someone" TargetMode="External"/><Relationship Id="rId52" Type="http://schemas.openxmlformats.org/officeDocument/2006/relationships/hyperlink" Target="http://ballottrax.com" TargetMode="External"/><Relationship Id="rId11" Type="http://schemas.openxmlformats.org/officeDocument/2006/relationships/hyperlink" Target="http://mnvotes.gov" TargetMode="External"/><Relationship Id="rId55" Type="http://schemas.openxmlformats.org/officeDocument/2006/relationships/hyperlink" Target="http://texas.gov" TargetMode="External"/><Relationship Id="rId10" Type="http://schemas.openxmlformats.org/officeDocument/2006/relationships/hyperlink" Target="http://mvp.sos.ga.gov" TargetMode="External"/><Relationship Id="rId54" Type="http://schemas.openxmlformats.org/officeDocument/2006/relationships/hyperlink" Target="http://thinkfirst.org/class-schedule-thinkfirst-parents-teen-drivers" TargetMode="External"/><Relationship Id="rId13" Type="http://schemas.openxmlformats.org/officeDocument/2006/relationships/hyperlink" Target="http://geauxvote.com" TargetMode="External"/><Relationship Id="rId57" Type="http://schemas.openxmlformats.org/officeDocument/2006/relationships/hyperlink" Target="http://orlhc.org/" TargetMode="External"/><Relationship Id="rId12" Type="http://schemas.openxmlformats.org/officeDocument/2006/relationships/hyperlink" Target="http://michigan.gov/votereducation" TargetMode="External"/><Relationship Id="rId56" Type="http://schemas.openxmlformats.org/officeDocument/2006/relationships/hyperlink" Target="http://adelantemujeres.org/" TargetMode="External"/><Relationship Id="rId15" Type="http://schemas.openxmlformats.org/officeDocument/2006/relationships/hyperlink" Target="http://vote.pa.gov/mailballotstatus" TargetMode="External"/><Relationship Id="rId59" Type="http://schemas.openxmlformats.org/officeDocument/2006/relationships/hyperlink" Target="http://sos.ca.gov/elections/voter-registration/same-day-reg" TargetMode="External"/><Relationship Id="rId14" Type="http://schemas.openxmlformats.org/officeDocument/2006/relationships/hyperlink" Target="http://govotetn.gov" TargetMode="External"/><Relationship Id="rId58" Type="http://schemas.openxmlformats.org/officeDocument/2006/relationships/hyperlink" Target="http://pcun.org" TargetMode="External"/><Relationship Id="rId17" Type="http://schemas.openxmlformats.org/officeDocument/2006/relationships/hyperlink" Target="http://coloradosos.gov" TargetMode="External"/><Relationship Id="rId16" Type="http://schemas.openxmlformats.org/officeDocument/2006/relationships/hyperlink" Target="http://nationalvotereducationweek.org" TargetMode="External"/><Relationship Id="rId19" Type="http://schemas.openxmlformats.org/officeDocument/2006/relationships/hyperlink" Target="http://ohiosos.gov/publicintegrity" TargetMode="External"/><Relationship Id="rId18" Type="http://schemas.openxmlformats.org/officeDocument/2006/relationships/hyperlink" Target="http://michigan.gov/roadtorestoratio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3">
        <v>11611.0</v>
      </c>
      <c r="C2" s="2">
        <v>1.0</v>
      </c>
      <c r="E2" s="4">
        <f t="shared" ref="E2:E11107" si="1">C2+D2</f>
        <v>1</v>
      </c>
    </row>
    <row r="3">
      <c r="A3" s="1" t="s">
        <v>6</v>
      </c>
      <c r="B3" s="3">
        <v>6314.0</v>
      </c>
      <c r="C3" s="2">
        <v>1.0</v>
      </c>
      <c r="E3" s="4">
        <f t="shared" si="1"/>
        <v>1</v>
      </c>
    </row>
    <row r="4">
      <c r="A4" s="1" t="s">
        <v>7</v>
      </c>
      <c r="B4" s="3">
        <v>6139.0</v>
      </c>
      <c r="C4" s="2">
        <v>1.0</v>
      </c>
      <c r="E4" s="4">
        <f t="shared" si="1"/>
        <v>1</v>
      </c>
    </row>
    <row r="5">
      <c r="A5" s="1" t="s">
        <v>8</v>
      </c>
      <c r="B5" s="3">
        <v>5121.0</v>
      </c>
      <c r="E5" s="4">
        <f t="shared" si="1"/>
        <v>0</v>
      </c>
    </row>
    <row r="6">
      <c r="A6" s="1" t="s">
        <v>9</v>
      </c>
      <c r="B6" s="3">
        <v>5049.0</v>
      </c>
      <c r="E6" s="4">
        <f t="shared" si="1"/>
        <v>0</v>
      </c>
    </row>
    <row r="7">
      <c r="A7" s="1" t="s">
        <v>10</v>
      </c>
      <c r="B7" s="3">
        <v>4202.0</v>
      </c>
      <c r="E7" s="4">
        <f t="shared" si="1"/>
        <v>0</v>
      </c>
    </row>
    <row r="8">
      <c r="A8" s="1" t="s">
        <v>11</v>
      </c>
      <c r="B8" s="3">
        <v>3934.0</v>
      </c>
      <c r="E8" s="4">
        <f t="shared" si="1"/>
        <v>0</v>
      </c>
    </row>
    <row r="9">
      <c r="A9" s="1" t="s">
        <v>12</v>
      </c>
      <c r="B9" s="3">
        <v>3523.0</v>
      </c>
      <c r="E9" s="4">
        <f t="shared" si="1"/>
        <v>0</v>
      </c>
    </row>
    <row r="10">
      <c r="A10" s="1" t="s">
        <v>13</v>
      </c>
      <c r="B10" s="3">
        <v>3189.0</v>
      </c>
      <c r="E10" s="4">
        <f t="shared" si="1"/>
        <v>0</v>
      </c>
    </row>
    <row r="11">
      <c r="A11" s="1" t="s">
        <v>14</v>
      </c>
      <c r="B11" s="3">
        <v>3002.0</v>
      </c>
      <c r="E11" s="4">
        <f t="shared" si="1"/>
        <v>0</v>
      </c>
    </row>
    <row r="12">
      <c r="A12" s="1" t="s">
        <v>15</v>
      </c>
      <c r="B12" s="3">
        <v>2837.0</v>
      </c>
      <c r="C12" s="2">
        <v>1.0</v>
      </c>
      <c r="E12" s="4">
        <f t="shared" si="1"/>
        <v>1</v>
      </c>
    </row>
    <row r="13">
      <c r="A13" s="1" t="s">
        <v>16</v>
      </c>
      <c r="B13" s="3">
        <v>2550.0</v>
      </c>
      <c r="E13" s="4">
        <f t="shared" si="1"/>
        <v>0</v>
      </c>
    </row>
    <row r="14">
      <c r="A14" s="1" t="s">
        <v>17</v>
      </c>
      <c r="B14" s="3">
        <v>2417.0</v>
      </c>
      <c r="E14" s="4">
        <f t="shared" si="1"/>
        <v>0</v>
      </c>
    </row>
    <row r="15">
      <c r="A15" s="1" t="s">
        <v>18</v>
      </c>
      <c r="B15" s="3">
        <v>2409.0</v>
      </c>
      <c r="C15" s="2">
        <v>1.0</v>
      </c>
      <c r="E15" s="4">
        <f t="shared" si="1"/>
        <v>1</v>
      </c>
    </row>
    <row r="16">
      <c r="A16" s="1" t="s">
        <v>19</v>
      </c>
      <c r="B16" s="3">
        <v>2331.0</v>
      </c>
      <c r="D16" s="2">
        <v>1.0</v>
      </c>
      <c r="E16" s="4">
        <f t="shared" si="1"/>
        <v>1</v>
      </c>
    </row>
    <row r="17">
      <c r="A17" s="1" t="s">
        <v>20</v>
      </c>
      <c r="B17" s="3">
        <v>2284.0</v>
      </c>
      <c r="C17" s="2">
        <v>1.0</v>
      </c>
      <c r="E17" s="4">
        <f t="shared" si="1"/>
        <v>1</v>
      </c>
    </row>
    <row r="18">
      <c r="A18" s="1" t="s">
        <v>21</v>
      </c>
      <c r="B18" s="3">
        <v>2223.0</v>
      </c>
      <c r="C18" s="2">
        <v>1.0</v>
      </c>
      <c r="E18" s="4">
        <f t="shared" si="1"/>
        <v>1</v>
      </c>
    </row>
    <row r="19">
      <c r="A19" s="1" t="s">
        <v>22</v>
      </c>
      <c r="B19" s="3">
        <v>2031.0</v>
      </c>
      <c r="C19" s="2">
        <v>1.0</v>
      </c>
      <c r="E19" s="4">
        <f t="shared" si="1"/>
        <v>1</v>
      </c>
    </row>
    <row r="20">
      <c r="A20" s="1" t="s">
        <v>23</v>
      </c>
      <c r="B20" s="3">
        <v>2023.0</v>
      </c>
      <c r="C20" s="2">
        <v>1.0</v>
      </c>
      <c r="E20" s="4">
        <f t="shared" si="1"/>
        <v>1</v>
      </c>
    </row>
    <row r="21">
      <c r="A21" s="1" t="s">
        <v>24</v>
      </c>
      <c r="B21" s="3">
        <v>1851.0</v>
      </c>
      <c r="C21" s="2">
        <v>1.0</v>
      </c>
      <c r="E21" s="4">
        <f t="shared" si="1"/>
        <v>1</v>
      </c>
    </row>
    <row r="22">
      <c r="A22" s="1" t="s">
        <v>25</v>
      </c>
      <c r="B22" s="3">
        <v>1811.0</v>
      </c>
      <c r="E22" s="4">
        <f t="shared" si="1"/>
        <v>0</v>
      </c>
    </row>
    <row r="23">
      <c r="A23" s="1" t="s">
        <v>26</v>
      </c>
      <c r="B23" s="3">
        <v>1777.0</v>
      </c>
      <c r="C23" s="2">
        <v>1.0</v>
      </c>
      <c r="E23" s="4">
        <f t="shared" si="1"/>
        <v>1</v>
      </c>
    </row>
    <row r="24">
      <c r="A24" s="1" t="s">
        <v>27</v>
      </c>
      <c r="B24" s="3">
        <v>1685.0</v>
      </c>
      <c r="E24" s="4">
        <f t="shared" si="1"/>
        <v>0</v>
      </c>
    </row>
    <row r="25">
      <c r="A25" s="1" t="s">
        <v>28</v>
      </c>
      <c r="B25" s="3">
        <v>1679.0</v>
      </c>
      <c r="C25" s="2">
        <v>1.0</v>
      </c>
      <c r="E25" s="4">
        <f t="shared" si="1"/>
        <v>1</v>
      </c>
    </row>
    <row r="26">
      <c r="A26" s="1" t="s">
        <v>29</v>
      </c>
      <c r="B26" s="3">
        <v>1612.0</v>
      </c>
      <c r="C26" s="2">
        <v>1.0</v>
      </c>
      <c r="E26" s="4">
        <f t="shared" si="1"/>
        <v>1</v>
      </c>
    </row>
    <row r="27">
      <c r="A27" s="1" t="s">
        <v>30</v>
      </c>
      <c r="B27" s="3">
        <v>1528.0</v>
      </c>
      <c r="C27" s="2">
        <v>1.0</v>
      </c>
      <c r="E27" s="4">
        <f t="shared" si="1"/>
        <v>1</v>
      </c>
    </row>
    <row r="28">
      <c r="A28" s="1" t="s">
        <v>31</v>
      </c>
      <c r="B28" s="3">
        <v>1424.0</v>
      </c>
      <c r="E28" s="4">
        <f t="shared" si="1"/>
        <v>0</v>
      </c>
    </row>
    <row r="29">
      <c r="A29" s="1" t="s">
        <v>32</v>
      </c>
      <c r="B29" s="3">
        <v>1414.0</v>
      </c>
      <c r="C29" s="2">
        <v>1.0</v>
      </c>
      <c r="E29" s="4">
        <f t="shared" si="1"/>
        <v>1</v>
      </c>
    </row>
    <row r="30">
      <c r="A30" s="1" t="s">
        <v>33</v>
      </c>
      <c r="B30" s="3">
        <v>1361.0</v>
      </c>
      <c r="C30" s="2">
        <v>1.0</v>
      </c>
      <c r="E30" s="4">
        <f t="shared" si="1"/>
        <v>1</v>
      </c>
    </row>
    <row r="31">
      <c r="A31" s="1" t="s">
        <v>34</v>
      </c>
      <c r="B31" s="3">
        <v>1283.0</v>
      </c>
      <c r="C31" s="2">
        <v>1.0</v>
      </c>
      <c r="E31" s="4">
        <f t="shared" si="1"/>
        <v>1</v>
      </c>
    </row>
    <row r="32">
      <c r="A32" s="1" t="s">
        <v>35</v>
      </c>
      <c r="B32" s="3">
        <v>1156.0</v>
      </c>
      <c r="C32" s="2">
        <v>1.0</v>
      </c>
      <c r="E32" s="4">
        <f t="shared" si="1"/>
        <v>1</v>
      </c>
    </row>
    <row r="33">
      <c r="A33" s="1" t="s">
        <v>36</v>
      </c>
      <c r="B33" s="3">
        <v>1052.0</v>
      </c>
      <c r="C33" s="2">
        <v>1.0</v>
      </c>
      <c r="E33" s="4">
        <f t="shared" si="1"/>
        <v>1</v>
      </c>
    </row>
    <row r="34">
      <c r="A34" s="1" t="s">
        <v>37</v>
      </c>
      <c r="B34" s="3">
        <v>1010.0</v>
      </c>
      <c r="E34" s="4">
        <f t="shared" si="1"/>
        <v>0</v>
      </c>
    </row>
    <row r="35">
      <c r="A35" s="1" t="s">
        <v>38</v>
      </c>
      <c r="B35" s="3">
        <v>1001.0</v>
      </c>
      <c r="E35" s="4">
        <f t="shared" si="1"/>
        <v>0</v>
      </c>
    </row>
    <row r="36">
      <c r="A36" s="1" t="s">
        <v>39</v>
      </c>
      <c r="B36" s="3">
        <v>934.0</v>
      </c>
      <c r="E36" s="4">
        <f t="shared" si="1"/>
        <v>0</v>
      </c>
    </row>
    <row r="37">
      <c r="A37" s="1" t="s">
        <v>40</v>
      </c>
      <c r="B37" s="3">
        <v>925.0</v>
      </c>
      <c r="C37" s="2">
        <v>1.0</v>
      </c>
      <c r="E37" s="4">
        <f t="shared" si="1"/>
        <v>1</v>
      </c>
    </row>
    <row r="38">
      <c r="A38" s="1" t="s">
        <v>41</v>
      </c>
      <c r="B38" s="3">
        <v>888.0</v>
      </c>
      <c r="E38" s="4">
        <f t="shared" si="1"/>
        <v>0</v>
      </c>
    </row>
    <row r="39">
      <c r="A39" s="1" t="s">
        <v>42</v>
      </c>
      <c r="B39" s="3">
        <v>868.0</v>
      </c>
      <c r="E39" s="4">
        <f t="shared" si="1"/>
        <v>0</v>
      </c>
    </row>
    <row r="40">
      <c r="A40" s="1" t="s">
        <v>43</v>
      </c>
      <c r="B40" s="3">
        <v>801.0</v>
      </c>
      <c r="E40" s="4">
        <f t="shared" si="1"/>
        <v>0</v>
      </c>
    </row>
    <row r="41">
      <c r="A41" s="1" t="s">
        <v>44</v>
      </c>
      <c r="B41" s="3">
        <v>797.0</v>
      </c>
      <c r="C41" s="2">
        <v>1.0</v>
      </c>
      <c r="E41" s="4">
        <f t="shared" si="1"/>
        <v>1</v>
      </c>
    </row>
    <row r="42">
      <c r="A42" s="1" t="s">
        <v>45</v>
      </c>
      <c r="B42" s="3">
        <v>792.0</v>
      </c>
      <c r="C42" s="2">
        <v>1.0</v>
      </c>
      <c r="E42" s="4">
        <f t="shared" si="1"/>
        <v>1</v>
      </c>
    </row>
    <row r="43">
      <c r="A43" s="1" t="s">
        <v>46</v>
      </c>
      <c r="B43" s="3">
        <v>791.0</v>
      </c>
      <c r="C43" s="2">
        <v>1.0</v>
      </c>
      <c r="E43" s="4">
        <f t="shared" si="1"/>
        <v>1</v>
      </c>
    </row>
    <row r="44">
      <c r="A44" s="1" t="s">
        <v>47</v>
      </c>
      <c r="B44" s="3">
        <v>777.0</v>
      </c>
      <c r="E44" s="4">
        <f t="shared" si="1"/>
        <v>0</v>
      </c>
    </row>
    <row r="45">
      <c r="A45" s="1" t="s">
        <v>48</v>
      </c>
      <c r="B45" s="3">
        <v>774.0</v>
      </c>
      <c r="C45" s="2">
        <v>1.0</v>
      </c>
      <c r="E45" s="4">
        <f t="shared" si="1"/>
        <v>1</v>
      </c>
    </row>
    <row r="46">
      <c r="A46" s="1" t="s">
        <v>49</v>
      </c>
      <c r="B46" s="3">
        <v>771.0</v>
      </c>
      <c r="E46" s="4">
        <f t="shared" si="1"/>
        <v>0</v>
      </c>
    </row>
    <row r="47">
      <c r="A47" s="1" t="s">
        <v>50</v>
      </c>
      <c r="B47" s="3">
        <v>752.0</v>
      </c>
      <c r="C47" s="2">
        <v>1.0</v>
      </c>
      <c r="E47" s="4">
        <f t="shared" si="1"/>
        <v>1</v>
      </c>
    </row>
    <row r="48">
      <c r="A48" s="1" t="s">
        <v>51</v>
      </c>
      <c r="B48" s="3">
        <v>745.0</v>
      </c>
      <c r="E48" s="4">
        <f t="shared" si="1"/>
        <v>0</v>
      </c>
    </row>
    <row r="49">
      <c r="A49" s="1" t="s">
        <v>52</v>
      </c>
      <c r="B49" s="3">
        <v>725.0</v>
      </c>
      <c r="C49" s="2">
        <v>1.0</v>
      </c>
      <c r="E49" s="4">
        <f t="shared" si="1"/>
        <v>1</v>
      </c>
    </row>
    <row r="50">
      <c r="A50" s="1" t="s">
        <v>53</v>
      </c>
      <c r="B50" s="3">
        <v>725.0</v>
      </c>
      <c r="C50" s="2">
        <v>1.0</v>
      </c>
      <c r="D50" s="2">
        <v>1.0</v>
      </c>
      <c r="E50" s="4">
        <f t="shared" si="1"/>
        <v>2</v>
      </c>
    </row>
    <row r="51">
      <c r="A51" s="1" t="s">
        <v>54</v>
      </c>
      <c r="B51" s="3">
        <v>655.0</v>
      </c>
      <c r="E51" s="4">
        <f t="shared" si="1"/>
        <v>0</v>
      </c>
    </row>
    <row r="52">
      <c r="A52" s="1" t="s">
        <v>55</v>
      </c>
      <c r="B52" s="3">
        <v>643.0</v>
      </c>
      <c r="C52" s="2">
        <v>1.0</v>
      </c>
      <c r="D52" s="2">
        <v>1.0</v>
      </c>
      <c r="E52" s="4">
        <f t="shared" si="1"/>
        <v>2</v>
      </c>
    </row>
    <row r="53">
      <c r="A53" s="1" t="s">
        <v>56</v>
      </c>
      <c r="B53" s="3">
        <v>640.0</v>
      </c>
      <c r="C53" s="2">
        <v>1.0</v>
      </c>
      <c r="D53" s="2">
        <v>1.0</v>
      </c>
      <c r="E53" s="4">
        <f t="shared" si="1"/>
        <v>2</v>
      </c>
    </row>
    <row r="54">
      <c r="A54" s="1" t="s">
        <v>57</v>
      </c>
      <c r="B54" s="3">
        <v>610.0</v>
      </c>
      <c r="C54" s="2"/>
      <c r="E54" s="4">
        <f t="shared" si="1"/>
        <v>0</v>
      </c>
    </row>
    <row r="55">
      <c r="A55" s="1" t="s">
        <v>58</v>
      </c>
      <c r="B55" s="3">
        <v>608.0</v>
      </c>
      <c r="C55" s="2">
        <v>1.0</v>
      </c>
      <c r="E55" s="4">
        <f t="shared" si="1"/>
        <v>1</v>
      </c>
    </row>
    <row r="56">
      <c r="A56" s="1" t="s">
        <v>59</v>
      </c>
      <c r="B56" s="3">
        <v>598.0</v>
      </c>
      <c r="C56" s="2">
        <v>1.0</v>
      </c>
      <c r="E56" s="4">
        <f t="shared" si="1"/>
        <v>1</v>
      </c>
    </row>
    <row r="57">
      <c r="A57" s="1" t="s">
        <v>60</v>
      </c>
      <c r="B57" s="3">
        <v>584.0</v>
      </c>
      <c r="C57" s="2">
        <v>1.0</v>
      </c>
      <c r="E57" s="4">
        <f t="shared" si="1"/>
        <v>1</v>
      </c>
    </row>
    <row r="58">
      <c r="A58" s="1" t="s">
        <v>61</v>
      </c>
      <c r="B58" s="3">
        <v>583.0</v>
      </c>
      <c r="C58" s="2">
        <v>1.0</v>
      </c>
      <c r="E58" s="4">
        <f t="shared" si="1"/>
        <v>1</v>
      </c>
    </row>
    <row r="59">
      <c r="A59" s="1" t="s">
        <v>62</v>
      </c>
      <c r="B59" s="3">
        <v>582.0</v>
      </c>
      <c r="C59" s="2">
        <v>1.0</v>
      </c>
      <c r="E59" s="4">
        <f t="shared" si="1"/>
        <v>1</v>
      </c>
    </row>
    <row r="60">
      <c r="A60" s="1" t="s">
        <v>63</v>
      </c>
      <c r="B60" s="3">
        <v>581.0</v>
      </c>
      <c r="C60" s="2"/>
      <c r="E60" s="4">
        <f t="shared" si="1"/>
        <v>0</v>
      </c>
    </row>
    <row r="61">
      <c r="A61" s="1" t="s">
        <v>64</v>
      </c>
      <c r="B61" s="3">
        <v>576.0</v>
      </c>
      <c r="C61" s="2">
        <v>1.0</v>
      </c>
      <c r="E61" s="4">
        <f t="shared" si="1"/>
        <v>1</v>
      </c>
    </row>
    <row r="62">
      <c r="A62" s="1" t="s">
        <v>65</v>
      </c>
      <c r="B62" s="3">
        <v>576.0</v>
      </c>
      <c r="C62" s="2">
        <v>1.0</v>
      </c>
      <c r="E62" s="4">
        <f t="shared" si="1"/>
        <v>1</v>
      </c>
    </row>
    <row r="63">
      <c r="A63" s="1" t="s">
        <v>66</v>
      </c>
      <c r="B63" s="3">
        <v>573.0</v>
      </c>
      <c r="C63" s="2">
        <v>1.0</v>
      </c>
      <c r="E63" s="4">
        <f t="shared" si="1"/>
        <v>1</v>
      </c>
    </row>
    <row r="64">
      <c r="A64" s="1" t="s">
        <v>67</v>
      </c>
      <c r="B64" s="3">
        <v>566.0</v>
      </c>
      <c r="C64" s="2">
        <v>1.0</v>
      </c>
      <c r="E64" s="4">
        <f t="shared" si="1"/>
        <v>1</v>
      </c>
    </row>
    <row r="65">
      <c r="A65" s="1" t="s">
        <v>68</v>
      </c>
      <c r="B65" s="3">
        <v>554.0</v>
      </c>
      <c r="E65" s="4">
        <f t="shared" si="1"/>
        <v>0</v>
      </c>
    </row>
    <row r="66">
      <c r="A66" s="1" t="s">
        <v>69</v>
      </c>
      <c r="B66" s="3">
        <v>549.0</v>
      </c>
      <c r="C66" s="2">
        <v>1.0</v>
      </c>
      <c r="E66" s="4">
        <f t="shared" si="1"/>
        <v>1</v>
      </c>
    </row>
    <row r="67">
      <c r="A67" s="1" t="s">
        <v>70</v>
      </c>
      <c r="B67" s="3">
        <v>543.0</v>
      </c>
      <c r="C67" s="2">
        <v>1.0</v>
      </c>
      <c r="E67" s="4">
        <f t="shared" si="1"/>
        <v>1</v>
      </c>
    </row>
    <row r="68">
      <c r="A68" s="1" t="s">
        <v>71</v>
      </c>
      <c r="B68" s="3">
        <v>537.0</v>
      </c>
      <c r="C68" s="2">
        <v>1.0</v>
      </c>
      <c r="D68" s="2">
        <v>1.0</v>
      </c>
      <c r="E68" s="4">
        <f t="shared" si="1"/>
        <v>2</v>
      </c>
    </row>
    <row r="69">
      <c r="A69" s="1" t="s">
        <v>72</v>
      </c>
      <c r="B69" s="3">
        <v>532.0</v>
      </c>
      <c r="E69" s="4">
        <f t="shared" si="1"/>
        <v>0</v>
      </c>
    </row>
    <row r="70">
      <c r="A70" s="1" t="s">
        <v>73</v>
      </c>
      <c r="B70" s="3">
        <v>518.0</v>
      </c>
      <c r="C70" s="2">
        <v>1.0</v>
      </c>
      <c r="E70" s="4">
        <f t="shared" si="1"/>
        <v>1</v>
      </c>
    </row>
    <row r="71">
      <c r="A71" s="1" t="s">
        <v>74</v>
      </c>
      <c r="B71" s="3">
        <v>513.0</v>
      </c>
      <c r="C71" s="2">
        <v>1.0</v>
      </c>
      <c r="E71" s="4">
        <f t="shared" si="1"/>
        <v>1</v>
      </c>
    </row>
    <row r="72">
      <c r="A72" s="1" t="s">
        <v>75</v>
      </c>
      <c r="B72" s="3">
        <v>512.0</v>
      </c>
      <c r="C72" s="2">
        <v>1.0</v>
      </c>
      <c r="E72" s="4">
        <f t="shared" si="1"/>
        <v>1</v>
      </c>
    </row>
    <row r="73">
      <c r="A73" s="1" t="s">
        <v>76</v>
      </c>
      <c r="B73" s="3">
        <v>508.0</v>
      </c>
      <c r="C73" s="2">
        <v>1.0</v>
      </c>
      <c r="E73" s="4">
        <f t="shared" si="1"/>
        <v>1</v>
      </c>
    </row>
    <row r="74">
      <c r="A74" s="1" t="s">
        <v>77</v>
      </c>
      <c r="B74" s="3">
        <v>506.0</v>
      </c>
      <c r="C74" s="2">
        <v>1.0</v>
      </c>
      <c r="D74" s="2">
        <v>1.0</v>
      </c>
      <c r="E74" s="4">
        <f t="shared" si="1"/>
        <v>2</v>
      </c>
    </row>
    <row r="75">
      <c r="A75" s="1" t="s">
        <v>78</v>
      </c>
      <c r="B75" s="3">
        <v>496.0</v>
      </c>
      <c r="C75" s="2">
        <v>1.0</v>
      </c>
      <c r="E75" s="4">
        <f t="shared" si="1"/>
        <v>1</v>
      </c>
    </row>
    <row r="76">
      <c r="A76" s="1" t="s">
        <v>79</v>
      </c>
      <c r="B76" s="3">
        <v>489.0</v>
      </c>
      <c r="C76" s="2">
        <v>1.0</v>
      </c>
      <c r="E76" s="4">
        <f t="shared" si="1"/>
        <v>1</v>
      </c>
    </row>
    <row r="77">
      <c r="A77" s="1" t="s">
        <v>80</v>
      </c>
      <c r="B77" s="3">
        <v>488.0</v>
      </c>
      <c r="E77" s="4">
        <f t="shared" si="1"/>
        <v>0</v>
      </c>
    </row>
    <row r="78">
      <c r="A78" s="1" t="s">
        <v>81</v>
      </c>
      <c r="B78" s="3">
        <v>473.0</v>
      </c>
      <c r="E78" s="4">
        <f t="shared" si="1"/>
        <v>0</v>
      </c>
    </row>
    <row r="79">
      <c r="A79" s="1" t="s">
        <v>82</v>
      </c>
      <c r="B79" s="3">
        <v>471.0</v>
      </c>
      <c r="C79" s="2">
        <v>1.0</v>
      </c>
      <c r="E79" s="4">
        <f t="shared" si="1"/>
        <v>1</v>
      </c>
    </row>
    <row r="80">
      <c r="A80" s="1" t="s">
        <v>83</v>
      </c>
      <c r="B80" s="3">
        <v>468.0</v>
      </c>
      <c r="C80" s="2">
        <v>1.0</v>
      </c>
      <c r="E80" s="4">
        <f t="shared" si="1"/>
        <v>1</v>
      </c>
    </row>
    <row r="81">
      <c r="A81" s="1" t="s">
        <v>84</v>
      </c>
      <c r="B81" s="3">
        <v>468.0</v>
      </c>
      <c r="E81" s="4">
        <f t="shared" si="1"/>
        <v>0</v>
      </c>
    </row>
    <row r="82">
      <c r="A82" s="1" t="s">
        <v>85</v>
      </c>
      <c r="B82" s="3">
        <v>456.0</v>
      </c>
      <c r="C82" s="2">
        <v>1.0</v>
      </c>
      <c r="E82" s="4">
        <f t="shared" si="1"/>
        <v>1</v>
      </c>
    </row>
    <row r="83">
      <c r="A83" s="1" t="s">
        <v>86</v>
      </c>
      <c r="B83" s="3">
        <v>455.0</v>
      </c>
      <c r="E83" s="4">
        <f t="shared" si="1"/>
        <v>0</v>
      </c>
    </row>
    <row r="84">
      <c r="A84" s="1" t="s">
        <v>87</v>
      </c>
      <c r="B84" s="3">
        <v>452.0</v>
      </c>
      <c r="E84" s="4">
        <f t="shared" si="1"/>
        <v>0</v>
      </c>
    </row>
    <row r="85">
      <c r="A85" s="1" t="s">
        <v>88</v>
      </c>
      <c r="B85" s="3">
        <v>445.0</v>
      </c>
      <c r="E85" s="4">
        <f t="shared" si="1"/>
        <v>0</v>
      </c>
    </row>
    <row r="86">
      <c r="A86" s="1" t="s">
        <v>89</v>
      </c>
      <c r="B86" s="3">
        <v>441.0</v>
      </c>
      <c r="C86" s="2">
        <v>1.0</v>
      </c>
      <c r="D86" s="2">
        <v>1.0</v>
      </c>
      <c r="E86" s="4">
        <f t="shared" si="1"/>
        <v>2</v>
      </c>
    </row>
    <row r="87">
      <c r="A87" s="1" t="s">
        <v>90</v>
      </c>
      <c r="B87" s="3">
        <v>437.0</v>
      </c>
      <c r="C87" s="2">
        <v>1.0</v>
      </c>
      <c r="E87" s="4">
        <f t="shared" si="1"/>
        <v>1</v>
      </c>
    </row>
    <row r="88">
      <c r="A88" s="1" t="s">
        <v>91</v>
      </c>
      <c r="B88" s="3">
        <v>430.0</v>
      </c>
      <c r="E88" s="4">
        <f t="shared" si="1"/>
        <v>0</v>
      </c>
    </row>
    <row r="89">
      <c r="A89" s="1" t="s">
        <v>92</v>
      </c>
      <c r="B89" s="3">
        <v>428.0</v>
      </c>
      <c r="E89" s="4">
        <f t="shared" si="1"/>
        <v>0</v>
      </c>
    </row>
    <row r="90">
      <c r="A90" s="1" t="s">
        <v>93</v>
      </c>
      <c r="B90" s="3">
        <v>416.0</v>
      </c>
      <c r="E90" s="4">
        <f t="shared" si="1"/>
        <v>0</v>
      </c>
    </row>
    <row r="91">
      <c r="A91" s="1" t="s">
        <v>94</v>
      </c>
      <c r="B91" s="3">
        <v>415.0</v>
      </c>
      <c r="E91" s="4">
        <f t="shared" si="1"/>
        <v>0</v>
      </c>
    </row>
    <row r="92">
      <c r="A92" s="1" t="s">
        <v>95</v>
      </c>
      <c r="B92" s="3">
        <v>413.0</v>
      </c>
      <c r="C92" s="2">
        <v>1.0</v>
      </c>
      <c r="E92" s="4">
        <f t="shared" si="1"/>
        <v>1</v>
      </c>
    </row>
    <row r="93">
      <c r="A93" s="1" t="s">
        <v>96</v>
      </c>
      <c r="B93" s="3">
        <v>409.0</v>
      </c>
      <c r="E93" s="4">
        <f t="shared" si="1"/>
        <v>0</v>
      </c>
    </row>
    <row r="94">
      <c r="A94" s="1" t="s">
        <v>97</v>
      </c>
      <c r="B94" s="3">
        <v>405.0</v>
      </c>
      <c r="E94" s="4">
        <f t="shared" si="1"/>
        <v>0</v>
      </c>
    </row>
    <row r="95">
      <c r="A95" s="1" t="s">
        <v>98</v>
      </c>
      <c r="B95" s="3">
        <v>396.0</v>
      </c>
      <c r="E95" s="4">
        <f t="shared" si="1"/>
        <v>0</v>
      </c>
    </row>
    <row r="96">
      <c r="A96" s="1" t="s">
        <v>99</v>
      </c>
      <c r="B96" s="3">
        <v>389.0</v>
      </c>
      <c r="C96" s="2">
        <v>1.0</v>
      </c>
      <c r="E96" s="4">
        <f t="shared" si="1"/>
        <v>1</v>
      </c>
    </row>
    <row r="97">
      <c r="A97" s="1" t="s">
        <v>100</v>
      </c>
      <c r="B97" s="3">
        <v>386.0</v>
      </c>
      <c r="E97" s="4">
        <f t="shared" si="1"/>
        <v>0</v>
      </c>
    </row>
    <row r="98">
      <c r="A98" s="1" t="s">
        <v>101</v>
      </c>
      <c r="B98" s="3">
        <v>382.0</v>
      </c>
      <c r="C98" s="2">
        <v>1.0</v>
      </c>
      <c r="E98" s="4">
        <f t="shared" si="1"/>
        <v>1</v>
      </c>
    </row>
    <row r="99">
      <c r="A99" s="1" t="s">
        <v>102</v>
      </c>
      <c r="B99" s="3">
        <v>382.0</v>
      </c>
      <c r="C99" s="2">
        <v>1.0</v>
      </c>
      <c r="E99" s="4">
        <f t="shared" si="1"/>
        <v>1</v>
      </c>
    </row>
    <row r="100">
      <c r="A100" s="1" t="s">
        <v>103</v>
      </c>
      <c r="B100" s="3">
        <v>381.0</v>
      </c>
      <c r="C100" s="2">
        <v>1.0</v>
      </c>
      <c r="D100" s="2">
        <v>1.0</v>
      </c>
      <c r="E100" s="4">
        <f t="shared" si="1"/>
        <v>2</v>
      </c>
    </row>
    <row r="101">
      <c r="A101" s="1" t="s">
        <v>104</v>
      </c>
      <c r="B101" s="3">
        <v>376.0</v>
      </c>
      <c r="C101" s="2">
        <v>1.0</v>
      </c>
      <c r="E101" s="4">
        <f t="shared" si="1"/>
        <v>1</v>
      </c>
    </row>
    <row r="102">
      <c r="A102" s="1" t="s">
        <v>105</v>
      </c>
      <c r="B102" s="3">
        <v>366.0</v>
      </c>
      <c r="C102" s="2">
        <v>1.0</v>
      </c>
      <c r="D102" s="2">
        <v>1.0</v>
      </c>
      <c r="E102" s="4">
        <f t="shared" si="1"/>
        <v>2</v>
      </c>
    </row>
    <row r="103">
      <c r="A103" s="1" t="s">
        <v>106</v>
      </c>
      <c r="B103" s="3">
        <v>363.0</v>
      </c>
      <c r="C103" s="2">
        <v>1.0</v>
      </c>
      <c r="E103" s="4">
        <f t="shared" si="1"/>
        <v>1</v>
      </c>
    </row>
    <row r="104">
      <c r="A104" s="1" t="s">
        <v>107</v>
      </c>
      <c r="B104" s="3">
        <v>360.0</v>
      </c>
      <c r="C104" s="2">
        <v>1.0</v>
      </c>
      <c r="E104" s="4">
        <f t="shared" si="1"/>
        <v>1</v>
      </c>
    </row>
    <row r="105">
      <c r="A105" s="1" t="s">
        <v>108</v>
      </c>
      <c r="B105" s="3">
        <v>347.0</v>
      </c>
      <c r="E105" s="4">
        <f t="shared" si="1"/>
        <v>0</v>
      </c>
    </row>
    <row r="106">
      <c r="A106" s="1" t="s">
        <v>109</v>
      </c>
      <c r="B106" s="3">
        <v>345.0</v>
      </c>
      <c r="C106" s="2">
        <v>1.0</v>
      </c>
      <c r="E106" s="4">
        <f t="shared" si="1"/>
        <v>1</v>
      </c>
    </row>
    <row r="107">
      <c r="A107" s="1" t="s">
        <v>110</v>
      </c>
      <c r="B107" s="3">
        <v>344.0</v>
      </c>
      <c r="C107" s="2">
        <v>1.0</v>
      </c>
      <c r="E107" s="4">
        <f t="shared" si="1"/>
        <v>1</v>
      </c>
    </row>
    <row r="108">
      <c r="A108" s="1" t="s">
        <v>111</v>
      </c>
      <c r="B108" s="3">
        <v>343.0</v>
      </c>
      <c r="C108" s="2">
        <v>1.0</v>
      </c>
      <c r="E108" s="4">
        <f t="shared" si="1"/>
        <v>1</v>
      </c>
    </row>
    <row r="109">
      <c r="A109" s="1" t="s">
        <v>112</v>
      </c>
      <c r="B109" s="3">
        <v>343.0</v>
      </c>
      <c r="E109" s="4">
        <f t="shared" si="1"/>
        <v>0</v>
      </c>
    </row>
    <row r="110">
      <c r="A110" s="1" t="s">
        <v>113</v>
      </c>
      <c r="B110" s="3">
        <v>340.0</v>
      </c>
      <c r="E110" s="4">
        <f t="shared" si="1"/>
        <v>0</v>
      </c>
    </row>
    <row r="111">
      <c r="A111" s="1" t="s">
        <v>114</v>
      </c>
      <c r="B111" s="3">
        <v>332.0</v>
      </c>
      <c r="C111" s="2">
        <v>1.0</v>
      </c>
      <c r="E111" s="4">
        <f t="shared" si="1"/>
        <v>1</v>
      </c>
    </row>
    <row r="112">
      <c r="A112" s="1" t="s">
        <v>115</v>
      </c>
      <c r="B112" s="3">
        <v>331.0</v>
      </c>
      <c r="E112" s="4">
        <f t="shared" si="1"/>
        <v>0</v>
      </c>
    </row>
    <row r="113">
      <c r="A113" s="1" t="s">
        <v>116</v>
      </c>
      <c r="B113" s="3">
        <v>322.0</v>
      </c>
      <c r="E113" s="4">
        <f t="shared" si="1"/>
        <v>0</v>
      </c>
    </row>
    <row r="114">
      <c r="A114" s="1" t="s">
        <v>117</v>
      </c>
      <c r="B114" s="3">
        <v>322.0</v>
      </c>
      <c r="C114" s="2">
        <v>1.0</v>
      </c>
      <c r="E114" s="4">
        <f t="shared" si="1"/>
        <v>1</v>
      </c>
    </row>
    <row r="115">
      <c r="A115" s="1" t="s">
        <v>118</v>
      </c>
      <c r="B115" s="3">
        <v>321.0</v>
      </c>
      <c r="E115" s="4">
        <f t="shared" si="1"/>
        <v>0</v>
      </c>
    </row>
    <row r="116">
      <c r="A116" s="1" t="s">
        <v>119</v>
      </c>
      <c r="B116" s="3">
        <v>318.0</v>
      </c>
      <c r="C116" s="2">
        <v>1.0</v>
      </c>
      <c r="E116" s="4">
        <f t="shared" si="1"/>
        <v>1</v>
      </c>
    </row>
    <row r="117">
      <c r="A117" s="1" t="s">
        <v>120</v>
      </c>
      <c r="B117" s="3">
        <v>317.0</v>
      </c>
      <c r="C117" s="2">
        <v>1.0</v>
      </c>
      <c r="E117" s="4">
        <f t="shared" si="1"/>
        <v>1</v>
      </c>
    </row>
    <row r="118">
      <c r="A118" s="1" t="s">
        <v>121</v>
      </c>
      <c r="B118" s="3">
        <v>316.0</v>
      </c>
      <c r="C118" s="2">
        <v>1.0</v>
      </c>
      <c r="E118" s="4">
        <f t="shared" si="1"/>
        <v>1</v>
      </c>
    </row>
    <row r="119">
      <c r="A119" s="1" t="s">
        <v>122</v>
      </c>
      <c r="B119" s="3">
        <v>316.0</v>
      </c>
      <c r="C119" s="2">
        <v>1.0</v>
      </c>
      <c r="D119" s="2">
        <v>1.0</v>
      </c>
      <c r="E119" s="4">
        <f t="shared" si="1"/>
        <v>2</v>
      </c>
    </row>
    <row r="120">
      <c r="A120" s="1" t="s">
        <v>123</v>
      </c>
      <c r="B120" s="3">
        <v>316.0</v>
      </c>
      <c r="C120" s="2">
        <v>1.0</v>
      </c>
      <c r="E120" s="4">
        <f t="shared" si="1"/>
        <v>1</v>
      </c>
    </row>
    <row r="121">
      <c r="A121" s="1" t="s">
        <v>124</v>
      </c>
      <c r="B121" s="3">
        <v>311.0</v>
      </c>
      <c r="C121" s="2">
        <v>1.0</v>
      </c>
      <c r="E121" s="4">
        <f t="shared" si="1"/>
        <v>1</v>
      </c>
    </row>
    <row r="122">
      <c r="A122" s="1" t="s">
        <v>125</v>
      </c>
      <c r="B122" s="3">
        <v>309.0</v>
      </c>
      <c r="E122" s="4">
        <f t="shared" si="1"/>
        <v>0</v>
      </c>
    </row>
    <row r="123">
      <c r="A123" s="1" t="s">
        <v>126</v>
      </c>
      <c r="B123" s="3">
        <v>309.0</v>
      </c>
      <c r="E123" s="4">
        <f t="shared" si="1"/>
        <v>0</v>
      </c>
    </row>
    <row r="124">
      <c r="A124" s="1" t="s">
        <v>127</v>
      </c>
      <c r="B124" s="3">
        <v>309.0</v>
      </c>
      <c r="C124" s="2">
        <v>1.0</v>
      </c>
      <c r="E124" s="4">
        <f t="shared" si="1"/>
        <v>1</v>
      </c>
    </row>
    <row r="125">
      <c r="A125" s="1" t="s">
        <v>128</v>
      </c>
      <c r="B125" s="3">
        <v>299.0</v>
      </c>
      <c r="C125" s="2">
        <v>1.0</v>
      </c>
      <c r="E125" s="4">
        <f t="shared" si="1"/>
        <v>1</v>
      </c>
    </row>
    <row r="126">
      <c r="A126" s="1" t="s">
        <v>129</v>
      </c>
      <c r="B126" s="3">
        <v>298.0</v>
      </c>
      <c r="C126" s="2">
        <v>1.0</v>
      </c>
      <c r="D126" s="2">
        <v>1.0</v>
      </c>
      <c r="E126" s="4">
        <f t="shared" si="1"/>
        <v>2</v>
      </c>
    </row>
    <row r="127">
      <c r="A127" s="1" t="s">
        <v>130</v>
      </c>
      <c r="B127" s="3">
        <v>298.0</v>
      </c>
      <c r="C127" s="2">
        <v>1.0</v>
      </c>
      <c r="E127" s="4">
        <f t="shared" si="1"/>
        <v>1</v>
      </c>
    </row>
    <row r="128">
      <c r="A128" s="1" t="s">
        <v>131</v>
      </c>
      <c r="B128" s="3">
        <v>297.0</v>
      </c>
      <c r="E128" s="4">
        <f t="shared" si="1"/>
        <v>0</v>
      </c>
    </row>
    <row r="129">
      <c r="A129" s="1" t="s">
        <v>132</v>
      </c>
      <c r="B129" s="3">
        <v>297.0</v>
      </c>
      <c r="E129" s="4">
        <f t="shared" si="1"/>
        <v>0</v>
      </c>
    </row>
    <row r="130">
      <c r="A130" s="1" t="s">
        <v>133</v>
      </c>
      <c r="B130" s="3">
        <v>296.0</v>
      </c>
      <c r="C130" s="2">
        <v>1.0</v>
      </c>
      <c r="D130" s="2">
        <v>1.0</v>
      </c>
      <c r="E130" s="4">
        <f t="shared" si="1"/>
        <v>2</v>
      </c>
    </row>
    <row r="131">
      <c r="A131" s="1" t="s">
        <v>134</v>
      </c>
      <c r="B131" s="3">
        <v>296.0</v>
      </c>
      <c r="C131" s="2">
        <v>1.0</v>
      </c>
      <c r="E131" s="4">
        <f t="shared" si="1"/>
        <v>1</v>
      </c>
    </row>
    <row r="132">
      <c r="A132" s="1" t="s">
        <v>135</v>
      </c>
      <c r="B132" s="3">
        <v>295.0</v>
      </c>
      <c r="E132" s="4">
        <f t="shared" si="1"/>
        <v>0</v>
      </c>
    </row>
    <row r="133">
      <c r="A133" s="1" t="s">
        <v>136</v>
      </c>
      <c r="B133" s="3">
        <v>293.0</v>
      </c>
      <c r="E133" s="4">
        <f t="shared" si="1"/>
        <v>0</v>
      </c>
    </row>
    <row r="134">
      <c r="A134" s="1" t="s">
        <v>137</v>
      </c>
      <c r="B134" s="3">
        <v>293.0</v>
      </c>
      <c r="C134" s="2">
        <v>1.0</v>
      </c>
      <c r="E134" s="4">
        <f t="shared" si="1"/>
        <v>1</v>
      </c>
    </row>
    <row r="135">
      <c r="A135" s="1" t="s">
        <v>138</v>
      </c>
      <c r="B135" s="3">
        <v>291.0</v>
      </c>
      <c r="C135" s="2">
        <v>1.0</v>
      </c>
      <c r="D135" s="2">
        <v>1.0</v>
      </c>
      <c r="E135" s="4">
        <f t="shared" si="1"/>
        <v>2</v>
      </c>
    </row>
    <row r="136">
      <c r="A136" s="1" t="s">
        <v>139</v>
      </c>
      <c r="B136" s="3">
        <v>288.0</v>
      </c>
      <c r="C136" s="2">
        <v>1.0</v>
      </c>
      <c r="E136" s="4">
        <f t="shared" si="1"/>
        <v>1</v>
      </c>
    </row>
    <row r="137">
      <c r="A137" s="1" t="s">
        <v>140</v>
      </c>
      <c r="B137" s="3">
        <v>285.0</v>
      </c>
      <c r="C137" s="2">
        <v>1.0</v>
      </c>
      <c r="E137" s="4">
        <f t="shared" si="1"/>
        <v>1</v>
      </c>
    </row>
    <row r="138">
      <c r="A138" s="1" t="s">
        <v>141</v>
      </c>
      <c r="B138" s="3">
        <v>285.0</v>
      </c>
      <c r="C138" s="2">
        <v>1.0</v>
      </c>
      <c r="E138" s="4">
        <f t="shared" si="1"/>
        <v>1</v>
      </c>
    </row>
    <row r="139">
      <c r="A139" s="1" t="s">
        <v>142</v>
      </c>
      <c r="B139" s="3">
        <v>285.0</v>
      </c>
      <c r="E139" s="4">
        <f t="shared" si="1"/>
        <v>0</v>
      </c>
    </row>
    <row r="140">
      <c r="A140" s="1" t="s">
        <v>143</v>
      </c>
      <c r="B140" s="3">
        <v>285.0</v>
      </c>
      <c r="E140" s="4">
        <f t="shared" si="1"/>
        <v>0</v>
      </c>
    </row>
    <row r="141">
      <c r="A141" s="1" t="s">
        <v>144</v>
      </c>
      <c r="B141" s="3">
        <v>283.0</v>
      </c>
      <c r="E141" s="4">
        <f t="shared" si="1"/>
        <v>0</v>
      </c>
    </row>
    <row r="142">
      <c r="A142" s="1" t="s">
        <v>145</v>
      </c>
      <c r="B142" s="3">
        <v>281.0</v>
      </c>
      <c r="C142" s="2">
        <v>1.0</v>
      </c>
      <c r="E142" s="4">
        <f t="shared" si="1"/>
        <v>1</v>
      </c>
    </row>
    <row r="143">
      <c r="A143" s="1" t="s">
        <v>146</v>
      </c>
      <c r="B143" s="3">
        <v>281.0</v>
      </c>
      <c r="C143" s="2">
        <v>1.0</v>
      </c>
      <c r="D143" s="2">
        <v>1.0</v>
      </c>
      <c r="E143" s="4">
        <f t="shared" si="1"/>
        <v>2</v>
      </c>
    </row>
    <row r="144">
      <c r="A144" s="1" t="s">
        <v>147</v>
      </c>
      <c r="B144" s="3">
        <v>281.0</v>
      </c>
      <c r="E144" s="4">
        <f t="shared" si="1"/>
        <v>0</v>
      </c>
    </row>
    <row r="145">
      <c r="A145" s="1" t="s">
        <v>148</v>
      </c>
      <c r="B145" s="3">
        <v>280.0</v>
      </c>
      <c r="C145" s="2">
        <v>1.0</v>
      </c>
      <c r="E145" s="4">
        <f t="shared" si="1"/>
        <v>1</v>
      </c>
    </row>
    <row r="146">
      <c r="A146" s="1" t="s">
        <v>149</v>
      </c>
      <c r="B146" s="3">
        <v>278.0</v>
      </c>
      <c r="E146" s="4">
        <f t="shared" si="1"/>
        <v>0</v>
      </c>
    </row>
    <row r="147">
      <c r="A147" s="1" t="s">
        <v>150</v>
      </c>
      <c r="B147" s="3">
        <v>278.0</v>
      </c>
      <c r="C147" s="2">
        <v>1.0</v>
      </c>
      <c r="E147" s="4">
        <f t="shared" si="1"/>
        <v>1</v>
      </c>
    </row>
    <row r="148">
      <c r="A148" s="1" t="s">
        <v>151</v>
      </c>
      <c r="B148" s="3">
        <v>278.0</v>
      </c>
      <c r="C148" s="2">
        <v>1.0</v>
      </c>
      <c r="E148" s="4">
        <f t="shared" si="1"/>
        <v>1</v>
      </c>
    </row>
    <row r="149">
      <c r="A149" s="1" t="s">
        <v>152</v>
      </c>
      <c r="B149" s="3">
        <v>277.0</v>
      </c>
      <c r="C149" s="2">
        <v>1.0</v>
      </c>
      <c r="E149" s="4">
        <f t="shared" si="1"/>
        <v>1</v>
      </c>
    </row>
    <row r="150">
      <c r="A150" s="1" t="s">
        <v>153</v>
      </c>
      <c r="B150" s="3">
        <v>277.0</v>
      </c>
      <c r="E150" s="4">
        <f t="shared" si="1"/>
        <v>0</v>
      </c>
    </row>
    <row r="151">
      <c r="A151" s="1" t="s">
        <v>154</v>
      </c>
      <c r="B151" s="3">
        <v>275.0</v>
      </c>
      <c r="E151" s="4">
        <f t="shared" si="1"/>
        <v>0</v>
      </c>
    </row>
    <row r="152">
      <c r="A152" s="1" t="s">
        <v>155</v>
      </c>
      <c r="B152" s="3">
        <v>273.0</v>
      </c>
      <c r="C152" s="2">
        <v>1.0</v>
      </c>
      <c r="E152" s="4">
        <f t="shared" si="1"/>
        <v>1</v>
      </c>
    </row>
    <row r="153">
      <c r="A153" s="1" t="s">
        <v>156</v>
      </c>
      <c r="B153" s="3">
        <v>271.0</v>
      </c>
      <c r="E153" s="4">
        <f t="shared" si="1"/>
        <v>0</v>
      </c>
    </row>
    <row r="154">
      <c r="A154" s="1" t="s">
        <v>157</v>
      </c>
      <c r="B154" s="3">
        <v>269.0</v>
      </c>
      <c r="E154" s="4">
        <f t="shared" si="1"/>
        <v>0</v>
      </c>
    </row>
    <row r="155">
      <c r="A155" s="1" t="s">
        <v>158</v>
      </c>
      <c r="B155" s="3">
        <v>268.0</v>
      </c>
      <c r="C155" s="2">
        <v>1.0</v>
      </c>
      <c r="E155" s="4">
        <f t="shared" si="1"/>
        <v>1</v>
      </c>
    </row>
    <row r="156">
      <c r="A156" s="1" t="s">
        <v>159</v>
      </c>
      <c r="B156" s="3">
        <v>266.0</v>
      </c>
      <c r="E156" s="4">
        <f t="shared" si="1"/>
        <v>0</v>
      </c>
    </row>
    <row r="157">
      <c r="A157" s="1" t="s">
        <v>160</v>
      </c>
      <c r="B157" s="3">
        <v>266.0</v>
      </c>
      <c r="C157" s="2">
        <v>1.0</v>
      </c>
      <c r="E157" s="4">
        <f t="shared" si="1"/>
        <v>1</v>
      </c>
    </row>
    <row r="158">
      <c r="A158" s="1" t="s">
        <v>161</v>
      </c>
      <c r="B158" s="3">
        <v>265.0</v>
      </c>
      <c r="E158" s="4">
        <f t="shared" si="1"/>
        <v>0</v>
      </c>
    </row>
    <row r="159">
      <c r="A159" s="1" t="s">
        <v>162</v>
      </c>
      <c r="B159" s="3">
        <v>265.0</v>
      </c>
      <c r="C159" s="2">
        <v>1.0</v>
      </c>
      <c r="D159" s="2">
        <v>1.0</v>
      </c>
      <c r="E159" s="4">
        <f t="shared" si="1"/>
        <v>2</v>
      </c>
    </row>
    <row r="160">
      <c r="A160" s="1" t="s">
        <v>163</v>
      </c>
      <c r="B160" s="3">
        <v>265.0</v>
      </c>
      <c r="E160" s="4">
        <f t="shared" si="1"/>
        <v>0</v>
      </c>
    </row>
    <row r="161">
      <c r="A161" s="1" t="s">
        <v>164</v>
      </c>
      <c r="B161" s="3">
        <v>264.0</v>
      </c>
      <c r="C161" s="2">
        <v>1.0</v>
      </c>
      <c r="E161" s="4">
        <f t="shared" si="1"/>
        <v>1</v>
      </c>
    </row>
    <row r="162">
      <c r="A162" s="1" t="s">
        <v>165</v>
      </c>
      <c r="B162" s="3">
        <v>264.0</v>
      </c>
      <c r="E162" s="4">
        <f t="shared" si="1"/>
        <v>0</v>
      </c>
    </row>
    <row r="163">
      <c r="A163" s="1" t="s">
        <v>166</v>
      </c>
      <c r="B163" s="3">
        <v>263.0</v>
      </c>
      <c r="C163" s="2">
        <v>1.0</v>
      </c>
      <c r="E163" s="4">
        <f t="shared" si="1"/>
        <v>1</v>
      </c>
    </row>
    <row r="164">
      <c r="A164" s="1" t="s">
        <v>167</v>
      </c>
      <c r="B164" s="3">
        <v>262.0</v>
      </c>
      <c r="C164" s="2">
        <v>1.0</v>
      </c>
      <c r="D164" s="2">
        <v>1.0</v>
      </c>
      <c r="E164" s="4">
        <f t="shared" si="1"/>
        <v>2</v>
      </c>
    </row>
    <row r="165">
      <c r="A165" s="1" t="s">
        <v>168</v>
      </c>
      <c r="B165" s="3">
        <v>261.0</v>
      </c>
      <c r="C165" s="2">
        <v>1.0</v>
      </c>
      <c r="E165" s="4">
        <f t="shared" si="1"/>
        <v>1</v>
      </c>
    </row>
    <row r="166">
      <c r="A166" s="1" t="s">
        <v>169</v>
      </c>
      <c r="B166" s="3">
        <v>260.0</v>
      </c>
      <c r="E166" s="4">
        <f t="shared" si="1"/>
        <v>0</v>
      </c>
    </row>
    <row r="167">
      <c r="A167" s="1" t="s">
        <v>170</v>
      </c>
      <c r="B167" s="3">
        <v>259.0</v>
      </c>
      <c r="E167" s="4">
        <f t="shared" si="1"/>
        <v>0</v>
      </c>
    </row>
    <row r="168">
      <c r="A168" s="1" t="s">
        <v>171</v>
      </c>
      <c r="B168" s="3">
        <v>257.0</v>
      </c>
      <c r="E168" s="4">
        <f t="shared" si="1"/>
        <v>0</v>
      </c>
    </row>
    <row r="169">
      <c r="A169" s="1" t="s">
        <v>172</v>
      </c>
      <c r="B169" s="3">
        <v>257.0</v>
      </c>
      <c r="C169" s="2">
        <v>1.0</v>
      </c>
      <c r="E169" s="4">
        <f t="shared" si="1"/>
        <v>1</v>
      </c>
    </row>
    <row r="170">
      <c r="A170" s="1" t="s">
        <v>173</v>
      </c>
      <c r="B170" s="3">
        <v>256.0</v>
      </c>
      <c r="C170" s="2">
        <v>1.0</v>
      </c>
      <c r="E170" s="4">
        <f t="shared" si="1"/>
        <v>1</v>
      </c>
    </row>
    <row r="171">
      <c r="A171" s="1" t="s">
        <v>174</v>
      </c>
      <c r="B171" s="3">
        <v>256.0</v>
      </c>
      <c r="E171" s="4">
        <f t="shared" si="1"/>
        <v>0</v>
      </c>
    </row>
    <row r="172">
      <c r="A172" s="1" t="s">
        <v>175</v>
      </c>
      <c r="B172" s="3">
        <v>253.0</v>
      </c>
      <c r="E172" s="4">
        <f t="shared" si="1"/>
        <v>0</v>
      </c>
    </row>
    <row r="173">
      <c r="A173" s="1" t="s">
        <v>176</v>
      </c>
      <c r="B173" s="3">
        <v>252.0</v>
      </c>
      <c r="E173" s="4">
        <f t="shared" si="1"/>
        <v>0</v>
      </c>
    </row>
    <row r="174">
      <c r="A174" s="1" t="s">
        <v>177</v>
      </c>
      <c r="B174" s="3">
        <v>252.0</v>
      </c>
      <c r="E174" s="4">
        <f t="shared" si="1"/>
        <v>0</v>
      </c>
    </row>
    <row r="175">
      <c r="A175" s="1" t="s">
        <v>178</v>
      </c>
      <c r="B175" s="3">
        <v>250.0</v>
      </c>
      <c r="E175" s="4">
        <f t="shared" si="1"/>
        <v>0</v>
      </c>
    </row>
    <row r="176">
      <c r="A176" s="1" t="s">
        <v>179</v>
      </c>
      <c r="B176" s="3">
        <v>246.0</v>
      </c>
      <c r="E176" s="4">
        <f t="shared" si="1"/>
        <v>0</v>
      </c>
    </row>
    <row r="177">
      <c r="A177" s="1" t="s">
        <v>180</v>
      </c>
      <c r="B177" s="3">
        <v>246.0</v>
      </c>
      <c r="C177" s="2">
        <v>1.0</v>
      </c>
      <c r="E177" s="4">
        <f t="shared" si="1"/>
        <v>1</v>
      </c>
    </row>
    <row r="178">
      <c r="A178" s="1" t="s">
        <v>181</v>
      </c>
      <c r="B178" s="3">
        <v>244.0</v>
      </c>
      <c r="C178" s="2">
        <v>1.0</v>
      </c>
      <c r="E178" s="4">
        <f t="shared" si="1"/>
        <v>1</v>
      </c>
    </row>
    <row r="179">
      <c r="A179" s="1" t="s">
        <v>182</v>
      </c>
      <c r="B179" s="3">
        <v>243.0</v>
      </c>
      <c r="C179" s="2">
        <v>1.0</v>
      </c>
      <c r="E179" s="4">
        <f t="shared" si="1"/>
        <v>1</v>
      </c>
    </row>
    <row r="180">
      <c r="A180" s="1" t="s">
        <v>183</v>
      </c>
      <c r="B180" s="3">
        <v>243.0</v>
      </c>
      <c r="C180" s="2">
        <v>1.0</v>
      </c>
      <c r="D180" s="2">
        <v>1.0</v>
      </c>
      <c r="E180" s="4">
        <f t="shared" si="1"/>
        <v>2</v>
      </c>
    </row>
    <row r="181">
      <c r="A181" s="1" t="s">
        <v>184</v>
      </c>
      <c r="B181" s="3">
        <v>236.0</v>
      </c>
      <c r="C181" s="2">
        <v>1.0</v>
      </c>
      <c r="D181" s="2">
        <v>1.0</v>
      </c>
      <c r="E181" s="4">
        <f t="shared" si="1"/>
        <v>2</v>
      </c>
    </row>
    <row r="182">
      <c r="A182" s="1" t="s">
        <v>185</v>
      </c>
      <c r="B182" s="3">
        <v>235.0</v>
      </c>
      <c r="C182" s="2">
        <v>1.0</v>
      </c>
      <c r="E182" s="4">
        <f t="shared" si="1"/>
        <v>1</v>
      </c>
    </row>
    <row r="183">
      <c r="A183" s="1" t="s">
        <v>186</v>
      </c>
      <c r="B183" s="3">
        <v>234.0</v>
      </c>
      <c r="C183" s="2">
        <v>1.0</v>
      </c>
      <c r="D183" s="2">
        <v>1.0</v>
      </c>
      <c r="E183" s="4">
        <f t="shared" si="1"/>
        <v>2</v>
      </c>
    </row>
    <row r="184">
      <c r="A184" s="1" t="s">
        <v>187</v>
      </c>
      <c r="B184" s="3">
        <v>232.0</v>
      </c>
      <c r="E184" s="4">
        <f t="shared" si="1"/>
        <v>0</v>
      </c>
    </row>
    <row r="185">
      <c r="A185" s="1" t="s">
        <v>188</v>
      </c>
      <c r="B185" s="3">
        <v>232.0</v>
      </c>
      <c r="E185" s="4">
        <f t="shared" si="1"/>
        <v>0</v>
      </c>
    </row>
    <row r="186">
      <c r="A186" s="1" t="s">
        <v>189</v>
      </c>
      <c r="B186" s="3">
        <v>231.0</v>
      </c>
      <c r="C186" s="2">
        <v>1.0</v>
      </c>
      <c r="D186" s="2">
        <v>1.0</v>
      </c>
      <c r="E186" s="4">
        <f t="shared" si="1"/>
        <v>2</v>
      </c>
    </row>
    <row r="187">
      <c r="A187" s="1" t="s">
        <v>190</v>
      </c>
      <c r="B187" s="3">
        <v>231.0</v>
      </c>
      <c r="E187" s="4">
        <f t="shared" si="1"/>
        <v>0</v>
      </c>
    </row>
    <row r="188">
      <c r="A188" s="1" t="s">
        <v>191</v>
      </c>
      <c r="B188" s="3">
        <v>231.0</v>
      </c>
      <c r="E188" s="4">
        <f t="shared" si="1"/>
        <v>0</v>
      </c>
    </row>
    <row r="189">
      <c r="A189" s="1" t="s">
        <v>192</v>
      </c>
      <c r="B189" s="3">
        <v>230.0</v>
      </c>
      <c r="E189" s="4">
        <f t="shared" si="1"/>
        <v>0</v>
      </c>
    </row>
    <row r="190">
      <c r="A190" s="1" t="s">
        <v>193</v>
      </c>
      <c r="B190" s="3">
        <v>228.0</v>
      </c>
      <c r="D190" s="2">
        <v>1.0</v>
      </c>
      <c r="E190" s="4">
        <f t="shared" si="1"/>
        <v>1</v>
      </c>
    </row>
    <row r="191">
      <c r="A191" s="1" t="s">
        <v>194</v>
      </c>
      <c r="B191" s="3">
        <v>228.0</v>
      </c>
      <c r="C191" s="2">
        <v>1.0</v>
      </c>
      <c r="E191" s="4">
        <f t="shared" si="1"/>
        <v>1</v>
      </c>
    </row>
    <row r="192">
      <c r="A192" s="1" t="s">
        <v>195</v>
      </c>
      <c r="B192" s="3">
        <v>228.0</v>
      </c>
      <c r="E192" s="4">
        <f t="shared" si="1"/>
        <v>0</v>
      </c>
    </row>
    <row r="193">
      <c r="A193" s="1" t="s">
        <v>196</v>
      </c>
      <c r="B193" s="3">
        <v>227.0</v>
      </c>
      <c r="C193" s="2">
        <v>1.0</v>
      </c>
      <c r="D193" s="2">
        <v>1.0</v>
      </c>
      <c r="E193" s="4">
        <f t="shared" si="1"/>
        <v>2</v>
      </c>
    </row>
    <row r="194">
      <c r="A194" s="1" t="s">
        <v>197</v>
      </c>
      <c r="B194" s="3">
        <v>227.0</v>
      </c>
      <c r="E194" s="4">
        <f t="shared" si="1"/>
        <v>0</v>
      </c>
    </row>
    <row r="195">
      <c r="A195" s="1" t="s">
        <v>198</v>
      </c>
      <c r="B195" s="3">
        <v>226.0</v>
      </c>
      <c r="C195" s="2">
        <v>1.0</v>
      </c>
      <c r="E195" s="4">
        <f t="shared" si="1"/>
        <v>1</v>
      </c>
    </row>
    <row r="196">
      <c r="A196" s="1" t="s">
        <v>199</v>
      </c>
      <c r="B196" s="3">
        <v>225.0</v>
      </c>
      <c r="C196" s="2">
        <v>1.0</v>
      </c>
      <c r="D196" s="2">
        <v>1.0</v>
      </c>
      <c r="E196" s="4">
        <f t="shared" si="1"/>
        <v>2</v>
      </c>
    </row>
    <row r="197">
      <c r="A197" s="1" t="s">
        <v>200</v>
      </c>
      <c r="B197" s="3">
        <v>224.0</v>
      </c>
      <c r="E197" s="4">
        <f t="shared" si="1"/>
        <v>0</v>
      </c>
    </row>
    <row r="198">
      <c r="A198" s="1" t="s">
        <v>201</v>
      </c>
      <c r="B198" s="3">
        <v>222.0</v>
      </c>
      <c r="E198" s="4">
        <f t="shared" si="1"/>
        <v>0</v>
      </c>
    </row>
    <row r="199">
      <c r="A199" s="1" t="s">
        <v>202</v>
      </c>
      <c r="B199" s="3">
        <v>221.0</v>
      </c>
      <c r="C199" s="2">
        <v>1.0</v>
      </c>
      <c r="E199" s="4">
        <f t="shared" si="1"/>
        <v>1</v>
      </c>
    </row>
    <row r="200">
      <c r="A200" s="1" t="s">
        <v>203</v>
      </c>
      <c r="B200" s="3">
        <v>221.0</v>
      </c>
      <c r="E200" s="4">
        <f t="shared" si="1"/>
        <v>0</v>
      </c>
    </row>
    <row r="201">
      <c r="A201" s="1" t="s">
        <v>204</v>
      </c>
      <c r="B201" s="3">
        <v>219.0</v>
      </c>
      <c r="E201" s="4">
        <f t="shared" si="1"/>
        <v>0</v>
      </c>
    </row>
    <row r="202">
      <c r="A202" s="1" t="s">
        <v>205</v>
      </c>
      <c r="B202" s="3">
        <v>218.0</v>
      </c>
      <c r="D202" s="2">
        <v>1.0</v>
      </c>
      <c r="E202" s="4">
        <f t="shared" si="1"/>
        <v>1</v>
      </c>
    </row>
    <row r="203">
      <c r="A203" s="1" t="s">
        <v>206</v>
      </c>
      <c r="B203" s="3">
        <v>218.0</v>
      </c>
      <c r="E203" s="4">
        <f t="shared" si="1"/>
        <v>0</v>
      </c>
    </row>
    <row r="204">
      <c r="A204" s="1" t="s">
        <v>207</v>
      </c>
      <c r="B204" s="3">
        <v>217.0</v>
      </c>
      <c r="E204" s="4">
        <f t="shared" si="1"/>
        <v>0</v>
      </c>
    </row>
    <row r="205">
      <c r="A205" s="1" t="s">
        <v>208</v>
      </c>
      <c r="B205" s="3">
        <v>216.0</v>
      </c>
      <c r="E205" s="4">
        <f t="shared" si="1"/>
        <v>0</v>
      </c>
    </row>
    <row r="206">
      <c r="A206" s="1" t="s">
        <v>209</v>
      </c>
      <c r="B206" s="3">
        <v>215.0</v>
      </c>
      <c r="E206" s="4">
        <f t="shared" si="1"/>
        <v>0</v>
      </c>
    </row>
    <row r="207">
      <c r="A207" s="1" t="s">
        <v>210</v>
      </c>
      <c r="B207" s="3">
        <v>214.0</v>
      </c>
      <c r="C207" s="2">
        <v>1.0</v>
      </c>
      <c r="E207" s="4">
        <f t="shared" si="1"/>
        <v>1</v>
      </c>
    </row>
    <row r="208">
      <c r="A208" s="1" t="s">
        <v>211</v>
      </c>
      <c r="B208" s="3">
        <v>211.0</v>
      </c>
      <c r="E208" s="4">
        <f t="shared" si="1"/>
        <v>0</v>
      </c>
    </row>
    <row r="209">
      <c r="A209" s="1" t="s">
        <v>212</v>
      </c>
      <c r="B209" s="3">
        <v>209.0</v>
      </c>
      <c r="E209" s="4">
        <f t="shared" si="1"/>
        <v>0</v>
      </c>
    </row>
    <row r="210">
      <c r="A210" s="1" t="s">
        <v>213</v>
      </c>
      <c r="B210" s="3">
        <v>207.0</v>
      </c>
      <c r="C210" s="2">
        <v>1.0</v>
      </c>
      <c r="E210" s="4">
        <f t="shared" si="1"/>
        <v>1</v>
      </c>
    </row>
    <row r="211">
      <c r="A211" s="1" t="s">
        <v>214</v>
      </c>
      <c r="B211" s="3">
        <v>207.0</v>
      </c>
      <c r="E211" s="4">
        <f t="shared" si="1"/>
        <v>0</v>
      </c>
    </row>
    <row r="212">
      <c r="A212" s="1" t="s">
        <v>215</v>
      </c>
      <c r="B212" s="3">
        <v>206.0</v>
      </c>
      <c r="E212" s="4">
        <f t="shared" si="1"/>
        <v>0</v>
      </c>
    </row>
    <row r="213">
      <c r="A213" s="1" t="s">
        <v>216</v>
      </c>
      <c r="B213" s="3">
        <v>206.0</v>
      </c>
      <c r="E213" s="4">
        <f t="shared" si="1"/>
        <v>0</v>
      </c>
    </row>
    <row r="214">
      <c r="A214" s="1" t="s">
        <v>217</v>
      </c>
      <c r="B214" s="3">
        <v>202.0</v>
      </c>
      <c r="E214" s="4">
        <f t="shared" si="1"/>
        <v>0</v>
      </c>
    </row>
    <row r="215">
      <c r="A215" s="1" t="s">
        <v>218</v>
      </c>
      <c r="B215" s="3">
        <v>201.0</v>
      </c>
      <c r="E215" s="4">
        <f t="shared" si="1"/>
        <v>0</v>
      </c>
    </row>
    <row r="216">
      <c r="A216" s="1" t="s">
        <v>219</v>
      </c>
      <c r="B216" s="3">
        <v>201.0</v>
      </c>
      <c r="C216" s="2">
        <v>1.0</v>
      </c>
      <c r="E216" s="4">
        <f t="shared" si="1"/>
        <v>1</v>
      </c>
    </row>
    <row r="217">
      <c r="A217" s="1" t="s">
        <v>220</v>
      </c>
      <c r="B217" s="3">
        <v>201.0</v>
      </c>
      <c r="E217" s="4">
        <f t="shared" si="1"/>
        <v>0</v>
      </c>
    </row>
    <row r="218">
      <c r="A218" s="1" t="s">
        <v>221</v>
      </c>
      <c r="B218" s="3">
        <v>200.0</v>
      </c>
      <c r="C218" s="2">
        <v>1.0</v>
      </c>
      <c r="E218" s="4">
        <f t="shared" si="1"/>
        <v>1</v>
      </c>
    </row>
    <row r="219">
      <c r="A219" s="1" t="s">
        <v>222</v>
      </c>
      <c r="B219" s="3">
        <v>200.0</v>
      </c>
      <c r="E219" s="4">
        <f t="shared" si="1"/>
        <v>0</v>
      </c>
    </row>
    <row r="220">
      <c r="A220" s="1" t="s">
        <v>223</v>
      </c>
      <c r="B220" s="3">
        <v>200.0</v>
      </c>
      <c r="E220" s="4">
        <f t="shared" si="1"/>
        <v>0</v>
      </c>
    </row>
    <row r="221">
      <c r="A221" s="1" t="s">
        <v>224</v>
      </c>
      <c r="B221" s="3">
        <v>199.0</v>
      </c>
      <c r="E221" s="4">
        <f t="shared" si="1"/>
        <v>0</v>
      </c>
    </row>
    <row r="222">
      <c r="A222" s="1" t="s">
        <v>225</v>
      </c>
      <c r="B222" s="3">
        <v>198.0</v>
      </c>
      <c r="C222" s="2">
        <v>1.0</v>
      </c>
      <c r="D222" s="2">
        <v>1.0</v>
      </c>
      <c r="E222" s="4">
        <f t="shared" si="1"/>
        <v>2</v>
      </c>
    </row>
    <row r="223">
      <c r="A223" s="1" t="s">
        <v>226</v>
      </c>
      <c r="B223" s="3">
        <v>198.0</v>
      </c>
      <c r="E223" s="4">
        <f t="shared" si="1"/>
        <v>0</v>
      </c>
    </row>
    <row r="224">
      <c r="A224" s="1" t="s">
        <v>227</v>
      </c>
      <c r="B224" s="3">
        <v>198.0</v>
      </c>
      <c r="C224" s="2">
        <v>1.0</v>
      </c>
      <c r="E224" s="4">
        <f t="shared" si="1"/>
        <v>1</v>
      </c>
    </row>
    <row r="225">
      <c r="A225" s="1" t="s">
        <v>228</v>
      </c>
      <c r="B225" s="3">
        <v>197.0</v>
      </c>
      <c r="E225" s="4">
        <f t="shared" si="1"/>
        <v>0</v>
      </c>
    </row>
    <row r="226">
      <c r="A226" s="1" t="s">
        <v>229</v>
      </c>
      <c r="B226" s="3">
        <v>195.0</v>
      </c>
      <c r="E226" s="4">
        <f t="shared" si="1"/>
        <v>0</v>
      </c>
    </row>
    <row r="227">
      <c r="A227" s="1" t="s">
        <v>230</v>
      </c>
      <c r="B227" s="3">
        <v>194.0</v>
      </c>
      <c r="E227" s="4">
        <f t="shared" si="1"/>
        <v>0</v>
      </c>
    </row>
    <row r="228">
      <c r="A228" s="1" t="s">
        <v>231</v>
      </c>
      <c r="B228" s="3">
        <v>194.0</v>
      </c>
      <c r="C228" s="2">
        <v>1.0</v>
      </c>
      <c r="E228" s="4">
        <f t="shared" si="1"/>
        <v>1</v>
      </c>
    </row>
    <row r="229">
      <c r="A229" s="1" t="s">
        <v>232</v>
      </c>
      <c r="B229" s="3">
        <v>193.0</v>
      </c>
      <c r="E229" s="4">
        <f t="shared" si="1"/>
        <v>0</v>
      </c>
    </row>
    <row r="230">
      <c r="A230" s="1" t="s">
        <v>233</v>
      </c>
      <c r="B230" s="3">
        <v>191.0</v>
      </c>
      <c r="E230" s="4">
        <f t="shared" si="1"/>
        <v>0</v>
      </c>
    </row>
    <row r="231">
      <c r="A231" s="1" t="s">
        <v>234</v>
      </c>
      <c r="B231" s="3">
        <v>191.0</v>
      </c>
      <c r="C231" s="2">
        <v>1.0</v>
      </c>
      <c r="E231" s="4">
        <f t="shared" si="1"/>
        <v>1</v>
      </c>
    </row>
    <row r="232">
      <c r="A232" s="1" t="s">
        <v>235</v>
      </c>
      <c r="B232" s="3">
        <v>190.0</v>
      </c>
      <c r="E232" s="4">
        <f t="shared" si="1"/>
        <v>0</v>
      </c>
    </row>
    <row r="233">
      <c r="A233" s="1" t="s">
        <v>236</v>
      </c>
      <c r="B233" s="3">
        <v>190.0</v>
      </c>
      <c r="E233" s="4">
        <f t="shared" si="1"/>
        <v>0</v>
      </c>
    </row>
    <row r="234">
      <c r="A234" s="1" t="s">
        <v>237</v>
      </c>
      <c r="B234" s="3">
        <v>189.0</v>
      </c>
      <c r="E234" s="4">
        <f t="shared" si="1"/>
        <v>0</v>
      </c>
    </row>
    <row r="235">
      <c r="A235" s="1" t="s">
        <v>238</v>
      </c>
      <c r="B235" s="3">
        <v>189.0</v>
      </c>
      <c r="E235" s="4">
        <f t="shared" si="1"/>
        <v>0</v>
      </c>
    </row>
    <row r="236">
      <c r="A236" s="1" t="s">
        <v>239</v>
      </c>
      <c r="B236" s="3">
        <v>187.0</v>
      </c>
      <c r="E236" s="4">
        <f t="shared" si="1"/>
        <v>0</v>
      </c>
    </row>
    <row r="237">
      <c r="A237" s="1" t="s">
        <v>240</v>
      </c>
      <c r="B237" s="3">
        <v>185.0</v>
      </c>
      <c r="C237" s="2">
        <v>1.0</v>
      </c>
      <c r="E237" s="4">
        <f t="shared" si="1"/>
        <v>1</v>
      </c>
    </row>
    <row r="238">
      <c r="A238" s="1" t="s">
        <v>241</v>
      </c>
      <c r="B238" s="3">
        <v>184.0</v>
      </c>
      <c r="C238" s="2">
        <v>1.0</v>
      </c>
      <c r="E238" s="4">
        <f t="shared" si="1"/>
        <v>1</v>
      </c>
    </row>
    <row r="239">
      <c r="A239" s="1" t="s">
        <v>242</v>
      </c>
      <c r="B239" s="3">
        <v>182.0</v>
      </c>
      <c r="E239" s="4">
        <f t="shared" si="1"/>
        <v>0</v>
      </c>
    </row>
    <row r="240">
      <c r="A240" s="1" t="s">
        <v>243</v>
      </c>
      <c r="B240" s="3">
        <v>181.0</v>
      </c>
      <c r="C240" s="2">
        <v>1.0</v>
      </c>
      <c r="E240" s="4">
        <f t="shared" si="1"/>
        <v>1</v>
      </c>
    </row>
    <row r="241">
      <c r="A241" s="1" t="s">
        <v>244</v>
      </c>
      <c r="B241" s="3">
        <v>180.0</v>
      </c>
      <c r="E241" s="4">
        <f t="shared" si="1"/>
        <v>0</v>
      </c>
    </row>
    <row r="242">
      <c r="A242" s="1" t="s">
        <v>245</v>
      </c>
      <c r="B242" s="3">
        <v>180.0</v>
      </c>
      <c r="E242" s="4">
        <f t="shared" si="1"/>
        <v>0</v>
      </c>
    </row>
    <row r="243">
      <c r="A243" s="1" t="s">
        <v>246</v>
      </c>
      <c r="B243" s="3">
        <v>177.0</v>
      </c>
      <c r="E243" s="4">
        <f t="shared" si="1"/>
        <v>0</v>
      </c>
    </row>
    <row r="244">
      <c r="A244" s="1" t="s">
        <v>247</v>
      </c>
      <c r="B244" s="3">
        <v>177.0</v>
      </c>
      <c r="E244" s="4">
        <f t="shared" si="1"/>
        <v>0</v>
      </c>
    </row>
    <row r="245">
      <c r="A245" s="1" t="s">
        <v>248</v>
      </c>
      <c r="B245" s="3">
        <v>176.0</v>
      </c>
      <c r="E245" s="4">
        <f t="shared" si="1"/>
        <v>0</v>
      </c>
    </row>
    <row r="246">
      <c r="A246" s="1" t="s">
        <v>249</v>
      </c>
      <c r="B246" s="3">
        <v>176.0</v>
      </c>
      <c r="E246" s="4">
        <f t="shared" si="1"/>
        <v>0</v>
      </c>
    </row>
    <row r="247">
      <c r="A247" s="1" t="s">
        <v>250</v>
      </c>
      <c r="B247" s="3">
        <v>174.0</v>
      </c>
      <c r="E247" s="4">
        <f t="shared" si="1"/>
        <v>0</v>
      </c>
    </row>
    <row r="248">
      <c r="A248" s="1" t="s">
        <v>251</v>
      </c>
      <c r="B248" s="3">
        <v>174.0</v>
      </c>
      <c r="C248" s="2">
        <v>1.0</v>
      </c>
      <c r="E248" s="4">
        <f t="shared" si="1"/>
        <v>1</v>
      </c>
    </row>
    <row r="249">
      <c r="A249" s="1" t="s">
        <v>252</v>
      </c>
      <c r="B249" s="3">
        <v>174.0</v>
      </c>
      <c r="C249" s="2">
        <v>1.0</v>
      </c>
      <c r="E249" s="4">
        <f t="shared" si="1"/>
        <v>1</v>
      </c>
    </row>
    <row r="250">
      <c r="A250" s="1" t="s">
        <v>253</v>
      </c>
      <c r="B250" s="3">
        <v>173.0</v>
      </c>
      <c r="C250" s="2">
        <v>1.0</v>
      </c>
      <c r="D250" s="2">
        <v>1.0</v>
      </c>
      <c r="E250" s="4">
        <f t="shared" si="1"/>
        <v>2</v>
      </c>
    </row>
    <row r="251">
      <c r="A251" s="1" t="s">
        <v>254</v>
      </c>
      <c r="B251" s="3">
        <v>172.0</v>
      </c>
      <c r="E251" s="4">
        <f t="shared" si="1"/>
        <v>0</v>
      </c>
    </row>
    <row r="252">
      <c r="A252" s="1" t="s">
        <v>255</v>
      </c>
      <c r="B252" s="3">
        <v>171.0</v>
      </c>
      <c r="E252" s="4">
        <f t="shared" si="1"/>
        <v>0</v>
      </c>
    </row>
    <row r="253">
      <c r="A253" s="1" t="s">
        <v>256</v>
      </c>
      <c r="B253" s="3">
        <v>171.0</v>
      </c>
      <c r="E253" s="4">
        <f t="shared" si="1"/>
        <v>0</v>
      </c>
    </row>
    <row r="254">
      <c r="A254" s="1" t="s">
        <v>257</v>
      </c>
      <c r="B254" s="3">
        <v>171.0</v>
      </c>
      <c r="C254" s="2">
        <v>1.0</v>
      </c>
      <c r="E254" s="4">
        <f t="shared" si="1"/>
        <v>1</v>
      </c>
    </row>
    <row r="255">
      <c r="A255" s="1" t="s">
        <v>258</v>
      </c>
      <c r="B255" s="3">
        <v>170.0</v>
      </c>
      <c r="E255" s="4">
        <f t="shared" si="1"/>
        <v>0</v>
      </c>
    </row>
    <row r="256">
      <c r="A256" s="1" t="s">
        <v>259</v>
      </c>
      <c r="B256" s="3">
        <v>170.0</v>
      </c>
      <c r="E256" s="4">
        <f t="shared" si="1"/>
        <v>0</v>
      </c>
    </row>
    <row r="257">
      <c r="A257" s="1" t="s">
        <v>260</v>
      </c>
      <c r="B257" s="3">
        <v>170.0</v>
      </c>
      <c r="E257" s="4">
        <f t="shared" si="1"/>
        <v>0</v>
      </c>
    </row>
    <row r="258">
      <c r="A258" s="1" t="s">
        <v>261</v>
      </c>
      <c r="B258" s="3">
        <v>169.0</v>
      </c>
      <c r="E258" s="4">
        <f t="shared" si="1"/>
        <v>0</v>
      </c>
    </row>
    <row r="259">
      <c r="A259" s="1" t="s">
        <v>262</v>
      </c>
      <c r="B259" s="3">
        <v>169.0</v>
      </c>
      <c r="C259" s="2">
        <v>1.0</v>
      </c>
      <c r="E259" s="4">
        <f t="shared" si="1"/>
        <v>1</v>
      </c>
    </row>
    <row r="260">
      <c r="A260" s="1" t="s">
        <v>263</v>
      </c>
      <c r="B260" s="3">
        <v>169.0</v>
      </c>
      <c r="E260" s="4">
        <f t="shared" si="1"/>
        <v>0</v>
      </c>
    </row>
    <row r="261">
      <c r="A261" s="5" t="s">
        <v>264</v>
      </c>
      <c r="B261" s="3">
        <v>168.0</v>
      </c>
      <c r="E261" s="4">
        <f t="shared" si="1"/>
        <v>0</v>
      </c>
    </row>
    <row r="262">
      <c r="A262" s="1" t="s">
        <v>265</v>
      </c>
      <c r="B262" s="3">
        <v>168.0</v>
      </c>
      <c r="E262" s="4">
        <f t="shared" si="1"/>
        <v>0</v>
      </c>
    </row>
    <row r="263">
      <c r="A263" s="1" t="s">
        <v>266</v>
      </c>
      <c r="B263" s="3">
        <v>168.0</v>
      </c>
      <c r="C263" s="2">
        <v>1.0</v>
      </c>
      <c r="E263" s="4">
        <f t="shared" si="1"/>
        <v>1</v>
      </c>
    </row>
    <row r="264">
      <c r="A264" s="1" t="s">
        <v>267</v>
      </c>
      <c r="B264" s="3">
        <v>167.0</v>
      </c>
      <c r="C264" s="2">
        <v>1.0</v>
      </c>
      <c r="E264" s="4">
        <f t="shared" si="1"/>
        <v>1</v>
      </c>
    </row>
    <row r="265">
      <c r="A265" s="1" t="s">
        <v>268</v>
      </c>
      <c r="B265" s="3">
        <v>166.0</v>
      </c>
      <c r="E265" s="4">
        <f t="shared" si="1"/>
        <v>0</v>
      </c>
    </row>
    <row r="266">
      <c r="A266" s="1" t="s">
        <v>269</v>
      </c>
      <c r="B266" s="3">
        <v>166.0</v>
      </c>
      <c r="C266" s="2">
        <v>1.0</v>
      </c>
      <c r="E266" s="4">
        <f t="shared" si="1"/>
        <v>1</v>
      </c>
    </row>
    <row r="267">
      <c r="A267" s="1" t="s">
        <v>270</v>
      </c>
      <c r="B267" s="3">
        <v>166.0</v>
      </c>
      <c r="D267" s="2">
        <v>1.0</v>
      </c>
      <c r="E267" s="4">
        <f t="shared" si="1"/>
        <v>1</v>
      </c>
    </row>
    <row r="268">
      <c r="A268" s="1" t="s">
        <v>271</v>
      </c>
      <c r="B268" s="3">
        <v>165.0</v>
      </c>
      <c r="C268" s="2">
        <v>1.0</v>
      </c>
      <c r="E268" s="4">
        <f t="shared" si="1"/>
        <v>1</v>
      </c>
    </row>
    <row r="269">
      <c r="A269" s="1" t="s">
        <v>272</v>
      </c>
      <c r="B269" s="3">
        <v>165.0</v>
      </c>
      <c r="E269" s="4">
        <f t="shared" si="1"/>
        <v>0</v>
      </c>
    </row>
    <row r="270">
      <c r="A270" s="1" t="s">
        <v>273</v>
      </c>
      <c r="B270" s="3">
        <v>165.0</v>
      </c>
      <c r="C270" s="2">
        <v>1.0</v>
      </c>
      <c r="E270" s="4">
        <f t="shared" si="1"/>
        <v>1</v>
      </c>
    </row>
    <row r="271">
      <c r="A271" s="1" t="s">
        <v>274</v>
      </c>
      <c r="B271" s="3">
        <v>164.0</v>
      </c>
      <c r="C271" s="2">
        <v>1.0</v>
      </c>
      <c r="E271" s="4">
        <f t="shared" si="1"/>
        <v>1</v>
      </c>
    </row>
    <row r="272">
      <c r="A272" s="1" t="s">
        <v>275</v>
      </c>
      <c r="B272" s="3">
        <v>164.0</v>
      </c>
      <c r="C272" s="2">
        <v>1.0</v>
      </c>
      <c r="E272" s="4">
        <f t="shared" si="1"/>
        <v>1</v>
      </c>
    </row>
    <row r="273">
      <c r="A273" s="1" t="s">
        <v>276</v>
      </c>
      <c r="B273" s="3">
        <v>163.0</v>
      </c>
      <c r="C273" s="2">
        <v>1.0</v>
      </c>
      <c r="D273" s="2">
        <v>1.0</v>
      </c>
      <c r="E273" s="4">
        <f t="shared" si="1"/>
        <v>2</v>
      </c>
    </row>
    <row r="274">
      <c r="A274" s="1" t="s">
        <v>277</v>
      </c>
      <c r="B274" s="3">
        <v>163.0</v>
      </c>
      <c r="E274" s="4">
        <f t="shared" si="1"/>
        <v>0</v>
      </c>
    </row>
    <row r="275">
      <c r="A275" s="1" t="s">
        <v>278</v>
      </c>
      <c r="B275" s="3">
        <v>161.0</v>
      </c>
      <c r="E275" s="4">
        <f t="shared" si="1"/>
        <v>0</v>
      </c>
    </row>
    <row r="276">
      <c r="A276" s="1" t="s">
        <v>279</v>
      </c>
      <c r="B276" s="3">
        <v>158.0</v>
      </c>
      <c r="E276" s="4">
        <f t="shared" si="1"/>
        <v>0</v>
      </c>
    </row>
    <row r="277">
      <c r="A277" s="1" t="s">
        <v>280</v>
      </c>
      <c r="B277" s="3">
        <v>157.0</v>
      </c>
      <c r="E277" s="4">
        <f t="shared" si="1"/>
        <v>0</v>
      </c>
    </row>
    <row r="278">
      <c r="A278" s="1" t="s">
        <v>281</v>
      </c>
      <c r="B278" s="3">
        <v>157.0</v>
      </c>
      <c r="C278" s="2">
        <v>1.0</v>
      </c>
      <c r="E278" s="4">
        <f t="shared" si="1"/>
        <v>1</v>
      </c>
    </row>
    <row r="279">
      <c r="A279" s="1" t="s">
        <v>282</v>
      </c>
      <c r="B279" s="3">
        <v>156.0</v>
      </c>
      <c r="E279" s="4">
        <f t="shared" si="1"/>
        <v>0</v>
      </c>
    </row>
    <row r="280">
      <c r="A280" s="1" t="s">
        <v>283</v>
      </c>
      <c r="B280" s="3">
        <v>156.0</v>
      </c>
      <c r="E280" s="4">
        <f t="shared" si="1"/>
        <v>0</v>
      </c>
    </row>
    <row r="281">
      <c r="A281" s="1" t="s">
        <v>284</v>
      </c>
      <c r="B281" s="3">
        <v>156.0</v>
      </c>
      <c r="C281" s="2">
        <v>1.0</v>
      </c>
      <c r="E281" s="4">
        <f t="shared" si="1"/>
        <v>1</v>
      </c>
    </row>
    <row r="282">
      <c r="A282" s="1" t="s">
        <v>285</v>
      </c>
      <c r="B282" s="3">
        <v>154.0</v>
      </c>
      <c r="C282" s="2">
        <v>1.0</v>
      </c>
      <c r="E282" s="4">
        <f t="shared" si="1"/>
        <v>1</v>
      </c>
    </row>
    <row r="283">
      <c r="A283" s="1" t="s">
        <v>286</v>
      </c>
      <c r="B283" s="3">
        <v>154.0</v>
      </c>
      <c r="C283" s="2">
        <v>1.0</v>
      </c>
      <c r="E283" s="4">
        <f t="shared" si="1"/>
        <v>1</v>
      </c>
    </row>
    <row r="284">
      <c r="A284" s="1" t="s">
        <v>287</v>
      </c>
      <c r="B284" s="3">
        <v>152.0</v>
      </c>
      <c r="E284" s="4">
        <f t="shared" si="1"/>
        <v>0</v>
      </c>
    </row>
    <row r="285">
      <c r="A285" s="1" t="s">
        <v>288</v>
      </c>
      <c r="B285" s="3">
        <v>152.0</v>
      </c>
      <c r="E285" s="4">
        <f t="shared" si="1"/>
        <v>0</v>
      </c>
    </row>
    <row r="286">
      <c r="A286" s="1" t="s">
        <v>289</v>
      </c>
      <c r="B286" s="3">
        <v>152.0</v>
      </c>
      <c r="E286" s="4">
        <f t="shared" si="1"/>
        <v>0</v>
      </c>
    </row>
    <row r="287">
      <c r="A287" s="1" t="s">
        <v>290</v>
      </c>
      <c r="B287" s="3">
        <v>152.0</v>
      </c>
      <c r="E287" s="4">
        <f t="shared" si="1"/>
        <v>0</v>
      </c>
    </row>
    <row r="288">
      <c r="A288" s="1" t="s">
        <v>291</v>
      </c>
      <c r="B288" s="3">
        <v>151.0</v>
      </c>
      <c r="E288" s="4">
        <f t="shared" si="1"/>
        <v>0</v>
      </c>
    </row>
    <row r="289">
      <c r="A289" s="1" t="s">
        <v>292</v>
      </c>
      <c r="B289" s="3">
        <v>150.0</v>
      </c>
      <c r="C289" s="2">
        <v>1.0</v>
      </c>
      <c r="E289" s="4">
        <f t="shared" si="1"/>
        <v>1</v>
      </c>
    </row>
    <row r="290">
      <c r="A290" s="1" t="s">
        <v>293</v>
      </c>
      <c r="B290" s="3">
        <v>149.0</v>
      </c>
      <c r="E290" s="4">
        <f t="shared" si="1"/>
        <v>0</v>
      </c>
    </row>
    <row r="291">
      <c r="A291" s="1" t="s">
        <v>294</v>
      </c>
      <c r="B291" s="3">
        <v>149.0</v>
      </c>
      <c r="E291" s="4">
        <f t="shared" si="1"/>
        <v>0</v>
      </c>
    </row>
    <row r="292">
      <c r="A292" s="1" t="s">
        <v>295</v>
      </c>
      <c r="B292" s="3">
        <v>148.0</v>
      </c>
      <c r="C292" s="2">
        <v>1.0</v>
      </c>
      <c r="E292" s="4">
        <f t="shared" si="1"/>
        <v>1</v>
      </c>
    </row>
    <row r="293">
      <c r="A293" s="1" t="s">
        <v>296</v>
      </c>
      <c r="B293" s="3">
        <v>147.0</v>
      </c>
      <c r="C293" s="2">
        <v>1.0</v>
      </c>
      <c r="E293" s="4">
        <f t="shared" si="1"/>
        <v>1</v>
      </c>
    </row>
    <row r="294">
      <c r="A294" s="1" t="s">
        <v>297</v>
      </c>
      <c r="B294" s="3">
        <v>147.0</v>
      </c>
      <c r="E294" s="4">
        <f t="shared" si="1"/>
        <v>0</v>
      </c>
    </row>
    <row r="295">
      <c r="A295" s="1" t="s">
        <v>298</v>
      </c>
      <c r="B295" s="3">
        <v>147.0</v>
      </c>
      <c r="E295" s="4">
        <f t="shared" si="1"/>
        <v>0</v>
      </c>
    </row>
    <row r="296">
      <c r="A296" s="1" t="s">
        <v>299</v>
      </c>
      <c r="B296" s="3">
        <v>146.0</v>
      </c>
      <c r="E296" s="4">
        <f t="shared" si="1"/>
        <v>0</v>
      </c>
    </row>
    <row r="297">
      <c r="A297" s="1" t="s">
        <v>300</v>
      </c>
      <c r="B297" s="3">
        <v>146.0</v>
      </c>
      <c r="E297" s="4">
        <f t="shared" si="1"/>
        <v>0</v>
      </c>
    </row>
    <row r="298">
      <c r="A298" s="1" t="s">
        <v>301</v>
      </c>
      <c r="B298" s="3">
        <v>145.0</v>
      </c>
      <c r="E298" s="4">
        <f t="shared" si="1"/>
        <v>0</v>
      </c>
    </row>
    <row r="299">
      <c r="A299" s="1" t="s">
        <v>302</v>
      </c>
      <c r="B299" s="3">
        <v>144.0</v>
      </c>
      <c r="C299" s="2">
        <v>1.0</v>
      </c>
      <c r="E299" s="4">
        <f t="shared" si="1"/>
        <v>1</v>
      </c>
    </row>
    <row r="300">
      <c r="A300" s="1" t="s">
        <v>303</v>
      </c>
      <c r="B300" s="3">
        <v>144.0</v>
      </c>
      <c r="C300" s="2">
        <v>1.0</v>
      </c>
      <c r="E300" s="4">
        <f t="shared" si="1"/>
        <v>1</v>
      </c>
    </row>
    <row r="301">
      <c r="A301" s="1" t="s">
        <v>304</v>
      </c>
      <c r="B301" s="3">
        <v>144.0</v>
      </c>
      <c r="E301" s="4">
        <f t="shared" si="1"/>
        <v>0</v>
      </c>
    </row>
    <row r="302">
      <c r="A302" s="1" t="s">
        <v>305</v>
      </c>
      <c r="B302" s="3">
        <v>143.0</v>
      </c>
      <c r="E302" s="4">
        <f t="shared" si="1"/>
        <v>0</v>
      </c>
    </row>
    <row r="303">
      <c r="A303" s="1" t="s">
        <v>306</v>
      </c>
      <c r="B303" s="3">
        <v>142.0</v>
      </c>
      <c r="E303" s="4">
        <f t="shared" si="1"/>
        <v>0</v>
      </c>
    </row>
    <row r="304">
      <c r="A304" s="1" t="s">
        <v>307</v>
      </c>
      <c r="B304" s="3">
        <v>142.0</v>
      </c>
      <c r="C304" s="2">
        <v>1.0</v>
      </c>
      <c r="E304" s="4">
        <f t="shared" si="1"/>
        <v>1</v>
      </c>
    </row>
    <row r="305">
      <c r="A305" s="1" t="s">
        <v>308</v>
      </c>
      <c r="B305" s="3">
        <v>141.0</v>
      </c>
      <c r="E305" s="4">
        <f t="shared" si="1"/>
        <v>0</v>
      </c>
    </row>
    <row r="306">
      <c r="A306" s="1" t="s">
        <v>309</v>
      </c>
      <c r="B306" s="3">
        <v>141.0</v>
      </c>
      <c r="E306" s="4">
        <f t="shared" si="1"/>
        <v>0</v>
      </c>
    </row>
    <row r="307">
      <c r="A307" s="1" t="s">
        <v>310</v>
      </c>
      <c r="B307" s="3">
        <v>141.0</v>
      </c>
      <c r="C307" s="2">
        <v>1.0</v>
      </c>
      <c r="E307" s="4">
        <f t="shared" si="1"/>
        <v>1</v>
      </c>
    </row>
    <row r="308">
      <c r="A308" s="1" t="s">
        <v>311</v>
      </c>
      <c r="B308" s="3">
        <v>140.0</v>
      </c>
      <c r="E308" s="4">
        <f t="shared" si="1"/>
        <v>0</v>
      </c>
    </row>
    <row r="309">
      <c r="A309" s="1" t="s">
        <v>312</v>
      </c>
      <c r="B309" s="3">
        <v>139.0</v>
      </c>
      <c r="E309" s="4">
        <f t="shared" si="1"/>
        <v>0</v>
      </c>
    </row>
    <row r="310">
      <c r="A310" s="1" t="s">
        <v>313</v>
      </c>
      <c r="B310" s="3">
        <v>139.0</v>
      </c>
      <c r="E310" s="4">
        <f t="shared" si="1"/>
        <v>0</v>
      </c>
    </row>
    <row r="311">
      <c r="A311" s="1" t="s">
        <v>314</v>
      </c>
      <c r="B311" s="3">
        <v>137.0</v>
      </c>
      <c r="E311" s="4">
        <f t="shared" si="1"/>
        <v>0</v>
      </c>
    </row>
    <row r="312">
      <c r="A312" s="1" t="s">
        <v>315</v>
      </c>
      <c r="B312" s="3">
        <v>137.0</v>
      </c>
      <c r="E312" s="4">
        <f t="shared" si="1"/>
        <v>0</v>
      </c>
    </row>
    <row r="313">
      <c r="A313" s="1" t="s">
        <v>316</v>
      </c>
      <c r="B313" s="3">
        <v>137.0</v>
      </c>
      <c r="D313" s="2">
        <v>1.0</v>
      </c>
      <c r="E313" s="4">
        <f t="shared" si="1"/>
        <v>1</v>
      </c>
    </row>
    <row r="314">
      <c r="A314" s="1" t="s">
        <v>317</v>
      </c>
      <c r="B314" s="3">
        <v>136.0</v>
      </c>
      <c r="E314" s="4">
        <f t="shared" si="1"/>
        <v>0</v>
      </c>
    </row>
    <row r="315">
      <c r="A315" s="1" t="s">
        <v>318</v>
      </c>
      <c r="B315" s="3">
        <v>136.0</v>
      </c>
      <c r="C315" s="2">
        <v>1.0</v>
      </c>
      <c r="E315" s="4">
        <f t="shared" si="1"/>
        <v>1</v>
      </c>
    </row>
    <row r="316">
      <c r="A316" s="1" t="s">
        <v>319</v>
      </c>
      <c r="B316" s="3">
        <v>135.0</v>
      </c>
      <c r="E316" s="4">
        <f t="shared" si="1"/>
        <v>0</v>
      </c>
    </row>
    <row r="317">
      <c r="A317" s="1" t="s">
        <v>320</v>
      </c>
      <c r="B317" s="3">
        <v>135.0</v>
      </c>
      <c r="E317" s="4">
        <f t="shared" si="1"/>
        <v>0</v>
      </c>
    </row>
    <row r="318">
      <c r="A318" s="1" t="s">
        <v>321</v>
      </c>
      <c r="B318" s="3">
        <v>134.0</v>
      </c>
      <c r="C318" s="2">
        <v>1.0</v>
      </c>
      <c r="E318" s="4">
        <f t="shared" si="1"/>
        <v>1</v>
      </c>
    </row>
    <row r="319">
      <c r="A319" s="1" t="s">
        <v>322</v>
      </c>
      <c r="B319" s="3">
        <v>134.0</v>
      </c>
      <c r="E319" s="4">
        <f t="shared" si="1"/>
        <v>0</v>
      </c>
    </row>
    <row r="320">
      <c r="A320" s="1" t="s">
        <v>323</v>
      </c>
      <c r="B320" s="3">
        <v>133.0</v>
      </c>
      <c r="E320" s="4">
        <f t="shared" si="1"/>
        <v>0</v>
      </c>
    </row>
    <row r="321">
      <c r="A321" s="1" t="s">
        <v>324</v>
      </c>
      <c r="B321" s="3">
        <v>133.0</v>
      </c>
      <c r="E321" s="4">
        <f t="shared" si="1"/>
        <v>0</v>
      </c>
    </row>
    <row r="322">
      <c r="A322" s="1" t="s">
        <v>325</v>
      </c>
      <c r="B322" s="3">
        <v>133.0</v>
      </c>
      <c r="E322" s="4">
        <f t="shared" si="1"/>
        <v>0</v>
      </c>
    </row>
    <row r="323">
      <c r="A323" s="1" t="s">
        <v>326</v>
      </c>
      <c r="B323" s="3">
        <v>132.0</v>
      </c>
      <c r="E323" s="4">
        <f t="shared" si="1"/>
        <v>0</v>
      </c>
    </row>
    <row r="324">
      <c r="A324" s="1" t="s">
        <v>327</v>
      </c>
      <c r="B324" s="3">
        <v>132.0</v>
      </c>
      <c r="C324" s="2">
        <v>1.0</v>
      </c>
      <c r="E324" s="4">
        <f t="shared" si="1"/>
        <v>1</v>
      </c>
    </row>
    <row r="325">
      <c r="A325" s="1" t="s">
        <v>328</v>
      </c>
      <c r="B325" s="3">
        <v>132.0</v>
      </c>
      <c r="C325" s="2">
        <v>1.0</v>
      </c>
      <c r="E325" s="4">
        <f t="shared" si="1"/>
        <v>1</v>
      </c>
    </row>
    <row r="326">
      <c r="A326" s="1" t="s">
        <v>329</v>
      </c>
      <c r="B326" s="3">
        <v>131.0</v>
      </c>
      <c r="E326" s="4">
        <f t="shared" si="1"/>
        <v>0</v>
      </c>
    </row>
    <row r="327">
      <c r="A327" s="1" t="s">
        <v>330</v>
      </c>
      <c r="B327" s="3">
        <v>131.0</v>
      </c>
      <c r="E327" s="4">
        <f t="shared" si="1"/>
        <v>0</v>
      </c>
    </row>
    <row r="328">
      <c r="A328" s="1" t="s">
        <v>331</v>
      </c>
      <c r="B328" s="3">
        <v>131.0</v>
      </c>
      <c r="E328" s="4">
        <f t="shared" si="1"/>
        <v>0</v>
      </c>
    </row>
    <row r="329">
      <c r="A329" s="1" t="s">
        <v>332</v>
      </c>
      <c r="B329" s="3">
        <v>131.0</v>
      </c>
      <c r="E329" s="4">
        <f t="shared" si="1"/>
        <v>0</v>
      </c>
    </row>
    <row r="330">
      <c r="A330" s="1" t="s">
        <v>333</v>
      </c>
      <c r="B330" s="3">
        <v>130.0</v>
      </c>
      <c r="E330" s="4">
        <f t="shared" si="1"/>
        <v>0</v>
      </c>
    </row>
    <row r="331">
      <c r="A331" s="1" t="s">
        <v>334</v>
      </c>
      <c r="B331" s="3">
        <v>130.0</v>
      </c>
      <c r="E331" s="4">
        <f t="shared" si="1"/>
        <v>0</v>
      </c>
    </row>
    <row r="332">
      <c r="A332" s="1" t="s">
        <v>335</v>
      </c>
      <c r="B332" s="3">
        <v>130.0</v>
      </c>
      <c r="E332" s="4">
        <f t="shared" si="1"/>
        <v>0</v>
      </c>
    </row>
    <row r="333">
      <c r="A333" s="1" t="s">
        <v>336</v>
      </c>
      <c r="B333" s="3">
        <v>130.0</v>
      </c>
      <c r="C333" s="2">
        <v>1.0</v>
      </c>
      <c r="E333" s="4">
        <f t="shared" si="1"/>
        <v>1</v>
      </c>
    </row>
    <row r="334">
      <c r="A334" s="1" t="s">
        <v>337</v>
      </c>
      <c r="B334" s="3">
        <v>129.0</v>
      </c>
      <c r="C334" s="2">
        <v>1.0</v>
      </c>
      <c r="E334" s="4">
        <f t="shared" si="1"/>
        <v>1</v>
      </c>
    </row>
    <row r="335">
      <c r="A335" s="1" t="s">
        <v>338</v>
      </c>
      <c r="B335" s="3">
        <v>128.0</v>
      </c>
      <c r="E335" s="4">
        <f t="shared" si="1"/>
        <v>0</v>
      </c>
    </row>
    <row r="336">
      <c r="A336" s="1" t="s">
        <v>339</v>
      </c>
      <c r="B336" s="3">
        <v>127.0</v>
      </c>
      <c r="C336" s="2">
        <v>1.0</v>
      </c>
      <c r="E336" s="4">
        <f t="shared" si="1"/>
        <v>1</v>
      </c>
    </row>
    <row r="337">
      <c r="A337" s="1" t="s">
        <v>340</v>
      </c>
      <c r="B337" s="3">
        <v>127.0</v>
      </c>
      <c r="E337" s="4">
        <f t="shared" si="1"/>
        <v>0</v>
      </c>
    </row>
    <row r="338">
      <c r="A338" s="1" t="s">
        <v>341</v>
      </c>
      <c r="B338" s="3">
        <v>126.0</v>
      </c>
      <c r="C338" s="2">
        <v>1.0</v>
      </c>
      <c r="D338" s="2">
        <v>1.0</v>
      </c>
      <c r="E338" s="4">
        <f t="shared" si="1"/>
        <v>2</v>
      </c>
    </row>
    <row r="339">
      <c r="A339" s="1" t="s">
        <v>342</v>
      </c>
      <c r="B339" s="3">
        <v>125.0</v>
      </c>
      <c r="E339" s="4">
        <f t="shared" si="1"/>
        <v>0</v>
      </c>
    </row>
    <row r="340">
      <c r="A340" s="1" t="s">
        <v>343</v>
      </c>
      <c r="B340" s="3">
        <v>125.0</v>
      </c>
      <c r="E340" s="4">
        <f t="shared" si="1"/>
        <v>0</v>
      </c>
    </row>
    <row r="341">
      <c r="A341" s="1" t="s">
        <v>344</v>
      </c>
      <c r="B341" s="3">
        <v>125.0</v>
      </c>
      <c r="E341" s="4">
        <f t="shared" si="1"/>
        <v>0</v>
      </c>
    </row>
    <row r="342">
      <c r="A342" s="1" t="s">
        <v>345</v>
      </c>
      <c r="B342" s="3">
        <v>124.0</v>
      </c>
      <c r="E342" s="4">
        <f t="shared" si="1"/>
        <v>0</v>
      </c>
    </row>
    <row r="343">
      <c r="A343" s="1" t="s">
        <v>346</v>
      </c>
      <c r="B343" s="3">
        <v>123.0</v>
      </c>
      <c r="E343" s="4">
        <f t="shared" si="1"/>
        <v>0</v>
      </c>
    </row>
    <row r="344">
      <c r="A344" s="1" t="s">
        <v>347</v>
      </c>
      <c r="B344" s="3">
        <v>123.0</v>
      </c>
      <c r="D344" s="2">
        <v>1.0</v>
      </c>
      <c r="E344" s="4">
        <f t="shared" si="1"/>
        <v>1</v>
      </c>
    </row>
    <row r="345">
      <c r="A345" s="1" t="s">
        <v>348</v>
      </c>
      <c r="B345" s="3">
        <v>123.0</v>
      </c>
      <c r="E345" s="4">
        <f t="shared" si="1"/>
        <v>0</v>
      </c>
    </row>
    <row r="346">
      <c r="A346" s="1" t="s">
        <v>349</v>
      </c>
      <c r="B346" s="3">
        <v>123.0</v>
      </c>
      <c r="E346" s="4">
        <f t="shared" si="1"/>
        <v>0</v>
      </c>
    </row>
    <row r="347">
      <c r="A347" s="1" t="s">
        <v>350</v>
      </c>
      <c r="B347" s="3">
        <v>123.0</v>
      </c>
      <c r="C347" s="2">
        <v>1.0</v>
      </c>
      <c r="E347" s="4">
        <f t="shared" si="1"/>
        <v>1</v>
      </c>
    </row>
    <row r="348">
      <c r="A348" s="1" t="s">
        <v>351</v>
      </c>
      <c r="B348" s="3">
        <v>123.0</v>
      </c>
      <c r="C348" s="2">
        <v>1.0</v>
      </c>
      <c r="E348" s="4">
        <f t="shared" si="1"/>
        <v>1</v>
      </c>
    </row>
    <row r="349">
      <c r="A349" s="1" t="s">
        <v>352</v>
      </c>
      <c r="B349" s="3">
        <v>122.0</v>
      </c>
      <c r="E349" s="4">
        <f t="shared" si="1"/>
        <v>0</v>
      </c>
    </row>
    <row r="350">
      <c r="A350" s="1" t="s">
        <v>353</v>
      </c>
      <c r="B350" s="3">
        <v>121.0</v>
      </c>
      <c r="C350" s="2">
        <v>1.0</v>
      </c>
      <c r="E350" s="4">
        <f t="shared" si="1"/>
        <v>1</v>
      </c>
    </row>
    <row r="351">
      <c r="A351" s="1" t="s">
        <v>354</v>
      </c>
      <c r="B351" s="3">
        <v>121.0</v>
      </c>
      <c r="E351" s="4">
        <f t="shared" si="1"/>
        <v>0</v>
      </c>
    </row>
    <row r="352">
      <c r="A352" s="1" t="s">
        <v>355</v>
      </c>
      <c r="B352" s="3">
        <v>120.0</v>
      </c>
      <c r="C352" s="2">
        <v>1.0</v>
      </c>
      <c r="D352" s="2">
        <v>1.0</v>
      </c>
      <c r="E352" s="4">
        <f t="shared" si="1"/>
        <v>2</v>
      </c>
    </row>
    <row r="353">
      <c r="A353" s="1" t="s">
        <v>356</v>
      </c>
      <c r="B353" s="3">
        <v>119.0</v>
      </c>
      <c r="C353" s="2">
        <v>1.0</v>
      </c>
      <c r="D353" s="2">
        <v>1.0</v>
      </c>
      <c r="E353" s="4">
        <f t="shared" si="1"/>
        <v>2</v>
      </c>
    </row>
    <row r="354">
      <c r="A354" s="1" t="s">
        <v>357</v>
      </c>
      <c r="B354" s="3">
        <v>119.0</v>
      </c>
      <c r="E354" s="4">
        <f t="shared" si="1"/>
        <v>0</v>
      </c>
    </row>
    <row r="355">
      <c r="A355" s="1" t="s">
        <v>358</v>
      </c>
      <c r="B355" s="3">
        <v>119.0</v>
      </c>
      <c r="E355" s="4">
        <f t="shared" si="1"/>
        <v>0</v>
      </c>
    </row>
    <row r="356">
      <c r="A356" s="1" t="s">
        <v>359</v>
      </c>
      <c r="B356" s="3">
        <v>119.0</v>
      </c>
      <c r="E356" s="4">
        <f t="shared" si="1"/>
        <v>0</v>
      </c>
    </row>
    <row r="357">
      <c r="A357" s="1" t="s">
        <v>360</v>
      </c>
      <c r="B357" s="3">
        <v>118.0</v>
      </c>
      <c r="C357" s="2">
        <v>1.0</v>
      </c>
      <c r="D357" s="2">
        <v>1.0</v>
      </c>
      <c r="E357" s="4">
        <f t="shared" si="1"/>
        <v>2</v>
      </c>
    </row>
    <row r="358">
      <c r="A358" s="1" t="s">
        <v>361</v>
      </c>
      <c r="B358" s="3">
        <v>118.0</v>
      </c>
      <c r="E358" s="4">
        <f t="shared" si="1"/>
        <v>0</v>
      </c>
    </row>
    <row r="359">
      <c r="A359" s="1" t="s">
        <v>362</v>
      </c>
      <c r="B359" s="3">
        <v>118.0</v>
      </c>
      <c r="E359" s="4">
        <f t="shared" si="1"/>
        <v>0</v>
      </c>
    </row>
    <row r="360">
      <c r="A360" s="1" t="s">
        <v>363</v>
      </c>
      <c r="B360" s="3">
        <v>118.0</v>
      </c>
      <c r="E360" s="4">
        <f t="shared" si="1"/>
        <v>0</v>
      </c>
    </row>
    <row r="361">
      <c r="A361" s="1" t="s">
        <v>364</v>
      </c>
      <c r="B361" s="3">
        <v>118.0</v>
      </c>
      <c r="C361" s="2">
        <v>1.0</v>
      </c>
      <c r="E361" s="4">
        <f t="shared" si="1"/>
        <v>1</v>
      </c>
    </row>
    <row r="362">
      <c r="A362" s="1" t="s">
        <v>365</v>
      </c>
      <c r="B362" s="3">
        <v>117.0</v>
      </c>
      <c r="E362" s="4">
        <f t="shared" si="1"/>
        <v>0</v>
      </c>
    </row>
    <row r="363">
      <c r="A363" s="1" t="s">
        <v>366</v>
      </c>
      <c r="B363" s="3">
        <v>117.0</v>
      </c>
      <c r="C363" s="2">
        <v>1.0</v>
      </c>
      <c r="D363" s="2">
        <v>1.0</v>
      </c>
      <c r="E363" s="4">
        <f t="shared" si="1"/>
        <v>2</v>
      </c>
    </row>
    <row r="364">
      <c r="A364" s="1" t="s">
        <v>367</v>
      </c>
      <c r="B364" s="3">
        <v>117.0</v>
      </c>
      <c r="C364" s="2">
        <v>1.0</v>
      </c>
      <c r="E364" s="4">
        <f t="shared" si="1"/>
        <v>1</v>
      </c>
    </row>
    <row r="365">
      <c r="A365" s="1" t="s">
        <v>368</v>
      </c>
      <c r="B365" s="3">
        <v>116.0</v>
      </c>
      <c r="E365" s="4">
        <f t="shared" si="1"/>
        <v>0</v>
      </c>
    </row>
    <row r="366">
      <c r="A366" s="1" t="s">
        <v>369</v>
      </c>
      <c r="B366" s="3">
        <v>116.0</v>
      </c>
      <c r="E366" s="4">
        <f t="shared" si="1"/>
        <v>0</v>
      </c>
    </row>
    <row r="367">
      <c r="A367" s="1" t="s">
        <v>370</v>
      </c>
      <c r="B367" s="3">
        <v>116.0</v>
      </c>
      <c r="E367" s="4">
        <f t="shared" si="1"/>
        <v>0</v>
      </c>
    </row>
    <row r="368">
      <c r="A368" s="1" t="s">
        <v>371</v>
      </c>
      <c r="B368" s="3">
        <v>115.0</v>
      </c>
      <c r="E368" s="4">
        <f t="shared" si="1"/>
        <v>0</v>
      </c>
    </row>
    <row r="369">
      <c r="A369" s="1" t="s">
        <v>372</v>
      </c>
      <c r="B369" s="3">
        <v>115.0</v>
      </c>
      <c r="E369" s="4">
        <f t="shared" si="1"/>
        <v>0</v>
      </c>
    </row>
    <row r="370">
      <c r="A370" s="1" t="s">
        <v>373</v>
      </c>
      <c r="B370" s="3">
        <v>114.0</v>
      </c>
      <c r="E370" s="4">
        <f t="shared" si="1"/>
        <v>0</v>
      </c>
    </row>
    <row r="371">
      <c r="A371" s="1" t="s">
        <v>374</v>
      </c>
      <c r="B371" s="3">
        <v>114.0</v>
      </c>
      <c r="E371" s="4">
        <f t="shared" si="1"/>
        <v>0</v>
      </c>
    </row>
    <row r="372">
      <c r="A372" s="1" t="s">
        <v>375</v>
      </c>
      <c r="B372" s="3">
        <v>114.0</v>
      </c>
      <c r="C372" s="2">
        <v>1.0</v>
      </c>
      <c r="E372" s="4">
        <f t="shared" si="1"/>
        <v>1</v>
      </c>
    </row>
    <row r="373">
      <c r="A373" s="1" t="s">
        <v>376</v>
      </c>
      <c r="B373" s="3">
        <v>113.0</v>
      </c>
      <c r="E373" s="4">
        <f t="shared" si="1"/>
        <v>0</v>
      </c>
    </row>
    <row r="374">
      <c r="A374" s="1" t="s">
        <v>377</v>
      </c>
      <c r="B374" s="3">
        <v>112.0</v>
      </c>
      <c r="E374" s="4">
        <f t="shared" si="1"/>
        <v>0</v>
      </c>
    </row>
    <row r="375">
      <c r="A375" s="1" t="s">
        <v>378</v>
      </c>
      <c r="B375" s="3">
        <v>112.0</v>
      </c>
      <c r="C375" s="2">
        <v>1.0</v>
      </c>
      <c r="E375" s="4">
        <f t="shared" si="1"/>
        <v>1</v>
      </c>
    </row>
    <row r="376">
      <c r="A376" s="1" t="s">
        <v>379</v>
      </c>
      <c r="B376" s="3">
        <v>112.0</v>
      </c>
      <c r="E376" s="4">
        <f t="shared" si="1"/>
        <v>0</v>
      </c>
    </row>
    <row r="377">
      <c r="A377" s="1" t="s">
        <v>380</v>
      </c>
      <c r="B377" s="3">
        <v>111.0</v>
      </c>
      <c r="C377" s="2">
        <v>1.0</v>
      </c>
      <c r="E377" s="4">
        <f t="shared" si="1"/>
        <v>1</v>
      </c>
    </row>
    <row r="378">
      <c r="A378" s="1" t="s">
        <v>381</v>
      </c>
      <c r="B378" s="3">
        <v>111.0</v>
      </c>
      <c r="D378" s="2">
        <v>1.0</v>
      </c>
      <c r="E378" s="4">
        <f t="shared" si="1"/>
        <v>1</v>
      </c>
    </row>
    <row r="379">
      <c r="A379" s="1" t="s">
        <v>382</v>
      </c>
      <c r="B379" s="3">
        <v>111.0</v>
      </c>
      <c r="E379" s="4">
        <f t="shared" si="1"/>
        <v>0</v>
      </c>
    </row>
    <row r="380">
      <c r="A380" s="1" t="s">
        <v>383</v>
      </c>
      <c r="B380" s="3">
        <v>110.0</v>
      </c>
      <c r="C380" s="2">
        <v>1.0</v>
      </c>
      <c r="E380" s="4">
        <f t="shared" si="1"/>
        <v>1</v>
      </c>
    </row>
    <row r="381">
      <c r="A381" s="1" t="s">
        <v>384</v>
      </c>
      <c r="B381" s="3">
        <v>110.0</v>
      </c>
      <c r="E381" s="4">
        <f t="shared" si="1"/>
        <v>0</v>
      </c>
    </row>
    <row r="382">
      <c r="A382" s="1" t="s">
        <v>385</v>
      </c>
      <c r="B382" s="3">
        <v>110.0</v>
      </c>
      <c r="E382" s="4">
        <f t="shared" si="1"/>
        <v>0</v>
      </c>
    </row>
    <row r="383">
      <c r="A383" s="1" t="s">
        <v>386</v>
      </c>
      <c r="B383" s="3">
        <v>110.0</v>
      </c>
      <c r="E383" s="4">
        <f t="shared" si="1"/>
        <v>0</v>
      </c>
    </row>
    <row r="384">
      <c r="A384" s="1" t="s">
        <v>387</v>
      </c>
      <c r="B384" s="3">
        <v>109.0</v>
      </c>
      <c r="E384" s="4">
        <f t="shared" si="1"/>
        <v>0</v>
      </c>
    </row>
    <row r="385">
      <c r="A385" s="1" t="s">
        <v>388</v>
      </c>
      <c r="B385" s="3">
        <v>109.0</v>
      </c>
      <c r="E385" s="4">
        <f t="shared" si="1"/>
        <v>0</v>
      </c>
    </row>
    <row r="386">
      <c r="A386" s="1" t="s">
        <v>389</v>
      </c>
      <c r="B386" s="3">
        <v>109.0</v>
      </c>
      <c r="E386" s="4">
        <f t="shared" si="1"/>
        <v>0</v>
      </c>
    </row>
    <row r="387">
      <c r="A387" s="1" t="s">
        <v>390</v>
      </c>
      <c r="B387" s="3">
        <v>109.0</v>
      </c>
      <c r="C387" s="2">
        <v>1.0</v>
      </c>
      <c r="D387" s="2">
        <v>1.0</v>
      </c>
      <c r="E387" s="4">
        <f t="shared" si="1"/>
        <v>2</v>
      </c>
    </row>
    <row r="388">
      <c r="A388" s="1" t="s">
        <v>391</v>
      </c>
      <c r="B388" s="3">
        <v>108.0</v>
      </c>
      <c r="E388" s="4">
        <f t="shared" si="1"/>
        <v>0</v>
      </c>
    </row>
    <row r="389">
      <c r="A389" s="1" t="s">
        <v>392</v>
      </c>
      <c r="B389" s="3">
        <v>108.0</v>
      </c>
      <c r="E389" s="4">
        <f t="shared" si="1"/>
        <v>0</v>
      </c>
    </row>
    <row r="390">
      <c r="A390" s="1" t="s">
        <v>393</v>
      </c>
      <c r="B390" s="3">
        <v>108.0</v>
      </c>
      <c r="E390" s="4">
        <f t="shared" si="1"/>
        <v>0</v>
      </c>
    </row>
    <row r="391">
      <c r="A391" s="1" t="s">
        <v>394</v>
      </c>
      <c r="B391" s="3">
        <v>108.0</v>
      </c>
      <c r="D391" s="2">
        <v>1.0</v>
      </c>
      <c r="E391" s="4">
        <f t="shared" si="1"/>
        <v>1</v>
      </c>
      <c r="F391" s="6"/>
    </row>
    <row r="392">
      <c r="A392" s="1" t="s">
        <v>395</v>
      </c>
      <c r="B392" s="3">
        <v>108.0</v>
      </c>
      <c r="E392" s="4">
        <f t="shared" si="1"/>
        <v>0</v>
      </c>
    </row>
    <row r="393">
      <c r="A393" s="1" t="s">
        <v>396</v>
      </c>
      <c r="B393" s="3">
        <v>108.0</v>
      </c>
      <c r="E393" s="4">
        <f t="shared" si="1"/>
        <v>0</v>
      </c>
    </row>
    <row r="394">
      <c r="A394" s="1" t="s">
        <v>397</v>
      </c>
      <c r="B394" s="3">
        <v>108.0</v>
      </c>
      <c r="E394" s="4">
        <f t="shared" si="1"/>
        <v>0</v>
      </c>
    </row>
    <row r="395">
      <c r="A395" s="1" t="s">
        <v>398</v>
      </c>
      <c r="B395" s="3">
        <v>108.0</v>
      </c>
      <c r="C395" s="2">
        <v>1.0</v>
      </c>
      <c r="D395" s="2">
        <v>1.0</v>
      </c>
      <c r="E395" s="4">
        <f t="shared" si="1"/>
        <v>2</v>
      </c>
    </row>
    <row r="396">
      <c r="A396" s="1" t="s">
        <v>399</v>
      </c>
      <c r="B396" s="3">
        <v>107.0</v>
      </c>
      <c r="C396" s="2">
        <v>1.0</v>
      </c>
      <c r="E396" s="4">
        <f t="shared" si="1"/>
        <v>1</v>
      </c>
    </row>
    <row r="397">
      <c r="A397" s="1" t="s">
        <v>400</v>
      </c>
      <c r="B397" s="3">
        <v>107.0</v>
      </c>
      <c r="C397" s="2">
        <v>1.0</v>
      </c>
      <c r="E397" s="4">
        <f t="shared" si="1"/>
        <v>1</v>
      </c>
    </row>
    <row r="398">
      <c r="A398" s="1" t="s">
        <v>401</v>
      </c>
      <c r="B398" s="3">
        <v>107.0</v>
      </c>
      <c r="E398" s="4">
        <f t="shared" si="1"/>
        <v>0</v>
      </c>
    </row>
    <row r="399">
      <c r="A399" s="1" t="s">
        <v>402</v>
      </c>
      <c r="B399" s="3">
        <v>105.0</v>
      </c>
      <c r="E399" s="4">
        <f t="shared" si="1"/>
        <v>0</v>
      </c>
    </row>
    <row r="400">
      <c r="A400" s="1" t="s">
        <v>403</v>
      </c>
      <c r="B400" s="3">
        <v>105.0</v>
      </c>
      <c r="C400" s="2">
        <v>1.0</v>
      </c>
      <c r="E400" s="4">
        <f t="shared" si="1"/>
        <v>1</v>
      </c>
    </row>
    <row r="401">
      <c r="A401" s="1" t="s">
        <v>404</v>
      </c>
      <c r="B401" s="3">
        <v>104.0</v>
      </c>
      <c r="E401" s="4">
        <f t="shared" si="1"/>
        <v>0</v>
      </c>
    </row>
    <row r="402">
      <c r="A402" s="1" t="s">
        <v>405</v>
      </c>
      <c r="B402" s="3">
        <v>104.0</v>
      </c>
      <c r="C402" s="2">
        <v>1.0</v>
      </c>
      <c r="D402" s="2">
        <v>1.0</v>
      </c>
      <c r="E402" s="4">
        <f t="shared" si="1"/>
        <v>2</v>
      </c>
    </row>
    <row r="403">
      <c r="A403" s="1" t="s">
        <v>406</v>
      </c>
      <c r="B403" s="3">
        <v>104.0</v>
      </c>
      <c r="E403" s="4">
        <f t="shared" si="1"/>
        <v>0</v>
      </c>
    </row>
    <row r="404">
      <c r="A404" s="1" t="s">
        <v>407</v>
      </c>
      <c r="B404" s="3">
        <v>103.0</v>
      </c>
      <c r="E404" s="4">
        <f t="shared" si="1"/>
        <v>0</v>
      </c>
    </row>
    <row r="405">
      <c r="A405" s="1" t="s">
        <v>408</v>
      </c>
      <c r="B405" s="3">
        <v>103.0</v>
      </c>
      <c r="E405" s="4">
        <f t="shared" si="1"/>
        <v>0</v>
      </c>
    </row>
    <row r="406">
      <c r="A406" s="1" t="s">
        <v>409</v>
      </c>
      <c r="B406" s="3">
        <v>103.0</v>
      </c>
      <c r="E406" s="4">
        <f t="shared" si="1"/>
        <v>0</v>
      </c>
    </row>
    <row r="407">
      <c r="A407" s="1" t="s">
        <v>410</v>
      </c>
      <c r="B407" s="3">
        <v>102.0</v>
      </c>
      <c r="C407" s="2">
        <v>1.0</v>
      </c>
      <c r="E407" s="4">
        <f t="shared" si="1"/>
        <v>1</v>
      </c>
    </row>
    <row r="408">
      <c r="A408" s="1" t="s">
        <v>411</v>
      </c>
      <c r="B408" s="3">
        <v>102.0</v>
      </c>
      <c r="E408" s="4">
        <f t="shared" si="1"/>
        <v>0</v>
      </c>
    </row>
    <row r="409">
      <c r="A409" s="1" t="s">
        <v>412</v>
      </c>
      <c r="B409" s="3">
        <v>101.0</v>
      </c>
      <c r="E409" s="4">
        <f t="shared" si="1"/>
        <v>0</v>
      </c>
    </row>
    <row r="410">
      <c r="A410" s="1" t="s">
        <v>413</v>
      </c>
      <c r="B410" s="3">
        <v>100.0</v>
      </c>
      <c r="E410" s="4">
        <f t="shared" si="1"/>
        <v>0</v>
      </c>
    </row>
    <row r="411">
      <c r="A411" s="1" t="s">
        <v>414</v>
      </c>
      <c r="B411" s="3">
        <v>100.0</v>
      </c>
      <c r="C411" s="2">
        <v>1.0</v>
      </c>
      <c r="E411" s="4">
        <f t="shared" si="1"/>
        <v>1</v>
      </c>
    </row>
    <row r="412">
      <c r="A412" s="1" t="s">
        <v>415</v>
      </c>
      <c r="B412" s="3">
        <v>100.0</v>
      </c>
      <c r="E412" s="4">
        <f t="shared" si="1"/>
        <v>0</v>
      </c>
    </row>
    <row r="413">
      <c r="A413" s="1" t="s">
        <v>416</v>
      </c>
      <c r="B413" s="3">
        <v>100.0</v>
      </c>
      <c r="E413" s="4">
        <f t="shared" si="1"/>
        <v>0</v>
      </c>
    </row>
    <row r="414">
      <c r="A414" s="1" t="s">
        <v>417</v>
      </c>
      <c r="B414" s="3">
        <v>100.0</v>
      </c>
      <c r="E414" s="4">
        <f t="shared" si="1"/>
        <v>0</v>
      </c>
    </row>
    <row r="415">
      <c r="A415" s="1" t="s">
        <v>418</v>
      </c>
      <c r="B415" s="3">
        <v>99.0</v>
      </c>
      <c r="E415" s="4">
        <f t="shared" si="1"/>
        <v>0</v>
      </c>
    </row>
    <row r="416">
      <c r="A416" s="1" t="s">
        <v>419</v>
      </c>
      <c r="B416" s="3">
        <v>99.0</v>
      </c>
      <c r="C416" s="2">
        <v>1.0</v>
      </c>
      <c r="E416" s="4">
        <f t="shared" si="1"/>
        <v>1</v>
      </c>
    </row>
    <row r="417">
      <c r="A417" s="1" t="s">
        <v>420</v>
      </c>
      <c r="B417" s="3">
        <v>99.0</v>
      </c>
      <c r="E417" s="4">
        <f t="shared" si="1"/>
        <v>0</v>
      </c>
    </row>
    <row r="418">
      <c r="A418" s="1" t="s">
        <v>421</v>
      </c>
      <c r="B418" s="3">
        <v>99.0</v>
      </c>
      <c r="E418" s="4">
        <f t="shared" si="1"/>
        <v>0</v>
      </c>
    </row>
    <row r="419">
      <c r="A419" s="1" t="s">
        <v>422</v>
      </c>
      <c r="B419" s="3">
        <v>99.0</v>
      </c>
      <c r="E419" s="4">
        <f t="shared" si="1"/>
        <v>0</v>
      </c>
    </row>
    <row r="420">
      <c r="A420" s="1" t="s">
        <v>423</v>
      </c>
      <c r="B420" s="3">
        <v>98.0</v>
      </c>
      <c r="C420" s="2">
        <v>1.0</v>
      </c>
      <c r="E420" s="4">
        <f t="shared" si="1"/>
        <v>1</v>
      </c>
    </row>
    <row r="421">
      <c r="A421" s="1" t="s">
        <v>424</v>
      </c>
      <c r="B421" s="3">
        <v>98.0</v>
      </c>
      <c r="E421" s="4">
        <f t="shared" si="1"/>
        <v>0</v>
      </c>
    </row>
    <row r="422">
      <c r="A422" s="1" t="s">
        <v>425</v>
      </c>
      <c r="B422" s="3">
        <v>98.0</v>
      </c>
      <c r="E422" s="4">
        <f t="shared" si="1"/>
        <v>0</v>
      </c>
    </row>
    <row r="423">
      <c r="A423" s="1" t="s">
        <v>426</v>
      </c>
      <c r="B423" s="3">
        <v>98.0</v>
      </c>
      <c r="E423" s="4">
        <f t="shared" si="1"/>
        <v>0</v>
      </c>
    </row>
    <row r="424">
      <c r="A424" s="1" t="s">
        <v>427</v>
      </c>
      <c r="B424" s="3">
        <v>98.0</v>
      </c>
      <c r="E424" s="4">
        <f t="shared" si="1"/>
        <v>0</v>
      </c>
    </row>
    <row r="425">
      <c r="A425" s="1" t="s">
        <v>428</v>
      </c>
      <c r="B425" s="3">
        <v>97.0</v>
      </c>
      <c r="C425" s="2">
        <v>1.0</v>
      </c>
      <c r="E425" s="4">
        <f t="shared" si="1"/>
        <v>1</v>
      </c>
    </row>
    <row r="426">
      <c r="A426" s="1" t="s">
        <v>429</v>
      </c>
      <c r="B426" s="3">
        <v>97.0</v>
      </c>
      <c r="E426" s="4">
        <f t="shared" si="1"/>
        <v>0</v>
      </c>
    </row>
    <row r="427">
      <c r="A427" s="1" t="s">
        <v>430</v>
      </c>
      <c r="B427" s="3">
        <v>97.0</v>
      </c>
      <c r="E427" s="4">
        <f t="shared" si="1"/>
        <v>0</v>
      </c>
    </row>
    <row r="428">
      <c r="A428" s="1" t="s">
        <v>431</v>
      </c>
      <c r="B428" s="3">
        <v>97.0</v>
      </c>
      <c r="E428" s="4">
        <f t="shared" si="1"/>
        <v>0</v>
      </c>
    </row>
    <row r="429">
      <c r="A429" s="1" t="s">
        <v>432</v>
      </c>
      <c r="B429" s="3">
        <v>97.0</v>
      </c>
      <c r="E429" s="4">
        <f t="shared" si="1"/>
        <v>0</v>
      </c>
    </row>
    <row r="430">
      <c r="A430" s="1" t="s">
        <v>433</v>
      </c>
      <c r="B430" s="3">
        <v>97.0</v>
      </c>
      <c r="E430" s="4">
        <f t="shared" si="1"/>
        <v>0</v>
      </c>
    </row>
    <row r="431">
      <c r="A431" s="1" t="s">
        <v>434</v>
      </c>
      <c r="B431" s="3">
        <v>97.0</v>
      </c>
      <c r="E431" s="4">
        <f t="shared" si="1"/>
        <v>0</v>
      </c>
    </row>
    <row r="432">
      <c r="A432" s="1" t="s">
        <v>435</v>
      </c>
      <c r="B432" s="3">
        <v>96.0</v>
      </c>
      <c r="E432" s="4">
        <f t="shared" si="1"/>
        <v>0</v>
      </c>
    </row>
    <row r="433">
      <c r="A433" s="1" t="s">
        <v>436</v>
      </c>
      <c r="B433" s="3">
        <v>95.0</v>
      </c>
      <c r="E433" s="4">
        <f t="shared" si="1"/>
        <v>0</v>
      </c>
    </row>
    <row r="434">
      <c r="A434" s="1" t="s">
        <v>437</v>
      </c>
      <c r="B434" s="3">
        <v>95.0</v>
      </c>
      <c r="E434" s="4">
        <f t="shared" si="1"/>
        <v>0</v>
      </c>
    </row>
    <row r="435">
      <c r="A435" s="1" t="s">
        <v>438</v>
      </c>
      <c r="B435" s="3">
        <v>95.0</v>
      </c>
      <c r="E435" s="4">
        <f t="shared" si="1"/>
        <v>0</v>
      </c>
    </row>
    <row r="436">
      <c r="A436" s="1" t="s">
        <v>439</v>
      </c>
      <c r="B436" s="3">
        <v>95.0</v>
      </c>
      <c r="E436" s="4">
        <f t="shared" si="1"/>
        <v>0</v>
      </c>
    </row>
    <row r="437">
      <c r="A437" s="1" t="s">
        <v>440</v>
      </c>
      <c r="B437" s="3">
        <v>95.0</v>
      </c>
      <c r="E437" s="4">
        <f t="shared" si="1"/>
        <v>0</v>
      </c>
    </row>
    <row r="438">
      <c r="A438" s="1" t="s">
        <v>441</v>
      </c>
      <c r="B438" s="3">
        <v>95.0</v>
      </c>
      <c r="E438" s="4">
        <f t="shared" si="1"/>
        <v>0</v>
      </c>
    </row>
    <row r="439">
      <c r="A439" s="1" t="s">
        <v>442</v>
      </c>
      <c r="B439" s="3">
        <v>94.0</v>
      </c>
      <c r="C439" s="2">
        <v>1.0</v>
      </c>
      <c r="E439" s="4">
        <f t="shared" si="1"/>
        <v>1</v>
      </c>
    </row>
    <row r="440">
      <c r="A440" s="1" t="s">
        <v>443</v>
      </c>
      <c r="B440" s="3">
        <v>94.0</v>
      </c>
      <c r="E440" s="4">
        <f t="shared" si="1"/>
        <v>0</v>
      </c>
    </row>
    <row r="441">
      <c r="A441" s="1" t="s">
        <v>444</v>
      </c>
      <c r="B441" s="3">
        <v>94.0</v>
      </c>
      <c r="E441" s="4">
        <f t="shared" si="1"/>
        <v>0</v>
      </c>
    </row>
    <row r="442">
      <c r="A442" s="1" t="s">
        <v>445</v>
      </c>
      <c r="B442" s="3">
        <v>94.0</v>
      </c>
      <c r="E442" s="4">
        <f t="shared" si="1"/>
        <v>0</v>
      </c>
    </row>
    <row r="443">
      <c r="A443" s="1" t="s">
        <v>446</v>
      </c>
      <c r="B443" s="3">
        <v>94.0</v>
      </c>
      <c r="E443" s="4">
        <f t="shared" si="1"/>
        <v>0</v>
      </c>
    </row>
    <row r="444">
      <c r="A444" s="1" t="s">
        <v>447</v>
      </c>
      <c r="B444" s="3">
        <v>93.0</v>
      </c>
      <c r="E444" s="4">
        <f t="shared" si="1"/>
        <v>0</v>
      </c>
    </row>
    <row r="445">
      <c r="A445" s="1" t="s">
        <v>1</v>
      </c>
      <c r="B445" s="3">
        <v>93.0</v>
      </c>
      <c r="E445" s="4">
        <f t="shared" si="1"/>
        <v>0</v>
      </c>
    </row>
    <row r="446">
      <c r="A446" s="1" t="s">
        <v>448</v>
      </c>
      <c r="B446" s="3">
        <v>93.0</v>
      </c>
      <c r="D446" s="2">
        <v>1.0</v>
      </c>
      <c r="E446" s="4">
        <f t="shared" si="1"/>
        <v>1</v>
      </c>
    </row>
    <row r="447">
      <c r="A447" s="1" t="s">
        <v>449</v>
      </c>
      <c r="B447" s="3">
        <v>92.0</v>
      </c>
      <c r="E447" s="4">
        <f t="shared" si="1"/>
        <v>0</v>
      </c>
    </row>
    <row r="448">
      <c r="A448" s="1" t="s">
        <v>450</v>
      </c>
      <c r="B448" s="3">
        <v>92.0</v>
      </c>
      <c r="E448" s="4">
        <f t="shared" si="1"/>
        <v>0</v>
      </c>
    </row>
    <row r="449">
      <c r="A449" s="1" t="s">
        <v>451</v>
      </c>
      <c r="B449" s="3">
        <v>92.0</v>
      </c>
      <c r="E449" s="4">
        <f t="shared" si="1"/>
        <v>0</v>
      </c>
    </row>
    <row r="450">
      <c r="A450" s="1" t="s">
        <v>452</v>
      </c>
      <c r="B450" s="3">
        <v>92.0</v>
      </c>
      <c r="E450" s="4">
        <f t="shared" si="1"/>
        <v>0</v>
      </c>
    </row>
    <row r="451">
      <c r="A451" s="1" t="s">
        <v>453</v>
      </c>
      <c r="B451" s="3">
        <v>92.0</v>
      </c>
      <c r="E451" s="4">
        <f t="shared" si="1"/>
        <v>0</v>
      </c>
    </row>
    <row r="452">
      <c r="A452" s="1" t="s">
        <v>454</v>
      </c>
      <c r="B452" s="3">
        <v>92.0</v>
      </c>
      <c r="E452" s="4">
        <f t="shared" si="1"/>
        <v>0</v>
      </c>
    </row>
    <row r="453">
      <c r="A453" s="1" t="s">
        <v>455</v>
      </c>
      <c r="B453" s="3">
        <v>91.0</v>
      </c>
      <c r="E453" s="4">
        <f t="shared" si="1"/>
        <v>0</v>
      </c>
    </row>
    <row r="454">
      <c r="A454" s="1" t="s">
        <v>456</v>
      </c>
      <c r="B454" s="3">
        <v>91.0</v>
      </c>
      <c r="E454" s="4">
        <f t="shared" si="1"/>
        <v>0</v>
      </c>
    </row>
    <row r="455">
      <c r="A455" s="1" t="s">
        <v>457</v>
      </c>
      <c r="B455" s="3">
        <v>91.0</v>
      </c>
      <c r="E455" s="4">
        <f t="shared" si="1"/>
        <v>0</v>
      </c>
    </row>
    <row r="456">
      <c r="A456" s="1" t="s">
        <v>458</v>
      </c>
      <c r="B456" s="3">
        <v>91.0</v>
      </c>
      <c r="E456" s="4">
        <f t="shared" si="1"/>
        <v>0</v>
      </c>
    </row>
    <row r="457">
      <c r="A457" s="1" t="s">
        <v>459</v>
      </c>
      <c r="B457" s="3">
        <v>90.0</v>
      </c>
      <c r="E457" s="4">
        <f t="shared" si="1"/>
        <v>0</v>
      </c>
    </row>
    <row r="458">
      <c r="A458" s="1" t="s">
        <v>460</v>
      </c>
      <c r="B458" s="3">
        <v>90.0</v>
      </c>
      <c r="E458" s="4">
        <f t="shared" si="1"/>
        <v>0</v>
      </c>
    </row>
    <row r="459">
      <c r="A459" s="1" t="s">
        <v>461</v>
      </c>
      <c r="B459" s="3">
        <v>90.0</v>
      </c>
      <c r="E459" s="4">
        <f t="shared" si="1"/>
        <v>0</v>
      </c>
    </row>
    <row r="460">
      <c r="A460" s="1" t="s">
        <v>462</v>
      </c>
      <c r="B460" s="3">
        <v>90.0</v>
      </c>
      <c r="E460" s="4">
        <f t="shared" si="1"/>
        <v>0</v>
      </c>
    </row>
    <row r="461">
      <c r="A461" s="1" t="s">
        <v>463</v>
      </c>
      <c r="B461" s="3">
        <v>90.0</v>
      </c>
      <c r="C461" s="2">
        <v>1.0</v>
      </c>
      <c r="E461" s="4">
        <f t="shared" si="1"/>
        <v>1</v>
      </c>
    </row>
    <row r="462">
      <c r="A462" s="1" t="s">
        <v>464</v>
      </c>
      <c r="B462" s="3">
        <v>90.0</v>
      </c>
      <c r="E462" s="4">
        <f t="shared" si="1"/>
        <v>0</v>
      </c>
    </row>
    <row r="463">
      <c r="A463" s="1" t="s">
        <v>465</v>
      </c>
      <c r="B463" s="3">
        <v>89.0</v>
      </c>
      <c r="E463" s="4">
        <f t="shared" si="1"/>
        <v>0</v>
      </c>
    </row>
    <row r="464">
      <c r="A464" s="1" t="s">
        <v>466</v>
      </c>
      <c r="B464" s="3">
        <v>89.0</v>
      </c>
      <c r="E464" s="4">
        <f t="shared" si="1"/>
        <v>0</v>
      </c>
    </row>
    <row r="465">
      <c r="A465" s="1" t="s">
        <v>467</v>
      </c>
      <c r="B465" s="3">
        <v>89.0</v>
      </c>
      <c r="E465" s="4">
        <f t="shared" si="1"/>
        <v>0</v>
      </c>
    </row>
    <row r="466">
      <c r="A466" s="1" t="s">
        <v>468</v>
      </c>
      <c r="B466" s="3">
        <v>89.0</v>
      </c>
      <c r="C466" s="2">
        <v>1.0</v>
      </c>
      <c r="E466" s="4">
        <f t="shared" si="1"/>
        <v>1</v>
      </c>
    </row>
    <row r="467">
      <c r="A467" s="1" t="s">
        <v>469</v>
      </c>
      <c r="B467" s="3">
        <v>89.0</v>
      </c>
      <c r="C467" s="2">
        <v>1.0</v>
      </c>
      <c r="E467" s="4">
        <f t="shared" si="1"/>
        <v>1</v>
      </c>
    </row>
    <row r="468">
      <c r="A468" s="1" t="s">
        <v>470</v>
      </c>
      <c r="B468" s="3">
        <v>89.0</v>
      </c>
      <c r="C468" s="2">
        <v>1.0</v>
      </c>
      <c r="E468" s="4">
        <f t="shared" si="1"/>
        <v>1</v>
      </c>
    </row>
    <row r="469">
      <c r="A469" s="1" t="s">
        <v>471</v>
      </c>
      <c r="B469" s="3">
        <v>88.0</v>
      </c>
      <c r="E469" s="4">
        <f t="shared" si="1"/>
        <v>0</v>
      </c>
    </row>
    <row r="470">
      <c r="A470" s="1" t="s">
        <v>472</v>
      </c>
      <c r="B470" s="3">
        <v>88.0</v>
      </c>
      <c r="E470" s="4">
        <f t="shared" si="1"/>
        <v>0</v>
      </c>
    </row>
    <row r="471">
      <c r="A471" s="1" t="s">
        <v>473</v>
      </c>
      <c r="B471" s="3">
        <v>88.0</v>
      </c>
      <c r="E471" s="4">
        <f t="shared" si="1"/>
        <v>0</v>
      </c>
    </row>
    <row r="472">
      <c r="A472" s="1" t="s">
        <v>474</v>
      </c>
      <c r="B472" s="3">
        <v>88.0</v>
      </c>
      <c r="E472" s="4">
        <f t="shared" si="1"/>
        <v>0</v>
      </c>
    </row>
    <row r="473">
      <c r="A473" s="1" t="s">
        <v>475</v>
      </c>
      <c r="B473" s="3">
        <v>88.0</v>
      </c>
      <c r="E473" s="4">
        <f t="shared" si="1"/>
        <v>0</v>
      </c>
    </row>
    <row r="474">
      <c r="A474" s="1" t="s">
        <v>476</v>
      </c>
      <c r="B474" s="3">
        <v>88.0</v>
      </c>
      <c r="E474" s="4">
        <f t="shared" si="1"/>
        <v>0</v>
      </c>
    </row>
    <row r="475">
      <c r="A475" s="1" t="s">
        <v>477</v>
      </c>
      <c r="B475" s="3">
        <v>86.0</v>
      </c>
      <c r="C475" s="2">
        <v>1.0</v>
      </c>
      <c r="D475" s="2">
        <v>1.0</v>
      </c>
      <c r="E475" s="4">
        <f t="shared" si="1"/>
        <v>2</v>
      </c>
    </row>
    <row r="476">
      <c r="A476" s="1" t="s">
        <v>478</v>
      </c>
      <c r="B476" s="3">
        <v>86.0</v>
      </c>
      <c r="E476" s="4">
        <f t="shared" si="1"/>
        <v>0</v>
      </c>
    </row>
    <row r="477">
      <c r="A477" s="1" t="s">
        <v>479</v>
      </c>
      <c r="B477" s="3">
        <v>86.0</v>
      </c>
      <c r="E477" s="4">
        <f t="shared" si="1"/>
        <v>0</v>
      </c>
    </row>
    <row r="478">
      <c r="A478" s="1" t="s">
        <v>480</v>
      </c>
      <c r="B478" s="3">
        <v>86.0</v>
      </c>
      <c r="E478" s="4">
        <f t="shared" si="1"/>
        <v>0</v>
      </c>
    </row>
    <row r="479">
      <c r="A479" s="5" t="s">
        <v>481</v>
      </c>
      <c r="B479" s="3">
        <v>86.0</v>
      </c>
      <c r="E479" s="4">
        <f t="shared" si="1"/>
        <v>0</v>
      </c>
    </row>
    <row r="480">
      <c r="A480" s="1" t="s">
        <v>482</v>
      </c>
      <c r="B480" s="3">
        <v>86.0</v>
      </c>
      <c r="E480" s="4">
        <f t="shared" si="1"/>
        <v>0</v>
      </c>
    </row>
    <row r="481">
      <c r="A481" s="1" t="s">
        <v>483</v>
      </c>
      <c r="B481" s="3">
        <v>86.0</v>
      </c>
      <c r="E481" s="4">
        <f t="shared" si="1"/>
        <v>0</v>
      </c>
    </row>
    <row r="482">
      <c r="A482" s="1" t="s">
        <v>484</v>
      </c>
      <c r="B482" s="3">
        <v>85.0</v>
      </c>
      <c r="E482" s="4">
        <f t="shared" si="1"/>
        <v>0</v>
      </c>
    </row>
    <row r="483">
      <c r="A483" s="1" t="s">
        <v>485</v>
      </c>
      <c r="B483" s="3">
        <v>85.0</v>
      </c>
      <c r="E483" s="4">
        <f t="shared" si="1"/>
        <v>0</v>
      </c>
    </row>
    <row r="484">
      <c r="A484" s="1" t="s">
        <v>486</v>
      </c>
      <c r="B484" s="3">
        <v>85.0</v>
      </c>
      <c r="C484" s="2">
        <v>1.0</v>
      </c>
      <c r="E484" s="4">
        <f t="shared" si="1"/>
        <v>1</v>
      </c>
    </row>
    <row r="485">
      <c r="A485" s="1" t="s">
        <v>487</v>
      </c>
      <c r="B485" s="3">
        <v>85.0</v>
      </c>
      <c r="E485" s="4">
        <f t="shared" si="1"/>
        <v>0</v>
      </c>
    </row>
    <row r="486">
      <c r="A486" s="1" t="s">
        <v>488</v>
      </c>
      <c r="B486" s="3">
        <v>85.0</v>
      </c>
      <c r="E486" s="4">
        <f t="shared" si="1"/>
        <v>0</v>
      </c>
    </row>
    <row r="487">
      <c r="A487" s="1" t="s">
        <v>489</v>
      </c>
      <c r="B487" s="3">
        <v>84.0</v>
      </c>
      <c r="E487" s="4">
        <f t="shared" si="1"/>
        <v>0</v>
      </c>
    </row>
    <row r="488">
      <c r="A488" s="1" t="s">
        <v>490</v>
      </c>
      <c r="B488" s="3">
        <v>84.0</v>
      </c>
      <c r="E488" s="4">
        <f t="shared" si="1"/>
        <v>0</v>
      </c>
    </row>
    <row r="489">
      <c r="A489" s="1" t="s">
        <v>491</v>
      </c>
      <c r="B489" s="3">
        <v>84.0</v>
      </c>
      <c r="E489" s="4">
        <f t="shared" si="1"/>
        <v>0</v>
      </c>
    </row>
    <row r="490">
      <c r="A490" s="1" t="s">
        <v>492</v>
      </c>
      <c r="B490" s="3">
        <v>84.0</v>
      </c>
      <c r="E490" s="4">
        <f t="shared" si="1"/>
        <v>0</v>
      </c>
    </row>
    <row r="491">
      <c r="A491" s="1" t="s">
        <v>493</v>
      </c>
      <c r="B491" s="3">
        <v>83.0</v>
      </c>
      <c r="E491" s="4">
        <f t="shared" si="1"/>
        <v>0</v>
      </c>
    </row>
    <row r="492">
      <c r="A492" s="1" t="s">
        <v>494</v>
      </c>
      <c r="B492" s="3">
        <v>83.0</v>
      </c>
      <c r="C492" s="2">
        <v>1.0</v>
      </c>
      <c r="E492" s="4">
        <f t="shared" si="1"/>
        <v>1</v>
      </c>
    </row>
    <row r="493">
      <c r="A493" s="1" t="s">
        <v>495</v>
      </c>
      <c r="B493" s="3">
        <v>83.0</v>
      </c>
      <c r="E493" s="4">
        <f t="shared" si="1"/>
        <v>0</v>
      </c>
    </row>
    <row r="494">
      <c r="A494" s="1" t="s">
        <v>496</v>
      </c>
      <c r="B494" s="3">
        <v>83.0</v>
      </c>
      <c r="E494" s="4">
        <f t="shared" si="1"/>
        <v>0</v>
      </c>
    </row>
    <row r="495">
      <c r="A495" s="1" t="s">
        <v>497</v>
      </c>
      <c r="B495" s="3">
        <v>83.0</v>
      </c>
      <c r="E495" s="4">
        <f t="shared" si="1"/>
        <v>0</v>
      </c>
    </row>
    <row r="496">
      <c r="A496" s="1" t="s">
        <v>498</v>
      </c>
      <c r="B496" s="3">
        <v>83.0</v>
      </c>
      <c r="C496" s="2">
        <v>1.0</v>
      </c>
      <c r="E496" s="4">
        <f t="shared" si="1"/>
        <v>1</v>
      </c>
    </row>
    <row r="497">
      <c r="A497" s="1" t="s">
        <v>499</v>
      </c>
      <c r="B497" s="3">
        <v>83.0</v>
      </c>
      <c r="E497" s="4">
        <f t="shared" si="1"/>
        <v>0</v>
      </c>
    </row>
    <row r="498">
      <c r="A498" s="1" t="s">
        <v>500</v>
      </c>
      <c r="B498" s="3">
        <v>83.0</v>
      </c>
      <c r="C498" s="2">
        <v>1.0</v>
      </c>
      <c r="E498" s="4">
        <f t="shared" si="1"/>
        <v>1</v>
      </c>
    </row>
    <row r="499">
      <c r="A499" s="1" t="s">
        <v>501</v>
      </c>
      <c r="B499" s="3">
        <v>83.0</v>
      </c>
      <c r="E499" s="4">
        <f t="shared" si="1"/>
        <v>0</v>
      </c>
    </row>
    <row r="500">
      <c r="A500" s="1" t="s">
        <v>502</v>
      </c>
      <c r="B500" s="3">
        <v>82.0</v>
      </c>
      <c r="C500" s="2">
        <v>1.0</v>
      </c>
      <c r="E500" s="4">
        <f t="shared" si="1"/>
        <v>1</v>
      </c>
    </row>
    <row r="501">
      <c r="A501" s="1" t="s">
        <v>503</v>
      </c>
      <c r="B501" s="3">
        <v>82.0</v>
      </c>
      <c r="E501" s="4">
        <f t="shared" si="1"/>
        <v>0</v>
      </c>
    </row>
    <row r="502">
      <c r="A502" s="1" t="s">
        <v>504</v>
      </c>
      <c r="B502" s="3">
        <v>82.0</v>
      </c>
      <c r="C502" s="2">
        <v>1.0</v>
      </c>
      <c r="E502" s="4">
        <f t="shared" si="1"/>
        <v>1</v>
      </c>
    </row>
    <row r="503">
      <c r="A503" s="1" t="s">
        <v>505</v>
      </c>
      <c r="B503" s="3">
        <v>82.0</v>
      </c>
      <c r="E503" s="4">
        <f t="shared" si="1"/>
        <v>0</v>
      </c>
    </row>
    <row r="504">
      <c r="A504" s="1" t="s">
        <v>506</v>
      </c>
      <c r="B504" s="3">
        <v>81.0</v>
      </c>
      <c r="E504" s="4">
        <f t="shared" si="1"/>
        <v>0</v>
      </c>
    </row>
    <row r="505">
      <c r="A505" s="1" t="s">
        <v>507</v>
      </c>
      <c r="B505" s="3">
        <v>81.0</v>
      </c>
      <c r="E505" s="4">
        <f t="shared" si="1"/>
        <v>0</v>
      </c>
    </row>
    <row r="506">
      <c r="A506" s="1" t="s">
        <v>508</v>
      </c>
      <c r="B506" s="3">
        <v>81.0</v>
      </c>
      <c r="E506" s="4">
        <f t="shared" si="1"/>
        <v>0</v>
      </c>
    </row>
    <row r="507">
      <c r="A507" s="1" t="s">
        <v>509</v>
      </c>
      <c r="B507" s="3">
        <v>81.0</v>
      </c>
      <c r="E507" s="4">
        <f t="shared" si="1"/>
        <v>0</v>
      </c>
    </row>
    <row r="508">
      <c r="A508" s="1" t="s">
        <v>510</v>
      </c>
      <c r="B508" s="3">
        <v>81.0</v>
      </c>
      <c r="E508" s="4">
        <f t="shared" si="1"/>
        <v>0</v>
      </c>
    </row>
    <row r="509">
      <c r="A509" s="1" t="s">
        <v>511</v>
      </c>
      <c r="B509" s="3">
        <v>81.0</v>
      </c>
      <c r="D509" s="2">
        <v>1.0</v>
      </c>
      <c r="E509" s="4">
        <f t="shared" si="1"/>
        <v>1</v>
      </c>
      <c r="F509" s="6"/>
    </row>
    <row r="510">
      <c r="A510" s="1" t="s">
        <v>512</v>
      </c>
      <c r="B510" s="3">
        <v>81.0</v>
      </c>
      <c r="E510" s="4">
        <f t="shared" si="1"/>
        <v>0</v>
      </c>
    </row>
    <row r="511">
      <c r="A511" s="1" t="s">
        <v>513</v>
      </c>
      <c r="B511" s="3">
        <v>80.0</v>
      </c>
      <c r="E511" s="4">
        <f t="shared" si="1"/>
        <v>0</v>
      </c>
    </row>
    <row r="512">
      <c r="A512" s="1" t="s">
        <v>514</v>
      </c>
      <c r="B512" s="3">
        <v>80.0</v>
      </c>
      <c r="E512" s="4">
        <f t="shared" si="1"/>
        <v>0</v>
      </c>
    </row>
    <row r="513">
      <c r="A513" s="1" t="s">
        <v>515</v>
      </c>
      <c r="B513" s="3">
        <v>80.0</v>
      </c>
      <c r="E513" s="4">
        <f t="shared" si="1"/>
        <v>0</v>
      </c>
    </row>
    <row r="514">
      <c r="A514" s="1" t="s">
        <v>516</v>
      </c>
      <c r="B514" s="3">
        <v>80.0</v>
      </c>
      <c r="E514" s="4">
        <f t="shared" si="1"/>
        <v>0</v>
      </c>
    </row>
    <row r="515">
      <c r="A515" s="1" t="s">
        <v>517</v>
      </c>
      <c r="B515" s="3">
        <v>80.0</v>
      </c>
      <c r="E515" s="4">
        <f t="shared" si="1"/>
        <v>0</v>
      </c>
    </row>
    <row r="516">
      <c r="A516" s="1" t="s">
        <v>518</v>
      </c>
      <c r="B516" s="3">
        <v>79.0</v>
      </c>
      <c r="E516" s="4">
        <f t="shared" si="1"/>
        <v>0</v>
      </c>
    </row>
    <row r="517">
      <c r="A517" s="1" t="s">
        <v>519</v>
      </c>
      <c r="B517" s="3">
        <v>78.0</v>
      </c>
      <c r="E517" s="4">
        <f t="shared" si="1"/>
        <v>0</v>
      </c>
    </row>
    <row r="518">
      <c r="A518" s="1" t="s">
        <v>520</v>
      </c>
      <c r="B518" s="3">
        <v>78.0</v>
      </c>
      <c r="E518" s="4">
        <f t="shared" si="1"/>
        <v>0</v>
      </c>
    </row>
    <row r="519">
      <c r="A519" s="1" t="s">
        <v>521</v>
      </c>
      <c r="B519" s="3">
        <v>78.0</v>
      </c>
      <c r="E519" s="4">
        <f t="shared" si="1"/>
        <v>0</v>
      </c>
    </row>
    <row r="520">
      <c r="A520" s="1" t="s">
        <v>522</v>
      </c>
      <c r="B520" s="3">
        <v>78.0</v>
      </c>
      <c r="E520" s="4">
        <f t="shared" si="1"/>
        <v>0</v>
      </c>
    </row>
    <row r="521">
      <c r="A521" s="1" t="s">
        <v>523</v>
      </c>
      <c r="B521" s="3">
        <v>78.0</v>
      </c>
      <c r="E521" s="4">
        <f t="shared" si="1"/>
        <v>0</v>
      </c>
    </row>
    <row r="522">
      <c r="A522" s="1" t="s">
        <v>524</v>
      </c>
      <c r="B522" s="3">
        <v>78.0</v>
      </c>
      <c r="E522" s="4">
        <f t="shared" si="1"/>
        <v>0</v>
      </c>
    </row>
    <row r="523">
      <c r="A523" s="1" t="s">
        <v>525</v>
      </c>
      <c r="B523" s="3">
        <v>77.0</v>
      </c>
      <c r="E523" s="4">
        <f t="shared" si="1"/>
        <v>0</v>
      </c>
    </row>
    <row r="524">
      <c r="A524" s="1" t="s">
        <v>526</v>
      </c>
      <c r="B524" s="3">
        <v>77.0</v>
      </c>
      <c r="E524" s="4">
        <f t="shared" si="1"/>
        <v>0</v>
      </c>
    </row>
    <row r="525">
      <c r="A525" s="1" t="s">
        <v>527</v>
      </c>
      <c r="B525" s="3">
        <v>77.0</v>
      </c>
      <c r="E525" s="4">
        <f t="shared" si="1"/>
        <v>0</v>
      </c>
    </row>
    <row r="526">
      <c r="A526" s="1" t="s">
        <v>528</v>
      </c>
      <c r="B526" s="3">
        <v>77.0</v>
      </c>
      <c r="E526" s="4">
        <f t="shared" si="1"/>
        <v>0</v>
      </c>
    </row>
    <row r="527">
      <c r="A527" s="1" t="s">
        <v>529</v>
      </c>
      <c r="B527" s="3">
        <v>77.0</v>
      </c>
      <c r="E527" s="4">
        <f t="shared" si="1"/>
        <v>0</v>
      </c>
    </row>
    <row r="528">
      <c r="A528" s="1" t="s">
        <v>530</v>
      </c>
      <c r="B528" s="3">
        <v>77.0</v>
      </c>
      <c r="C528" s="2">
        <v>1.0</v>
      </c>
      <c r="E528" s="4">
        <f t="shared" si="1"/>
        <v>1</v>
      </c>
    </row>
    <row r="529">
      <c r="A529" s="1" t="s">
        <v>531</v>
      </c>
      <c r="B529" s="3">
        <v>76.0</v>
      </c>
      <c r="E529" s="4">
        <f t="shared" si="1"/>
        <v>0</v>
      </c>
    </row>
    <row r="530">
      <c r="A530" s="1" t="s">
        <v>532</v>
      </c>
      <c r="B530" s="3">
        <v>76.0</v>
      </c>
      <c r="E530" s="4">
        <f t="shared" si="1"/>
        <v>0</v>
      </c>
    </row>
    <row r="531">
      <c r="A531" s="1" t="s">
        <v>533</v>
      </c>
      <c r="B531" s="3">
        <v>76.0</v>
      </c>
      <c r="E531" s="4">
        <f t="shared" si="1"/>
        <v>0</v>
      </c>
    </row>
    <row r="532">
      <c r="A532" s="1" t="s">
        <v>534</v>
      </c>
      <c r="B532" s="3">
        <v>76.0</v>
      </c>
      <c r="E532" s="4">
        <f t="shared" si="1"/>
        <v>0</v>
      </c>
    </row>
    <row r="533">
      <c r="A533" s="1" t="s">
        <v>535</v>
      </c>
      <c r="B533" s="3">
        <v>76.0</v>
      </c>
      <c r="E533" s="4">
        <f t="shared" si="1"/>
        <v>0</v>
      </c>
    </row>
    <row r="534">
      <c r="A534" s="1" t="s">
        <v>536</v>
      </c>
      <c r="B534" s="3">
        <v>76.0</v>
      </c>
      <c r="E534" s="4">
        <f t="shared" si="1"/>
        <v>0</v>
      </c>
    </row>
    <row r="535">
      <c r="A535" s="1" t="s">
        <v>537</v>
      </c>
      <c r="B535" s="3">
        <v>76.0</v>
      </c>
      <c r="E535" s="4">
        <f t="shared" si="1"/>
        <v>0</v>
      </c>
    </row>
    <row r="536">
      <c r="A536" s="1" t="s">
        <v>538</v>
      </c>
      <c r="B536" s="3">
        <v>75.0</v>
      </c>
      <c r="E536" s="4">
        <f t="shared" si="1"/>
        <v>0</v>
      </c>
    </row>
    <row r="537">
      <c r="A537" s="1" t="s">
        <v>539</v>
      </c>
      <c r="B537" s="3">
        <v>75.0</v>
      </c>
      <c r="E537" s="4">
        <f t="shared" si="1"/>
        <v>0</v>
      </c>
    </row>
    <row r="538">
      <c r="A538" s="1" t="s">
        <v>540</v>
      </c>
      <c r="B538" s="3">
        <v>75.0</v>
      </c>
      <c r="E538" s="4">
        <f t="shared" si="1"/>
        <v>0</v>
      </c>
    </row>
    <row r="539">
      <c r="A539" s="1" t="s">
        <v>541</v>
      </c>
      <c r="B539" s="3">
        <v>75.0</v>
      </c>
      <c r="C539" s="2">
        <v>1.0</v>
      </c>
      <c r="D539" s="2">
        <v>1.0</v>
      </c>
      <c r="E539" s="4">
        <f t="shared" si="1"/>
        <v>2</v>
      </c>
    </row>
    <row r="540">
      <c r="A540" s="1" t="s">
        <v>542</v>
      </c>
      <c r="B540" s="3">
        <v>75.0</v>
      </c>
      <c r="E540" s="4">
        <f t="shared" si="1"/>
        <v>0</v>
      </c>
    </row>
    <row r="541">
      <c r="A541" s="1" t="s">
        <v>543</v>
      </c>
      <c r="B541" s="3">
        <v>75.0</v>
      </c>
      <c r="E541" s="4">
        <f t="shared" si="1"/>
        <v>0</v>
      </c>
    </row>
    <row r="542">
      <c r="A542" s="1" t="s">
        <v>544</v>
      </c>
      <c r="B542" s="3">
        <v>75.0</v>
      </c>
      <c r="E542" s="4">
        <f t="shared" si="1"/>
        <v>0</v>
      </c>
    </row>
    <row r="543">
      <c r="A543" s="1" t="s">
        <v>545</v>
      </c>
      <c r="B543" s="3">
        <v>74.0</v>
      </c>
      <c r="E543" s="4">
        <f t="shared" si="1"/>
        <v>0</v>
      </c>
    </row>
    <row r="544">
      <c r="A544" s="1" t="s">
        <v>546</v>
      </c>
      <c r="B544" s="3">
        <v>74.0</v>
      </c>
      <c r="E544" s="4">
        <f t="shared" si="1"/>
        <v>0</v>
      </c>
    </row>
    <row r="545">
      <c r="A545" s="1" t="s">
        <v>547</v>
      </c>
      <c r="B545" s="3">
        <v>74.0</v>
      </c>
      <c r="E545" s="4">
        <f t="shared" si="1"/>
        <v>0</v>
      </c>
    </row>
    <row r="546">
      <c r="A546" s="1" t="s">
        <v>548</v>
      </c>
      <c r="B546" s="3">
        <v>74.0</v>
      </c>
      <c r="E546" s="4">
        <f t="shared" si="1"/>
        <v>0</v>
      </c>
    </row>
    <row r="547">
      <c r="A547" s="1" t="s">
        <v>549</v>
      </c>
      <c r="B547" s="3">
        <v>74.0</v>
      </c>
      <c r="E547" s="4">
        <f t="shared" si="1"/>
        <v>0</v>
      </c>
    </row>
    <row r="548">
      <c r="A548" s="1" t="s">
        <v>550</v>
      </c>
      <c r="B548" s="3">
        <v>74.0</v>
      </c>
      <c r="E548" s="4">
        <f t="shared" si="1"/>
        <v>0</v>
      </c>
    </row>
    <row r="549">
      <c r="A549" s="1" t="s">
        <v>551</v>
      </c>
      <c r="B549" s="3">
        <v>74.0</v>
      </c>
      <c r="E549" s="4">
        <f t="shared" si="1"/>
        <v>0</v>
      </c>
    </row>
    <row r="550">
      <c r="A550" s="1" t="s">
        <v>552</v>
      </c>
      <c r="B550" s="3">
        <v>74.0</v>
      </c>
      <c r="E550" s="4">
        <f t="shared" si="1"/>
        <v>0</v>
      </c>
    </row>
    <row r="551">
      <c r="A551" s="1" t="s">
        <v>553</v>
      </c>
      <c r="B551" s="3">
        <v>74.0</v>
      </c>
      <c r="E551" s="4">
        <f t="shared" si="1"/>
        <v>0</v>
      </c>
    </row>
    <row r="552">
      <c r="A552" s="1" t="s">
        <v>554</v>
      </c>
      <c r="B552" s="3">
        <v>74.0</v>
      </c>
      <c r="E552" s="4">
        <f t="shared" si="1"/>
        <v>0</v>
      </c>
    </row>
    <row r="553">
      <c r="A553" s="1" t="s">
        <v>555</v>
      </c>
      <c r="B553" s="3">
        <v>74.0</v>
      </c>
      <c r="E553" s="4">
        <f t="shared" si="1"/>
        <v>0</v>
      </c>
    </row>
    <row r="554">
      <c r="A554" s="1" t="s">
        <v>556</v>
      </c>
      <c r="B554" s="3">
        <v>73.0</v>
      </c>
      <c r="E554" s="4">
        <f t="shared" si="1"/>
        <v>0</v>
      </c>
    </row>
    <row r="555">
      <c r="A555" s="1" t="s">
        <v>557</v>
      </c>
      <c r="B555" s="3">
        <v>73.0</v>
      </c>
      <c r="E555" s="4">
        <f t="shared" si="1"/>
        <v>0</v>
      </c>
    </row>
    <row r="556">
      <c r="A556" s="1" t="s">
        <v>558</v>
      </c>
      <c r="B556" s="3">
        <v>73.0</v>
      </c>
      <c r="E556" s="4">
        <f t="shared" si="1"/>
        <v>0</v>
      </c>
    </row>
    <row r="557">
      <c r="A557" s="1" t="s">
        <v>559</v>
      </c>
      <c r="B557" s="3">
        <v>73.0</v>
      </c>
      <c r="E557" s="4">
        <f t="shared" si="1"/>
        <v>0</v>
      </c>
    </row>
    <row r="558">
      <c r="A558" s="1" t="s">
        <v>560</v>
      </c>
      <c r="B558" s="3">
        <v>73.0</v>
      </c>
      <c r="E558" s="4">
        <f t="shared" si="1"/>
        <v>0</v>
      </c>
    </row>
    <row r="559">
      <c r="A559" s="1" t="s">
        <v>561</v>
      </c>
      <c r="B559" s="3">
        <v>73.0</v>
      </c>
      <c r="C559" s="2">
        <v>1.0</v>
      </c>
      <c r="E559" s="4">
        <f t="shared" si="1"/>
        <v>1</v>
      </c>
    </row>
    <row r="560">
      <c r="A560" s="1" t="s">
        <v>562</v>
      </c>
      <c r="B560" s="3">
        <v>73.0</v>
      </c>
      <c r="E560" s="4">
        <f t="shared" si="1"/>
        <v>0</v>
      </c>
    </row>
    <row r="561">
      <c r="A561" s="1" t="s">
        <v>563</v>
      </c>
      <c r="B561" s="3">
        <v>72.0</v>
      </c>
      <c r="E561" s="4">
        <f t="shared" si="1"/>
        <v>0</v>
      </c>
    </row>
    <row r="562">
      <c r="A562" s="1" t="s">
        <v>564</v>
      </c>
      <c r="B562" s="3">
        <v>72.0</v>
      </c>
      <c r="E562" s="4">
        <f t="shared" si="1"/>
        <v>0</v>
      </c>
    </row>
    <row r="563">
      <c r="A563" s="1" t="s">
        <v>565</v>
      </c>
      <c r="B563" s="3">
        <v>72.0</v>
      </c>
      <c r="E563" s="4">
        <f t="shared" si="1"/>
        <v>0</v>
      </c>
    </row>
    <row r="564">
      <c r="A564" s="1" t="s">
        <v>566</v>
      </c>
      <c r="B564" s="3">
        <v>72.0</v>
      </c>
      <c r="E564" s="4">
        <f t="shared" si="1"/>
        <v>0</v>
      </c>
    </row>
    <row r="565">
      <c r="A565" s="1" t="s">
        <v>567</v>
      </c>
      <c r="B565" s="3">
        <v>72.0</v>
      </c>
      <c r="E565" s="4">
        <f t="shared" si="1"/>
        <v>0</v>
      </c>
    </row>
    <row r="566">
      <c r="A566" s="1" t="s">
        <v>568</v>
      </c>
      <c r="B566" s="3">
        <v>72.0</v>
      </c>
      <c r="E566" s="4">
        <f t="shared" si="1"/>
        <v>0</v>
      </c>
    </row>
    <row r="567">
      <c r="A567" s="1" t="s">
        <v>569</v>
      </c>
      <c r="B567" s="3">
        <v>72.0</v>
      </c>
      <c r="E567" s="4">
        <f t="shared" si="1"/>
        <v>0</v>
      </c>
    </row>
    <row r="568">
      <c r="A568" s="1" t="s">
        <v>570</v>
      </c>
      <c r="B568" s="3">
        <v>72.0</v>
      </c>
      <c r="E568" s="4">
        <f t="shared" si="1"/>
        <v>0</v>
      </c>
    </row>
    <row r="569">
      <c r="A569" s="1" t="s">
        <v>571</v>
      </c>
      <c r="B569" s="3">
        <v>72.0</v>
      </c>
      <c r="D569" s="2">
        <v>1.0</v>
      </c>
      <c r="E569" s="4">
        <f t="shared" si="1"/>
        <v>1</v>
      </c>
    </row>
    <row r="570">
      <c r="A570" s="1" t="s">
        <v>572</v>
      </c>
      <c r="B570" s="3">
        <v>72.0</v>
      </c>
      <c r="E570" s="4">
        <f t="shared" si="1"/>
        <v>0</v>
      </c>
    </row>
    <row r="571">
      <c r="A571" s="1" t="s">
        <v>573</v>
      </c>
      <c r="B571" s="3">
        <v>72.0</v>
      </c>
      <c r="E571" s="4">
        <f t="shared" si="1"/>
        <v>0</v>
      </c>
    </row>
    <row r="572">
      <c r="A572" s="1" t="s">
        <v>574</v>
      </c>
      <c r="B572" s="3">
        <v>71.0</v>
      </c>
      <c r="E572" s="4">
        <f t="shared" si="1"/>
        <v>0</v>
      </c>
    </row>
    <row r="573">
      <c r="A573" s="1" t="s">
        <v>575</v>
      </c>
      <c r="B573" s="3">
        <v>71.0</v>
      </c>
      <c r="E573" s="4">
        <f t="shared" si="1"/>
        <v>0</v>
      </c>
    </row>
    <row r="574">
      <c r="A574" s="1" t="s">
        <v>576</v>
      </c>
      <c r="B574" s="3">
        <v>70.0</v>
      </c>
      <c r="E574" s="4">
        <f t="shared" si="1"/>
        <v>0</v>
      </c>
    </row>
    <row r="575">
      <c r="A575" s="1" t="s">
        <v>577</v>
      </c>
      <c r="B575" s="3">
        <v>70.0</v>
      </c>
      <c r="C575" s="2">
        <v>1.0</v>
      </c>
      <c r="E575" s="4">
        <f t="shared" si="1"/>
        <v>1</v>
      </c>
    </row>
    <row r="576">
      <c r="A576" s="1" t="s">
        <v>578</v>
      </c>
      <c r="B576" s="3">
        <v>70.0</v>
      </c>
      <c r="E576" s="4">
        <f t="shared" si="1"/>
        <v>0</v>
      </c>
    </row>
    <row r="577">
      <c r="A577" s="1" t="s">
        <v>579</v>
      </c>
      <c r="B577" s="3">
        <v>70.0</v>
      </c>
      <c r="E577" s="4">
        <f t="shared" si="1"/>
        <v>0</v>
      </c>
    </row>
    <row r="578">
      <c r="A578" s="1" t="s">
        <v>580</v>
      </c>
      <c r="B578" s="3">
        <v>70.0</v>
      </c>
      <c r="E578" s="4">
        <f t="shared" si="1"/>
        <v>0</v>
      </c>
    </row>
    <row r="579">
      <c r="A579" s="1" t="s">
        <v>581</v>
      </c>
      <c r="B579" s="3">
        <v>70.0</v>
      </c>
      <c r="E579" s="4">
        <f t="shared" si="1"/>
        <v>0</v>
      </c>
    </row>
    <row r="580">
      <c r="A580" s="1" t="s">
        <v>582</v>
      </c>
      <c r="B580" s="3">
        <v>70.0</v>
      </c>
      <c r="E580" s="4">
        <f t="shared" si="1"/>
        <v>0</v>
      </c>
    </row>
    <row r="581">
      <c r="A581" s="1" t="s">
        <v>583</v>
      </c>
      <c r="B581" s="3">
        <v>69.0</v>
      </c>
      <c r="E581" s="4">
        <f t="shared" si="1"/>
        <v>0</v>
      </c>
    </row>
    <row r="582">
      <c r="A582" s="1" t="s">
        <v>584</v>
      </c>
      <c r="B582" s="3">
        <v>69.0</v>
      </c>
      <c r="E582" s="4">
        <f t="shared" si="1"/>
        <v>0</v>
      </c>
    </row>
    <row r="583">
      <c r="A583" s="1" t="s">
        <v>585</v>
      </c>
      <c r="B583" s="3">
        <v>69.0</v>
      </c>
      <c r="E583" s="4">
        <f t="shared" si="1"/>
        <v>0</v>
      </c>
    </row>
    <row r="584">
      <c r="A584" s="1" t="s">
        <v>586</v>
      </c>
      <c r="B584" s="3">
        <v>69.0</v>
      </c>
      <c r="E584" s="4">
        <f t="shared" si="1"/>
        <v>0</v>
      </c>
    </row>
    <row r="585">
      <c r="A585" s="1" t="s">
        <v>587</v>
      </c>
      <c r="B585" s="3">
        <v>69.0</v>
      </c>
      <c r="E585" s="4">
        <f t="shared" si="1"/>
        <v>0</v>
      </c>
    </row>
    <row r="586">
      <c r="A586" s="1" t="s">
        <v>588</v>
      </c>
      <c r="B586" s="3">
        <v>69.0</v>
      </c>
      <c r="E586" s="4">
        <f t="shared" si="1"/>
        <v>0</v>
      </c>
    </row>
    <row r="587">
      <c r="A587" s="1" t="s">
        <v>589</v>
      </c>
      <c r="B587" s="3">
        <v>69.0</v>
      </c>
      <c r="C587" s="2">
        <v>1.0</v>
      </c>
      <c r="E587" s="4">
        <f t="shared" si="1"/>
        <v>1</v>
      </c>
    </row>
    <row r="588">
      <c r="A588" s="1" t="s">
        <v>590</v>
      </c>
      <c r="B588" s="3">
        <v>69.0</v>
      </c>
      <c r="E588" s="4">
        <f t="shared" si="1"/>
        <v>0</v>
      </c>
    </row>
    <row r="589">
      <c r="A589" s="1" t="s">
        <v>591</v>
      </c>
      <c r="B589" s="3">
        <v>68.0</v>
      </c>
      <c r="E589" s="4">
        <f t="shared" si="1"/>
        <v>0</v>
      </c>
    </row>
    <row r="590">
      <c r="A590" s="1" t="s">
        <v>592</v>
      </c>
      <c r="B590" s="3">
        <v>68.0</v>
      </c>
      <c r="E590" s="4">
        <f t="shared" si="1"/>
        <v>0</v>
      </c>
    </row>
    <row r="591">
      <c r="A591" s="1" t="s">
        <v>593</v>
      </c>
      <c r="B591" s="3">
        <v>68.0</v>
      </c>
      <c r="E591" s="4">
        <f t="shared" si="1"/>
        <v>0</v>
      </c>
    </row>
    <row r="592">
      <c r="A592" s="1" t="s">
        <v>594</v>
      </c>
      <c r="B592" s="3">
        <v>68.0</v>
      </c>
      <c r="C592" s="2">
        <v>1.0</v>
      </c>
      <c r="E592" s="4">
        <f t="shared" si="1"/>
        <v>1</v>
      </c>
    </row>
    <row r="593">
      <c r="A593" s="1" t="s">
        <v>595</v>
      </c>
      <c r="B593" s="3">
        <v>68.0</v>
      </c>
      <c r="E593" s="4">
        <f t="shared" si="1"/>
        <v>0</v>
      </c>
    </row>
    <row r="594">
      <c r="A594" s="1" t="s">
        <v>596</v>
      </c>
      <c r="B594" s="3">
        <v>68.0</v>
      </c>
      <c r="E594" s="4">
        <f t="shared" si="1"/>
        <v>0</v>
      </c>
    </row>
    <row r="595">
      <c r="A595" s="1" t="s">
        <v>597</v>
      </c>
      <c r="B595" s="3">
        <v>68.0</v>
      </c>
      <c r="C595" s="2">
        <v>1.0</v>
      </c>
      <c r="E595" s="4">
        <f t="shared" si="1"/>
        <v>1</v>
      </c>
    </row>
    <row r="596">
      <c r="A596" s="1" t="s">
        <v>598</v>
      </c>
      <c r="B596" s="3">
        <v>68.0</v>
      </c>
      <c r="E596" s="4">
        <f t="shared" si="1"/>
        <v>0</v>
      </c>
    </row>
    <row r="597">
      <c r="A597" s="1" t="s">
        <v>599</v>
      </c>
      <c r="B597" s="3">
        <v>67.0</v>
      </c>
      <c r="E597" s="4">
        <f t="shared" si="1"/>
        <v>0</v>
      </c>
    </row>
    <row r="598">
      <c r="A598" s="1" t="s">
        <v>600</v>
      </c>
      <c r="B598" s="3">
        <v>67.0</v>
      </c>
      <c r="D598" s="2">
        <v>1.0</v>
      </c>
      <c r="E598" s="4">
        <f t="shared" si="1"/>
        <v>1</v>
      </c>
    </row>
    <row r="599">
      <c r="A599" s="1" t="s">
        <v>601</v>
      </c>
      <c r="B599" s="3">
        <v>67.0</v>
      </c>
      <c r="E599" s="4">
        <f t="shared" si="1"/>
        <v>0</v>
      </c>
    </row>
    <row r="600">
      <c r="A600" s="1" t="s">
        <v>602</v>
      </c>
      <c r="B600" s="3">
        <v>67.0</v>
      </c>
      <c r="E600" s="4">
        <f t="shared" si="1"/>
        <v>0</v>
      </c>
    </row>
    <row r="601">
      <c r="A601" s="1" t="s">
        <v>603</v>
      </c>
      <c r="B601" s="3">
        <v>66.0</v>
      </c>
      <c r="C601" s="2">
        <v>1.0</v>
      </c>
      <c r="E601" s="4">
        <f t="shared" si="1"/>
        <v>1</v>
      </c>
    </row>
    <row r="602">
      <c r="A602" s="1" t="s">
        <v>604</v>
      </c>
      <c r="B602" s="3">
        <v>66.0</v>
      </c>
      <c r="E602" s="4">
        <f t="shared" si="1"/>
        <v>0</v>
      </c>
    </row>
    <row r="603">
      <c r="A603" s="1" t="s">
        <v>605</v>
      </c>
      <c r="B603" s="3">
        <v>66.0</v>
      </c>
      <c r="E603" s="4">
        <f t="shared" si="1"/>
        <v>0</v>
      </c>
    </row>
    <row r="604">
      <c r="A604" s="1" t="s">
        <v>606</v>
      </c>
      <c r="B604" s="3">
        <v>66.0</v>
      </c>
      <c r="E604" s="4">
        <f t="shared" si="1"/>
        <v>0</v>
      </c>
    </row>
    <row r="605">
      <c r="A605" s="1" t="s">
        <v>607</v>
      </c>
      <c r="B605" s="3">
        <v>66.0</v>
      </c>
      <c r="E605" s="4">
        <f t="shared" si="1"/>
        <v>0</v>
      </c>
    </row>
    <row r="606">
      <c r="A606" s="1" t="s">
        <v>608</v>
      </c>
      <c r="B606" s="3">
        <v>66.0</v>
      </c>
      <c r="E606" s="4">
        <f t="shared" si="1"/>
        <v>0</v>
      </c>
    </row>
    <row r="607">
      <c r="A607" s="1" t="s">
        <v>609</v>
      </c>
      <c r="B607" s="3">
        <v>65.0</v>
      </c>
      <c r="E607" s="4">
        <f t="shared" si="1"/>
        <v>0</v>
      </c>
    </row>
    <row r="608">
      <c r="A608" s="1" t="s">
        <v>610</v>
      </c>
      <c r="B608" s="3">
        <v>65.0</v>
      </c>
      <c r="E608" s="4">
        <f t="shared" si="1"/>
        <v>0</v>
      </c>
    </row>
    <row r="609">
      <c r="A609" s="1" t="s">
        <v>611</v>
      </c>
      <c r="B609" s="3">
        <v>65.0</v>
      </c>
      <c r="E609" s="4">
        <f t="shared" si="1"/>
        <v>0</v>
      </c>
    </row>
    <row r="610">
      <c r="A610" s="1" t="s">
        <v>612</v>
      </c>
      <c r="B610" s="3">
        <v>65.0</v>
      </c>
      <c r="E610" s="4">
        <f t="shared" si="1"/>
        <v>0</v>
      </c>
    </row>
    <row r="611">
      <c r="A611" s="1" t="s">
        <v>613</v>
      </c>
      <c r="B611" s="3">
        <v>65.0</v>
      </c>
      <c r="E611" s="4">
        <f t="shared" si="1"/>
        <v>0</v>
      </c>
    </row>
    <row r="612">
      <c r="A612" s="1" t="s">
        <v>614</v>
      </c>
      <c r="B612" s="3">
        <v>64.0</v>
      </c>
      <c r="E612" s="4">
        <f t="shared" si="1"/>
        <v>0</v>
      </c>
    </row>
    <row r="613">
      <c r="A613" s="1" t="s">
        <v>615</v>
      </c>
      <c r="B613" s="3">
        <v>64.0</v>
      </c>
      <c r="E613" s="4">
        <f t="shared" si="1"/>
        <v>0</v>
      </c>
    </row>
    <row r="614">
      <c r="A614" s="1" t="s">
        <v>616</v>
      </c>
      <c r="B614" s="3">
        <v>64.0</v>
      </c>
      <c r="E614" s="4">
        <f t="shared" si="1"/>
        <v>0</v>
      </c>
    </row>
    <row r="615">
      <c r="A615" s="1" t="s">
        <v>617</v>
      </c>
      <c r="B615" s="3">
        <v>64.0</v>
      </c>
      <c r="E615" s="4">
        <f t="shared" si="1"/>
        <v>0</v>
      </c>
    </row>
    <row r="616">
      <c r="A616" s="1" t="s">
        <v>618</v>
      </c>
      <c r="B616" s="3">
        <v>64.0</v>
      </c>
      <c r="E616" s="4">
        <f t="shared" si="1"/>
        <v>0</v>
      </c>
    </row>
    <row r="617">
      <c r="A617" s="1" t="s">
        <v>619</v>
      </c>
      <c r="B617" s="3">
        <v>64.0</v>
      </c>
      <c r="E617" s="4">
        <f t="shared" si="1"/>
        <v>0</v>
      </c>
    </row>
    <row r="618">
      <c r="A618" s="1" t="s">
        <v>620</v>
      </c>
      <c r="B618" s="3">
        <v>64.0</v>
      </c>
      <c r="E618" s="4">
        <f t="shared" si="1"/>
        <v>0</v>
      </c>
    </row>
    <row r="619">
      <c r="A619" s="1" t="s">
        <v>621</v>
      </c>
      <c r="B619" s="3">
        <v>64.0</v>
      </c>
      <c r="E619" s="4">
        <f t="shared" si="1"/>
        <v>0</v>
      </c>
    </row>
    <row r="620">
      <c r="A620" s="1" t="s">
        <v>622</v>
      </c>
      <c r="B620" s="3">
        <v>63.0</v>
      </c>
      <c r="E620" s="4">
        <f t="shared" si="1"/>
        <v>0</v>
      </c>
    </row>
    <row r="621">
      <c r="A621" s="1" t="s">
        <v>623</v>
      </c>
      <c r="B621" s="3">
        <v>63.0</v>
      </c>
      <c r="C621" s="2">
        <v>1.0</v>
      </c>
      <c r="D621" s="2">
        <v>1.0</v>
      </c>
      <c r="E621" s="4">
        <f t="shared" si="1"/>
        <v>2</v>
      </c>
    </row>
    <row r="622">
      <c r="A622" s="1" t="s">
        <v>624</v>
      </c>
      <c r="B622" s="3">
        <v>63.0</v>
      </c>
      <c r="E622" s="4">
        <f t="shared" si="1"/>
        <v>0</v>
      </c>
    </row>
    <row r="623">
      <c r="A623" s="1" t="s">
        <v>625</v>
      </c>
      <c r="B623" s="3">
        <v>63.0</v>
      </c>
      <c r="E623" s="4">
        <f t="shared" si="1"/>
        <v>0</v>
      </c>
    </row>
    <row r="624">
      <c r="A624" s="1" t="s">
        <v>626</v>
      </c>
      <c r="B624" s="3">
        <v>63.0</v>
      </c>
      <c r="E624" s="4">
        <f t="shared" si="1"/>
        <v>0</v>
      </c>
    </row>
    <row r="625">
      <c r="A625" s="1" t="s">
        <v>627</v>
      </c>
      <c r="B625" s="3">
        <v>63.0</v>
      </c>
      <c r="E625" s="4">
        <f t="shared" si="1"/>
        <v>0</v>
      </c>
    </row>
    <row r="626">
      <c r="A626" s="1" t="s">
        <v>628</v>
      </c>
      <c r="B626" s="3">
        <v>63.0</v>
      </c>
      <c r="E626" s="4">
        <f t="shared" si="1"/>
        <v>0</v>
      </c>
    </row>
    <row r="627">
      <c r="A627" s="1" t="s">
        <v>629</v>
      </c>
      <c r="B627" s="3">
        <v>63.0</v>
      </c>
      <c r="E627" s="4">
        <f t="shared" si="1"/>
        <v>0</v>
      </c>
    </row>
    <row r="628">
      <c r="A628" s="1" t="s">
        <v>630</v>
      </c>
      <c r="B628" s="3">
        <v>62.0</v>
      </c>
      <c r="E628" s="4">
        <f t="shared" si="1"/>
        <v>0</v>
      </c>
    </row>
    <row r="629">
      <c r="A629" s="1" t="s">
        <v>631</v>
      </c>
      <c r="B629" s="3">
        <v>62.0</v>
      </c>
      <c r="E629" s="4">
        <f t="shared" si="1"/>
        <v>0</v>
      </c>
    </row>
    <row r="630">
      <c r="A630" s="1" t="s">
        <v>632</v>
      </c>
      <c r="B630" s="3">
        <v>62.0</v>
      </c>
      <c r="E630" s="4">
        <f t="shared" si="1"/>
        <v>0</v>
      </c>
    </row>
    <row r="631">
      <c r="A631" s="1" t="s">
        <v>633</v>
      </c>
      <c r="B631" s="3">
        <v>62.0</v>
      </c>
      <c r="E631" s="4">
        <f t="shared" si="1"/>
        <v>0</v>
      </c>
    </row>
    <row r="632">
      <c r="A632" s="1" t="s">
        <v>634</v>
      </c>
      <c r="B632" s="3">
        <v>62.0</v>
      </c>
      <c r="E632" s="4">
        <f t="shared" si="1"/>
        <v>0</v>
      </c>
    </row>
    <row r="633">
      <c r="A633" s="1" t="s">
        <v>635</v>
      </c>
      <c r="B633" s="3">
        <v>62.0</v>
      </c>
      <c r="E633" s="4">
        <f t="shared" si="1"/>
        <v>0</v>
      </c>
    </row>
    <row r="634">
      <c r="A634" s="1" t="s">
        <v>636</v>
      </c>
      <c r="B634" s="3">
        <v>62.0</v>
      </c>
      <c r="E634" s="4">
        <f t="shared" si="1"/>
        <v>0</v>
      </c>
    </row>
    <row r="635">
      <c r="A635" s="1" t="s">
        <v>637</v>
      </c>
      <c r="B635" s="3">
        <v>62.0</v>
      </c>
      <c r="E635" s="4">
        <f t="shared" si="1"/>
        <v>0</v>
      </c>
    </row>
    <row r="636">
      <c r="A636" s="1" t="s">
        <v>638</v>
      </c>
      <c r="B636" s="3">
        <v>62.0</v>
      </c>
      <c r="E636" s="4">
        <f t="shared" si="1"/>
        <v>0</v>
      </c>
    </row>
    <row r="637">
      <c r="A637" s="1" t="s">
        <v>639</v>
      </c>
      <c r="B637" s="3">
        <v>61.0</v>
      </c>
      <c r="E637" s="4">
        <f t="shared" si="1"/>
        <v>0</v>
      </c>
    </row>
    <row r="638">
      <c r="A638" s="1" t="s">
        <v>640</v>
      </c>
      <c r="B638" s="3">
        <v>61.0</v>
      </c>
      <c r="E638" s="4">
        <f t="shared" si="1"/>
        <v>0</v>
      </c>
    </row>
    <row r="639">
      <c r="A639" s="1" t="s">
        <v>641</v>
      </c>
      <c r="B639" s="3">
        <v>61.0</v>
      </c>
      <c r="E639" s="4">
        <f t="shared" si="1"/>
        <v>0</v>
      </c>
    </row>
    <row r="640">
      <c r="A640" s="1" t="s">
        <v>642</v>
      </c>
      <c r="B640" s="3">
        <v>61.0</v>
      </c>
      <c r="E640" s="4">
        <f t="shared" si="1"/>
        <v>0</v>
      </c>
    </row>
    <row r="641">
      <c r="A641" s="1" t="s">
        <v>643</v>
      </c>
      <c r="B641" s="3">
        <v>61.0</v>
      </c>
      <c r="E641" s="4">
        <f t="shared" si="1"/>
        <v>0</v>
      </c>
    </row>
    <row r="642">
      <c r="A642" s="1" t="s">
        <v>644</v>
      </c>
      <c r="B642" s="3">
        <v>61.0</v>
      </c>
      <c r="E642" s="4">
        <f t="shared" si="1"/>
        <v>0</v>
      </c>
    </row>
    <row r="643">
      <c r="A643" s="1" t="s">
        <v>645</v>
      </c>
      <c r="B643" s="3">
        <v>61.0</v>
      </c>
      <c r="E643" s="4">
        <f t="shared" si="1"/>
        <v>0</v>
      </c>
    </row>
    <row r="644">
      <c r="A644" s="1" t="s">
        <v>646</v>
      </c>
      <c r="B644" s="3">
        <v>61.0</v>
      </c>
      <c r="E644" s="4">
        <f t="shared" si="1"/>
        <v>0</v>
      </c>
    </row>
    <row r="645">
      <c r="A645" s="1" t="s">
        <v>647</v>
      </c>
      <c r="B645" s="3">
        <v>60.0</v>
      </c>
      <c r="E645" s="4">
        <f t="shared" si="1"/>
        <v>0</v>
      </c>
    </row>
    <row r="646">
      <c r="A646" s="1" t="s">
        <v>648</v>
      </c>
      <c r="B646" s="3">
        <v>60.0</v>
      </c>
      <c r="E646" s="4">
        <f t="shared" si="1"/>
        <v>0</v>
      </c>
    </row>
    <row r="647">
      <c r="A647" s="1" t="s">
        <v>649</v>
      </c>
      <c r="B647" s="3">
        <v>60.0</v>
      </c>
      <c r="C647" s="2">
        <v>1.0</v>
      </c>
      <c r="E647" s="4">
        <f t="shared" si="1"/>
        <v>1</v>
      </c>
    </row>
    <row r="648">
      <c r="A648" s="1" t="s">
        <v>650</v>
      </c>
      <c r="B648" s="3">
        <v>60.0</v>
      </c>
      <c r="E648" s="4">
        <f t="shared" si="1"/>
        <v>0</v>
      </c>
    </row>
    <row r="649">
      <c r="A649" s="1" t="s">
        <v>651</v>
      </c>
      <c r="B649" s="3">
        <v>60.0</v>
      </c>
      <c r="E649" s="4">
        <f t="shared" si="1"/>
        <v>0</v>
      </c>
    </row>
    <row r="650">
      <c r="A650" s="1" t="s">
        <v>652</v>
      </c>
      <c r="B650" s="3">
        <v>60.0</v>
      </c>
      <c r="E650" s="4">
        <f t="shared" si="1"/>
        <v>0</v>
      </c>
    </row>
    <row r="651">
      <c r="A651" s="1" t="s">
        <v>653</v>
      </c>
      <c r="B651" s="3">
        <v>60.0</v>
      </c>
      <c r="E651" s="4">
        <f t="shared" si="1"/>
        <v>0</v>
      </c>
    </row>
    <row r="652">
      <c r="A652" s="1" t="s">
        <v>654</v>
      </c>
      <c r="B652" s="3">
        <v>60.0</v>
      </c>
      <c r="E652" s="4">
        <f t="shared" si="1"/>
        <v>0</v>
      </c>
    </row>
    <row r="653">
      <c r="A653" s="1" t="s">
        <v>655</v>
      </c>
      <c r="B653" s="3">
        <v>60.0</v>
      </c>
      <c r="E653" s="4">
        <f t="shared" si="1"/>
        <v>0</v>
      </c>
    </row>
    <row r="654">
      <c r="A654" s="1" t="s">
        <v>656</v>
      </c>
      <c r="B654" s="3">
        <v>60.0</v>
      </c>
      <c r="C654" s="2">
        <v>1.0</v>
      </c>
      <c r="E654" s="4">
        <f t="shared" si="1"/>
        <v>1</v>
      </c>
    </row>
    <row r="655">
      <c r="A655" s="1" t="s">
        <v>657</v>
      </c>
      <c r="B655" s="3">
        <v>59.0</v>
      </c>
      <c r="E655" s="4">
        <f t="shared" si="1"/>
        <v>0</v>
      </c>
    </row>
    <row r="656">
      <c r="A656" s="1" t="s">
        <v>658</v>
      </c>
      <c r="B656" s="3">
        <v>59.0</v>
      </c>
      <c r="E656" s="4">
        <f t="shared" si="1"/>
        <v>0</v>
      </c>
    </row>
    <row r="657">
      <c r="A657" s="1" t="s">
        <v>659</v>
      </c>
      <c r="B657" s="3">
        <v>59.0</v>
      </c>
      <c r="E657" s="4">
        <f t="shared" si="1"/>
        <v>0</v>
      </c>
    </row>
    <row r="658">
      <c r="A658" s="1" t="s">
        <v>660</v>
      </c>
      <c r="B658" s="3">
        <v>59.0</v>
      </c>
      <c r="E658" s="4">
        <f t="shared" si="1"/>
        <v>0</v>
      </c>
    </row>
    <row r="659">
      <c r="A659" s="1" t="s">
        <v>661</v>
      </c>
      <c r="B659" s="3">
        <v>59.0</v>
      </c>
      <c r="E659" s="4">
        <f t="shared" si="1"/>
        <v>0</v>
      </c>
    </row>
    <row r="660">
      <c r="A660" s="1" t="s">
        <v>662</v>
      </c>
      <c r="B660" s="3">
        <v>59.0</v>
      </c>
      <c r="E660" s="4">
        <f t="shared" si="1"/>
        <v>0</v>
      </c>
    </row>
    <row r="661">
      <c r="A661" s="1" t="s">
        <v>663</v>
      </c>
      <c r="B661" s="3">
        <v>59.0</v>
      </c>
      <c r="E661" s="4">
        <f t="shared" si="1"/>
        <v>0</v>
      </c>
    </row>
    <row r="662">
      <c r="A662" s="1" t="s">
        <v>664</v>
      </c>
      <c r="B662" s="3">
        <v>59.0</v>
      </c>
      <c r="C662" s="2">
        <v>1.0</v>
      </c>
      <c r="E662" s="4">
        <f t="shared" si="1"/>
        <v>1</v>
      </c>
    </row>
    <row r="663">
      <c r="A663" s="1" t="s">
        <v>665</v>
      </c>
      <c r="B663" s="3">
        <v>59.0</v>
      </c>
      <c r="E663" s="4">
        <f t="shared" si="1"/>
        <v>0</v>
      </c>
    </row>
    <row r="664">
      <c r="A664" s="1" t="s">
        <v>666</v>
      </c>
      <c r="B664" s="3">
        <v>59.0</v>
      </c>
      <c r="E664" s="4">
        <f t="shared" si="1"/>
        <v>0</v>
      </c>
    </row>
    <row r="665">
      <c r="A665" s="1" t="s">
        <v>667</v>
      </c>
      <c r="B665" s="3">
        <v>59.0</v>
      </c>
      <c r="E665" s="4">
        <f t="shared" si="1"/>
        <v>0</v>
      </c>
    </row>
    <row r="666">
      <c r="A666" s="1" t="s">
        <v>668</v>
      </c>
      <c r="B666" s="3">
        <v>59.0</v>
      </c>
      <c r="E666" s="4">
        <f t="shared" si="1"/>
        <v>0</v>
      </c>
    </row>
    <row r="667">
      <c r="A667" s="1" t="s">
        <v>669</v>
      </c>
      <c r="B667" s="3">
        <v>58.0</v>
      </c>
      <c r="E667" s="4">
        <f t="shared" si="1"/>
        <v>0</v>
      </c>
    </row>
    <row r="668">
      <c r="A668" s="1" t="s">
        <v>670</v>
      </c>
      <c r="B668" s="3">
        <v>58.0</v>
      </c>
      <c r="E668" s="4">
        <f t="shared" si="1"/>
        <v>0</v>
      </c>
    </row>
    <row r="669">
      <c r="A669" s="1" t="s">
        <v>671</v>
      </c>
      <c r="B669" s="3">
        <v>58.0</v>
      </c>
      <c r="E669" s="4">
        <f t="shared" si="1"/>
        <v>0</v>
      </c>
    </row>
    <row r="670">
      <c r="A670" s="1" t="s">
        <v>672</v>
      </c>
      <c r="B670" s="3">
        <v>58.0</v>
      </c>
      <c r="E670" s="4">
        <f t="shared" si="1"/>
        <v>0</v>
      </c>
    </row>
    <row r="671">
      <c r="A671" s="5" t="s">
        <v>673</v>
      </c>
      <c r="B671" s="3">
        <v>58.0</v>
      </c>
      <c r="E671" s="4">
        <f t="shared" si="1"/>
        <v>0</v>
      </c>
    </row>
    <row r="672">
      <c r="A672" s="1" t="s">
        <v>674</v>
      </c>
      <c r="B672" s="3">
        <v>58.0</v>
      </c>
      <c r="E672" s="4">
        <f t="shared" si="1"/>
        <v>0</v>
      </c>
    </row>
    <row r="673">
      <c r="A673" s="1" t="s">
        <v>675</v>
      </c>
      <c r="B673" s="3">
        <v>58.0</v>
      </c>
      <c r="E673" s="4">
        <f t="shared" si="1"/>
        <v>0</v>
      </c>
    </row>
    <row r="674">
      <c r="A674" s="1" t="s">
        <v>676</v>
      </c>
      <c r="B674" s="3">
        <v>58.0</v>
      </c>
      <c r="E674" s="4">
        <f t="shared" si="1"/>
        <v>0</v>
      </c>
    </row>
    <row r="675">
      <c r="A675" s="1" t="s">
        <v>677</v>
      </c>
      <c r="B675" s="3">
        <v>58.0</v>
      </c>
      <c r="D675" s="2">
        <v>1.0</v>
      </c>
      <c r="E675" s="4">
        <f t="shared" si="1"/>
        <v>1</v>
      </c>
    </row>
    <row r="676">
      <c r="A676" s="1" t="s">
        <v>678</v>
      </c>
      <c r="B676" s="3">
        <v>57.0</v>
      </c>
      <c r="E676" s="4">
        <f t="shared" si="1"/>
        <v>0</v>
      </c>
    </row>
    <row r="677">
      <c r="A677" s="1" t="s">
        <v>679</v>
      </c>
      <c r="B677" s="3">
        <v>57.0</v>
      </c>
      <c r="E677" s="4">
        <f t="shared" si="1"/>
        <v>0</v>
      </c>
    </row>
    <row r="678">
      <c r="A678" s="1" t="s">
        <v>680</v>
      </c>
      <c r="B678" s="3">
        <v>57.0</v>
      </c>
      <c r="E678" s="4">
        <f t="shared" si="1"/>
        <v>0</v>
      </c>
    </row>
    <row r="679">
      <c r="A679" s="1" t="s">
        <v>681</v>
      </c>
      <c r="B679" s="3">
        <v>57.0</v>
      </c>
      <c r="E679" s="4">
        <f t="shared" si="1"/>
        <v>0</v>
      </c>
    </row>
    <row r="680">
      <c r="A680" s="1" t="s">
        <v>682</v>
      </c>
      <c r="B680" s="3">
        <v>57.0</v>
      </c>
      <c r="E680" s="4">
        <f t="shared" si="1"/>
        <v>0</v>
      </c>
    </row>
    <row r="681">
      <c r="A681" s="1" t="s">
        <v>683</v>
      </c>
      <c r="B681" s="3">
        <v>57.0</v>
      </c>
      <c r="E681" s="4">
        <f t="shared" si="1"/>
        <v>0</v>
      </c>
    </row>
    <row r="682">
      <c r="A682" s="1" t="s">
        <v>684</v>
      </c>
      <c r="B682" s="3">
        <v>56.0</v>
      </c>
      <c r="E682" s="4">
        <f t="shared" si="1"/>
        <v>0</v>
      </c>
    </row>
    <row r="683">
      <c r="A683" s="1" t="s">
        <v>685</v>
      </c>
      <c r="B683" s="3">
        <v>56.0</v>
      </c>
      <c r="E683" s="4">
        <f t="shared" si="1"/>
        <v>0</v>
      </c>
    </row>
    <row r="684">
      <c r="A684" s="1" t="s">
        <v>686</v>
      </c>
      <c r="B684" s="3">
        <v>56.0</v>
      </c>
      <c r="E684" s="4">
        <f t="shared" si="1"/>
        <v>0</v>
      </c>
    </row>
    <row r="685">
      <c r="A685" s="1" t="s">
        <v>687</v>
      </c>
      <c r="B685" s="3">
        <v>56.0</v>
      </c>
      <c r="E685" s="4">
        <f t="shared" si="1"/>
        <v>0</v>
      </c>
    </row>
    <row r="686">
      <c r="A686" s="1" t="s">
        <v>688</v>
      </c>
      <c r="B686" s="3">
        <v>56.0</v>
      </c>
      <c r="E686" s="4">
        <f t="shared" si="1"/>
        <v>0</v>
      </c>
    </row>
    <row r="687">
      <c r="A687" s="1" t="s">
        <v>689</v>
      </c>
      <c r="B687" s="3">
        <v>55.0</v>
      </c>
      <c r="E687" s="4">
        <f t="shared" si="1"/>
        <v>0</v>
      </c>
    </row>
    <row r="688">
      <c r="A688" s="1" t="s">
        <v>690</v>
      </c>
      <c r="B688" s="3">
        <v>55.0</v>
      </c>
      <c r="E688" s="4">
        <f t="shared" si="1"/>
        <v>0</v>
      </c>
    </row>
    <row r="689">
      <c r="A689" s="1" t="s">
        <v>691</v>
      </c>
      <c r="B689" s="3">
        <v>55.0</v>
      </c>
      <c r="E689" s="4">
        <f t="shared" si="1"/>
        <v>0</v>
      </c>
    </row>
    <row r="690">
      <c r="A690" s="1" t="s">
        <v>692</v>
      </c>
      <c r="B690" s="3">
        <v>55.0</v>
      </c>
      <c r="E690" s="4">
        <f t="shared" si="1"/>
        <v>0</v>
      </c>
    </row>
    <row r="691">
      <c r="A691" s="1" t="s">
        <v>693</v>
      </c>
      <c r="B691" s="3">
        <v>55.0</v>
      </c>
      <c r="E691" s="4">
        <f t="shared" si="1"/>
        <v>0</v>
      </c>
    </row>
    <row r="692">
      <c r="A692" s="1" t="s">
        <v>694</v>
      </c>
      <c r="B692" s="3">
        <v>55.0</v>
      </c>
      <c r="E692" s="4">
        <f t="shared" si="1"/>
        <v>0</v>
      </c>
    </row>
    <row r="693">
      <c r="A693" s="1" t="s">
        <v>695</v>
      </c>
      <c r="B693" s="3">
        <v>55.0</v>
      </c>
      <c r="E693" s="4">
        <f t="shared" si="1"/>
        <v>0</v>
      </c>
    </row>
    <row r="694">
      <c r="A694" s="1" t="s">
        <v>696</v>
      </c>
      <c r="B694" s="3">
        <v>55.0</v>
      </c>
      <c r="E694" s="4">
        <f t="shared" si="1"/>
        <v>0</v>
      </c>
    </row>
    <row r="695">
      <c r="A695" s="1" t="s">
        <v>697</v>
      </c>
      <c r="B695" s="3">
        <v>55.0</v>
      </c>
      <c r="E695" s="4">
        <f t="shared" si="1"/>
        <v>0</v>
      </c>
    </row>
    <row r="696">
      <c r="A696" s="1" t="s">
        <v>698</v>
      </c>
      <c r="B696" s="3">
        <v>55.0</v>
      </c>
      <c r="E696" s="4">
        <f t="shared" si="1"/>
        <v>0</v>
      </c>
    </row>
    <row r="697">
      <c r="A697" s="1" t="s">
        <v>699</v>
      </c>
      <c r="B697" s="3">
        <v>55.0</v>
      </c>
      <c r="E697" s="4">
        <f t="shared" si="1"/>
        <v>0</v>
      </c>
    </row>
    <row r="698">
      <c r="A698" s="1" t="s">
        <v>700</v>
      </c>
      <c r="B698" s="3">
        <v>55.0</v>
      </c>
      <c r="E698" s="4">
        <f t="shared" si="1"/>
        <v>0</v>
      </c>
    </row>
    <row r="699">
      <c r="A699" s="1" t="s">
        <v>701</v>
      </c>
      <c r="B699" s="3">
        <v>54.0</v>
      </c>
      <c r="D699" s="2">
        <v>1.0</v>
      </c>
      <c r="E699" s="4">
        <f t="shared" si="1"/>
        <v>1</v>
      </c>
    </row>
    <row r="700">
      <c r="A700" s="1" t="s">
        <v>702</v>
      </c>
      <c r="B700" s="3">
        <v>54.0</v>
      </c>
      <c r="E700" s="4">
        <f t="shared" si="1"/>
        <v>0</v>
      </c>
    </row>
    <row r="701">
      <c r="A701" s="1" t="s">
        <v>703</v>
      </c>
      <c r="B701" s="3">
        <v>54.0</v>
      </c>
      <c r="E701" s="4">
        <f t="shared" si="1"/>
        <v>0</v>
      </c>
    </row>
    <row r="702">
      <c r="A702" s="1" t="s">
        <v>704</v>
      </c>
      <c r="B702" s="3">
        <v>54.0</v>
      </c>
      <c r="C702" s="2">
        <v>1.0</v>
      </c>
      <c r="E702" s="4">
        <f t="shared" si="1"/>
        <v>1</v>
      </c>
    </row>
    <row r="703">
      <c r="A703" s="1" t="s">
        <v>705</v>
      </c>
      <c r="B703" s="3">
        <v>54.0</v>
      </c>
      <c r="E703" s="4">
        <f t="shared" si="1"/>
        <v>0</v>
      </c>
    </row>
    <row r="704">
      <c r="A704" s="1" t="s">
        <v>706</v>
      </c>
      <c r="B704" s="3">
        <v>54.0</v>
      </c>
      <c r="E704" s="4">
        <f t="shared" si="1"/>
        <v>0</v>
      </c>
    </row>
    <row r="705">
      <c r="A705" s="1" t="s">
        <v>707</v>
      </c>
      <c r="B705" s="3">
        <v>54.0</v>
      </c>
      <c r="E705" s="4">
        <f t="shared" si="1"/>
        <v>0</v>
      </c>
    </row>
    <row r="706">
      <c r="A706" s="1" t="s">
        <v>708</v>
      </c>
      <c r="B706" s="3">
        <v>53.0</v>
      </c>
      <c r="E706" s="4">
        <f t="shared" si="1"/>
        <v>0</v>
      </c>
    </row>
    <row r="707">
      <c r="A707" s="1" t="s">
        <v>709</v>
      </c>
      <c r="B707" s="3">
        <v>53.0</v>
      </c>
      <c r="E707" s="4">
        <f t="shared" si="1"/>
        <v>0</v>
      </c>
    </row>
    <row r="708">
      <c r="A708" s="1" t="s">
        <v>710</v>
      </c>
      <c r="B708" s="3">
        <v>53.0</v>
      </c>
      <c r="E708" s="4">
        <f t="shared" si="1"/>
        <v>0</v>
      </c>
    </row>
    <row r="709">
      <c r="A709" s="1" t="s">
        <v>711</v>
      </c>
      <c r="B709" s="3">
        <v>53.0</v>
      </c>
      <c r="E709" s="4">
        <f t="shared" si="1"/>
        <v>0</v>
      </c>
    </row>
    <row r="710">
      <c r="A710" s="1" t="s">
        <v>712</v>
      </c>
      <c r="B710" s="3">
        <v>53.0</v>
      </c>
      <c r="E710" s="4">
        <f t="shared" si="1"/>
        <v>0</v>
      </c>
    </row>
    <row r="711">
      <c r="A711" s="1" t="s">
        <v>713</v>
      </c>
      <c r="B711" s="3">
        <v>53.0</v>
      </c>
      <c r="E711" s="4">
        <f t="shared" si="1"/>
        <v>0</v>
      </c>
    </row>
    <row r="712">
      <c r="A712" s="1" t="s">
        <v>714</v>
      </c>
      <c r="B712" s="3">
        <v>53.0</v>
      </c>
      <c r="E712" s="4">
        <f t="shared" si="1"/>
        <v>0</v>
      </c>
    </row>
    <row r="713">
      <c r="A713" s="1" t="s">
        <v>715</v>
      </c>
      <c r="B713" s="3">
        <v>52.0</v>
      </c>
      <c r="E713" s="4">
        <f t="shared" si="1"/>
        <v>0</v>
      </c>
    </row>
    <row r="714">
      <c r="A714" s="1" t="s">
        <v>716</v>
      </c>
      <c r="B714" s="3">
        <v>52.0</v>
      </c>
      <c r="E714" s="4">
        <f t="shared" si="1"/>
        <v>0</v>
      </c>
    </row>
    <row r="715">
      <c r="A715" s="1" t="s">
        <v>717</v>
      </c>
      <c r="B715" s="3">
        <v>52.0</v>
      </c>
      <c r="E715" s="4">
        <f t="shared" si="1"/>
        <v>0</v>
      </c>
    </row>
    <row r="716">
      <c r="A716" s="1" t="s">
        <v>718</v>
      </c>
      <c r="B716" s="3">
        <v>52.0</v>
      </c>
      <c r="E716" s="4">
        <f t="shared" si="1"/>
        <v>0</v>
      </c>
    </row>
    <row r="717">
      <c r="A717" s="1" t="s">
        <v>719</v>
      </c>
      <c r="B717" s="3">
        <v>52.0</v>
      </c>
      <c r="E717" s="4">
        <f t="shared" si="1"/>
        <v>0</v>
      </c>
    </row>
    <row r="718">
      <c r="A718" s="1" t="s">
        <v>720</v>
      </c>
      <c r="B718" s="3">
        <v>52.0</v>
      </c>
      <c r="E718" s="4">
        <f t="shared" si="1"/>
        <v>0</v>
      </c>
    </row>
    <row r="719">
      <c r="A719" s="1" t="s">
        <v>721</v>
      </c>
      <c r="B719" s="3">
        <v>52.0</v>
      </c>
      <c r="E719" s="4">
        <f t="shared" si="1"/>
        <v>0</v>
      </c>
    </row>
    <row r="720">
      <c r="A720" s="1" t="s">
        <v>722</v>
      </c>
      <c r="B720" s="3">
        <v>52.0</v>
      </c>
      <c r="E720" s="4">
        <f t="shared" si="1"/>
        <v>0</v>
      </c>
    </row>
    <row r="721">
      <c r="A721" s="1" t="s">
        <v>723</v>
      </c>
      <c r="B721" s="3">
        <v>52.0</v>
      </c>
      <c r="E721" s="4">
        <f t="shared" si="1"/>
        <v>0</v>
      </c>
    </row>
    <row r="722">
      <c r="A722" s="1" t="s">
        <v>724</v>
      </c>
      <c r="B722" s="3">
        <v>52.0</v>
      </c>
      <c r="E722" s="4">
        <f t="shared" si="1"/>
        <v>0</v>
      </c>
    </row>
    <row r="723">
      <c r="A723" s="1" t="s">
        <v>725</v>
      </c>
      <c r="B723" s="3">
        <v>52.0</v>
      </c>
      <c r="E723" s="4">
        <f t="shared" si="1"/>
        <v>0</v>
      </c>
    </row>
    <row r="724">
      <c r="A724" s="1" t="s">
        <v>726</v>
      </c>
      <c r="B724" s="3">
        <v>51.0</v>
      </c>
      <c r="E724" s="4">
        <f t="shared" si="1"/>
        <v>0</v>
      </c>
    </row>
    <row r="725">
      <c r="A725" s="1" t="s">
        <v>727</v>
      </c>
      <c r="B725" s="3">
        <v>51.0</v>
      </c>
      <c r="C725" s="2">
        <v>1.0</v>
      </c>
      <c r="E725" s="4">
        <f t="shared" si="1"/>
        <v>1</v>
      </c>
    </row>
    <row r="726">
      <c r="A726" s="1" t="s">
        <v>728</v>
      </c>
      <c r="B726" s="3">
        <v>51.0</v>
      </c>
      <c r="E726" s="4">
        <f t="shared" si="1"/>
        <v>0</v>
      </c>
    </row>
    <row r="727">
      <c r="A727" s="1" t="s">
        <v>729</v>
      </c>
      <c r="B727" s="3">
        <v>51.0</v>
      </c>
      <c r="E727" s="4">
        <f t="shared" si="1"/>
        <v>0</v>
      </c>
    </row>
    <row r="728">
      <c r="A728" s="1" t="s">
        <v>730</v>
      </c>
      <c r="B728" s="3">
        <v>51.0</v>
      </c>
      <c r="E728" s="4">
        <f t="shared" si="1"/>
        <v>0</v>
      </c>
    </row>
    <row r="729">
      <c r="A729" s="1" t="s">
        <v>731</v>
      </c>
      <c r="B729" s="3">
        <v>51.0</v>
      </c>
      <c r="E729" s="4">
        <f t="shared" si="1"/>
        <v>0</v>
      </c>
    </row>
    <row r="730">
      <c r="A730" s="1" t="s">
        <v>732</v>
      </c>
      <c r="B730" s="3">
        <v>51.0</v>
      </c>
      <c r="E730" s="4">
        <f t="shared" si="1"/>
        <v>0</v>
      </c>
    </row>
    <row r="731">
      <c r="A731" s="1" t="s">
        <v>733</v>
      </c>
      <c r="B731" s="3">
        <v>51.0</v>
      </c>
      <c r="E731" s="4">
        <f t="shared" si="1"/>
        <v>0</v>
      </c>
    </row>
    <row r="732">
      <c r="A732" s="1" t="s">
        <v>734</v>
      </c>
      <c r="B732" s="3">
        <v>51.0</v>
      </c>
      <c r="E732" s="4">
        <f t="shared" si="1"/>
        <v>0</v>
      </c>
    </row>
    <row r="733">
      <c r="A733" s="1" t="s">
        <v>735</v>
      </c>
      <c r="B733" s="3">
        <v>51.0</v>
      </c>
      <c r="E733" s="4">
        <f t="shared" si="1"/>
        <v>0</v>
      </c>
    </row>
    <row r="734">
      <c r="A734" s="1" t="s">
        <v>736</v>
      </c>
      <c r="B734" s="3">
        <v>51.0</v>
      </c>
      <c r="E734" s="4">
        <f t="shared" si="1"/>
        <v>0</v>
      </c>
    </row>
    <row r="735">
      <c r="A735" s="1" t="s">
        <v>737</v>
      </c>
      <c r="B735" s="3">
        <v>51.0</v>
      </c>
      <c r="E735" s="4">
        <f t="shared" si="1"/>
        <v>0</v>
      </c>
    </row>
    <row r="736">
      <c r="A736" s="1" t="s">
        <v>738</v>
      </c>
      <c r="B736" s="3">
        <v>51.0</v>
      </c>
      <c r="E736" s="4">
        <f t="shared" si="1"/>
        <v>0</v>
      </c>
    </row>
    <row r="737">
      <c r="A737" s="1" t="s">
        <v>739</v>
      </c>
      <c r="B737" s="3">
        <v>51.0</v>
      </c>
      <c r="E737" s="4">
        <f t="shared" si="1"/>
        <v>0</v>
      </c>
    </row>
    <row r="738">
      <c r="A738" s="1" t="s">
        <v>740</v>
      </c>
      <c r="B738" s="3">
        <v>51.0</v>
      </c>
      <c r="E738" s="4">
        <f t="shared" si="1"/>
        <v>0</v>
      </c>
    </row>
    <row r="739">
      <c r="A739" s="1" t="s">
        <v>741</v>
      </c>
      <c r="B739" s="3">
        <v>51.0</v>
      </c>
      <c r="E739" s="4">
        <f t="shared" si="1"/>
        <v>0</v>
      </c>
    </row>
    <row r="740">
      <c r="A740" s="1" t="s">
        <v>742</v>
      </c>
      <c r="B740" s="3">
        <v>51.0</v>
      </c>
      <c r="E740" s="4">
        <f t="shared" si="1"/>
        <v>0</v>
      </c>
    </row>
    <row r="741">
      <c r="A741" s="1" t="s">
        <v>743</v>
      </c>
      <c r="B741" s="3">
        <v>50.0</v>
      </c>
      <c r="E741" s="4">
        <f t="shared" si="1"/>
        <v>0</v>
      </c>
    </row>
    <row r="742">
      <c r="A742" s="1" t="s">
        <v>744</v>
      </c>
      <c r="B742" s="3">
        <v>50.0</v>
      </c>
      <c r="E742" s="4">
        <f t="shared" si="1"/>
        <v>0</v>
      </c>
    </row>
    <row r="743">
      <c r="A743" s="1" t="s">
        <v>745</v>
      </c>
      <c r="B743" s="3">
        <v>50.0</v>
      </c>
      <c r="E743" s="4">
        <f t="shared" si="1"/>
        <v>0</v>
      </c>
    </row>
    <row r="744">
      <c r="A744" s="1" t="s">
        <v>746</v>
      </c>
      <c r="B744" s="3">
        <v>50.0</v>
      </c>
      <c r="E744" s="4">
        <f t="shared" si="1"/>
        <v>0</v>
      </c>
    </row>
    <row r="745">
      <c r="A745" s="1" t="s">
        <v>747</v>
      </c>
      <c r="B745" s="3">
        <v>50.0</v>
      </c>
      <c r="E745" s="4">
        <f t="shared" si="1"/>
        <v>0</v>
      </c>
    </row>
    <row r="746">
      <c r="A746" s="1" t="s">
        <v>748</v>
      </c>
      <c r="B746" s="3">
        <v>50.0</v>
      </c>
      <c r="E746" s="4">
        <f t="shared" si="1"/>
        <v>0</v>
      </c>
    </row>
    <row r="747">
      <c r="A747" s="1" t="s">
        <v>749</v>
      </c>
      <c r="B747" s="3">
        <v>50.0</v>
      </c>
      <c r="E747" s="4">
        <f t="shared" si="1"/>
        <v>0</v>
      </c>
    </row>
    <row r="748">
      <c r="A748" s="1" t="s">
        <v>750</v>
      </c>
      <c r="B748" s="3">
        <v>50.0</v>
      </c>
      <c r="E748" s="4">
        <f t="shared" si="1"/>
        <v>0</v>
      </c>
    </row>
    <row r="749">
      <c r="A749" s="1" t="s">
        <v>751</v>
      </c>
      <c r="B749" s="3">
        <v>50.0</v>
      </c>
      <c r="E749" s="4">
        <f t="shared" si="1"/>
        <v>0</v>
      </c>
    </row>
    <row r="750">
      <c r="A750" s="1" t="s">
        <v>752</v>
      </c>
      <c r="B750" s="3">
        <v>50.0</v>
      </c>
      <c r="E750" s="4">
        <f t="shared" si="1"/>
        <v>0</v>
      </c>
    </row>
    <row r="751">
      <c r="A751" s="1" t="s">
        <v>753</v>
      </c>
      <c r="B751" s="3">
        <v>50.0</v>
      </c>
      <c r="E751" s="4">
        <f t="shared" si="1"/>
        <v>0</v>
      </c>
    </row>
    <row r="752">
      <c r="A752" s="1" t="s">
        <v>754</v>
      </c>
      <c r="B752" s="3">
        <v>50.0</v>
      </c>
      <c r="E752" s="4">
        <f t="shared" si="1"/>
        <v>0</v>
      </c>
    </row>
    <row r="753">
      <c r="A753" s="1" t="s">
        <v>755</v>
      </c>
      <c r="B753" s="3">
        <v>49.0</v>
      </c>
      <c r="E753" s="4">
        <f t="shared" si="1"/>
        <v>0</v>
      </c>
    </row>
    <row r="754">
      <c r="A754" s="1" t="s">
        <v>756</v>
      </c>
      <c r="B754" s="3">
        <v>49.0</v>
      </c>
      <c r="E754" s="4">
        <f t="shared" si="1"/>
        <v>0</v>
      </c>
    </row>
    <row r="755">
      <c r="A755" s="1" t="s">
        <v>757</v>
      </c>
      <c r="B755" s="3">
        <v>49.0</v>
      </c>
      <c r="E755" s="4">
        <f t="shared" si="1"/>
        <v>0</v>
      </c>
    </row>
    <row r="756">
      <c r="A756" s="1" t="s">
        <v>758</v>
      </c>
      <c r="B756" s="3">
        <v>49.0</v>
      </c>
      <c r="E756" s="4">
        <f t="shared" si="1"/>
        <v>0</v>
      </c>
    </row>
    <row r="757">
      <c r="A757" s="1" t="s">
        <v>759</v>
      </c>
      <c r="B757" s="3">
        <v>49.0</v>
      </c>
      <c r="E757" s="4">
        <f t="shared" si="1"/>
        <v>0</v>
      </c>
    </row>
    <row r="758">
      <c r="A758" s="1" t="s">
        <v>760</v>
      </c>
      <c r="B758" s="3">
        <v>49.0</v>
      </c>
      <c r="E758" s="4">
        <f t="shared" si="1"/>
        <v>0</v>
      </c>
    </row>
    <row r="759">
      <c r="A759" s="1" t="s">
        <v>761</v>
      </c>
      <c r="B759" s="3">
        <v>49.0</v>
      </c>
      <c r="E759" s="4">
        <f t="shared" si="1"/>
        <v>0</v>
      </c>
    </row>
    <row r="760">
      <c r="A760" s="1" t="s">
        <v>762</v>
      </c>
      <c r="B760" s="3">
        <v>49.0</v>
      </c>
      <c r="E760" s="4">
        <f t="shared" si="1"/>
        <v>0</v>
      </c>
    </row>
    <row r="761">
      <c r="A761" s="1" t="s">
        <v>763</v>
      </c>
      <c r="B761" s="3">
        <v>48.0</v>
      </c>
      <c r="E761" s="4">
        <f t="shared" si="1"/>
        <v>0</v>
      </c>
    </row>
    <row r="762">
      <c r="A762" s="1" t="s">
        <v>764</v>
      </c>
      <c r="B762" s="3">
        <v>48.0</v>
      </c>
      <c r="E762" s="4">
        <f t="shared" si="1"/>
        <v>0</v>
      </c>
    </row>
    <row r="763">
      <c r="A763" s="1" t="s">
        <v>765</v>
      </c>
      <c r="B763" s="3">
        <v>48.0</v>
      </c>
      <c r="E763" s="4">
        <f t="shared" si="1"/>
        <v>0</v>
      </c>
    </row>
    <row r="764">
      <c r="A764" s="1" t="s">
        <v>766</v>
      </c>
      <c r="B764" s="3">
        <v>48.0</v>
      </c>
      <c r="E764" s="4">
        <f t="shared" si="1"/>
        <v>0</v>
      </c>
    </row>
    <row r="765">
      <c r="A765" s="1" t="s">
        <v>767</v>
      </c>
      <c r="B765" s="3">
        <v>48.0</v>
      </c>
      <c r="E765" s="4">
        <f t="shared" si="1"/>
        <v>0</v>
      </c>
    </row>
    <row r="766">
      <c r="A766" s="1" t="s">
        <v>768</v>
      </c>
      <c r="B766" s="3">
        <v>48.0</v>
      </c>
      <c r="E766" s="4">
        <f t="shared" si="1"/>
        <v>0</v>
      </c>
    </row>
    <row r="767">
      <c r="A767" s="1" t="s">
        <v>769</v>
      </c>
      <c r="B767" s="3">
        <v>48.0</v>
      </c>
      <c r="E767" s="4">
        <f t="shared" si="1"/>
        <v>0</v>
      </c>
    </row>
    <row r="768">
      <c r="A768" s="1" t="s">
        <v>770</v>
      </c>
      <c r="B768" s="3">
        <v>48.0</v>
      </c>
      <c r="E768" s="4">
        <f t="shared" si="1"/>
        <v>0</v>
      </c>
    </row>
    <row r="769">
      <c r="A769" s="1" t="s">
        <v>771</v>
      </c>
      <c r="B769" s="3">
        <v>47.0</v>
      </c>
      <c r="E769" s="4">
        <f t="shared" si="1"/>
        <v>0</v>
      </c>
    </row>
    <row r="770">
      <c r="A770" s="1" t="s">
        <v>772</v>
      </c>
      <c r="B770" s="3">
        <v>47.0</v>
      </c>
      <c r="E770" s="4">
        <f t="shared" si="1"/>
        <v>0</v>
      </c>
    </row>
    <row r="771">
      <c r="A771" s="1" t="s">
        <v>773</v>
      </c>
      <c r="B771" s="3">
        <v>47.0</v>
      </c>
      <c r="E771" s="4">
        <f t="shared" si="1"/>
        <v>0</v>
      </c>
    </row>
    <row r="772">
      <c r="A772" s="1" t="s">
        <v>774</v>
      </c>
      <c r="B772" s="3">
        <v>47.0</v>
      </c>
      <c r="E772" s="4">
        <f t="shared" si="1"/>
        <v>0</v>
      </c>
    </row>
    <row r="773">
      <c r="A773" s="1" t="s">
        <v>775</v>
      </c>
      <c r="B773" s="3">
        <v>47.0</v>
      </c>
      <c r="E773" s="4">
        <f t="shared" si="1"/>
        <v>0</v>
      </c>
    </row>
    <row r="774">
      <c r="A774" s="1" t="s">
        <v>776</v>
      </c>
      <c r="B774" s="3">
        <v>47.0</v>
      </c>
      <c r="E774" s="4">
        <f t="shared" si="1"/>
        <v>0</v>
      </c>
    </row>
    <row r="775">
      <c r="A775" s="1" t="s">
        <v>777</v>
      </c>
      <c r="B775" s="3">
        <v>47.0</v>
      </c>
      <c r="E775" s="4">
        <f t="shared" si="1"/>
        <v>0</v>
      </c>
    </row>
    <row r="776">
      <c r="A776" s="1" t="s">
        <v>778</v>
      </c>
      <c r="B776" s="3">
        <v>47.0</v>
      </c>
      <c r="E776" s="4">
        <f t="shared" si="1"/>
        <v>0</v>
      </c>
    </row>
    <row r="777">
      <c r="A777" s="1" t="s">
        <v>779</v>
      </c>
      <c r="B777" s="3">
        <v>47.0</v>
      </c>
      <c r="E777" s="4">
        <f t="shared" si="1"/>
        <v>0</v>
      </c>
    </row>
    <row r="778">
      <c r="A778" s="1" t="s">
        <v>780</v>
      </c>
      <c r="B778" s="3">
        <v>47.0</v>
      </c>
      <c r="E778" s="4">
        <f t="shared" si="1"/>
        <v>0</v>
      </c>
    </row>
    <row r="779">
      <c r="A779" s="1" t="s">
        <v>781</v>
      </c>
      <c r="B779" s="3">
        <v>47.0</v>
      </c>
      <c r="E779" s="4">
        <f t="shared" si="1"/>
        <v>0</v>
      </c>
    </row>
    <row r="780">
      <c r="A780" s="1" t="s">
        <v>782</v>
      </c>
      <c r="B780" s="3">
        <v>46.0</v>
      </c>
      <c r="E780" s="4">
        <f t="shared" si="1"/>
        <v>0</v>
      </c>
    </row>
    <row r="781">
      <c r="A781" s="1" t="s">
        <v>783</v>
      </c>
      <c r="B781" s="3">
        <v>46.0</v>
      </c>
      <c r="E781" s="4">
        <f t="shared" si="1"/>
        <v>0</v>
      </c>
    </row>
    <row r="782">
      <c r="A782" s="1" t="s">
        <v>784</v>
      </c>
      <c r="B782" s="3">
        <v>46.0</v>
      </c>
      <c r="E782" s="4">
        <f t="shared" si="1"/>
        <v>0</v>
      </c>
    </row>
    <row r="783">
      <c r="A783" s="1" t="s">
        <v>785</v>
      </c>
      <c r="B783" s="3">
        <v>46.0</v>
      </c>
      <c r="E783" s="4">
        <f t="shared" si="1"/>
        <v>0</v>
      </c>
    </row>
    <row r="784">
      <c r="A784" s="1" t="s">
        <v>786</v>
      </c>
      <c r="B784" s="3">
        <v>46.0</v>
      </c>
      <c r="E784" s="4">
        <f t="shared" si="1"/>
        <v>0</v>
      </c>
    </row>
    <row r="785">
      <c r="A785" s="1" t="s">
        <v>787</v>
      </c>
      <c r="B785" s="3">
        <v>46.0</v>
      </c>
      <c r="E785" s="4">
        <f t="shared" si="1"/>
        <v>0</v>
      </c>
    </row>
    <row r="786">
      <c r="A786" s="1" t="s">
        <v>788</v>
      </c>
      <c r="B786" s="3">
        <v>46.0</v>
      </c>
      <c r="E786" s="4">
        <f t="shared" si="1"/>
        <v>0</v>
      </c>
    </row>
    <row r="787">
      <c r="A787" s="1" t="s">
        <v>789</v>
      </c>
      <c r="B787" s="3">
        <v>46.0</v>
      </c>
      <c r="E787" s="4">
        <f t="shared" si="1"/>
        <v>0</v>
      </c>
    </row>
    <row r="788">
      <c r="A788" s="1" t="s">
        <v>790</v>
      </c>
      <c r="B788" s="3">
        <v>46.0</v>
      </c>
      <c r="E788" s="4">
        <f t="shared" si="1"/>
        <v>0</v>
      </c>
    </row>
    <row r="789">
      <c r="A789" s="1" t="s">
        <v>791</v>
      </c>
      <c r="B789" s="3">
        <v>46.0</v>
      </c>
      <c r="E789" s="4">
        <f t="shared" si="1"/>
        <v>0</v>
      </c>
    </row>
    <row r="790">
      <c r="A790" s="1" t="s">
        <v>792</v>
      </c>
      <c r="B790" s="3">
        <v>46.0</v>
      </c>
      <c r="E790" s="4">
        <f t="shared" si="1"/>
        <v>0</v>
      </c>
    </row>
    <row r="791">
      <c r="A791" s="1" t="s">
        <v>793</v>
      </c>
      <c r="B791" s="3">
        <v>46.0</v>
      </c>
      <c r="E791" s="4">
        <f t="shared" si="1"/>
        <v>0</v>
      </c>
    </row>
    <row r="792">
      <c r="A792" s="1" t="s">
        <v>794</v>
      </c>
      <c r="B792" s="3">
        <v>46.0</v>
      </c>
      <c r="E792" s="4">
        <f t="shared" si="1"/>
        <v>0</v>
      </c>
    </row>
    <row r="793">
      <c r="A793" s="1" t="s">
        <v>795</v>
      </c>
      <c r="B793" s="3">
        <v>46.0</v>
      </c>
      <c r="E793" s="4">
        <f t="shared" si="1"/>
        <v>0</v>
      </c>
    </row>
    <row r="794">
      <c r="A794" s="1" t="s">
        <v>796</v>
      </c>
      <c r="B794" s="3">
        <v>45.0</v>
      </c>
      <c r="E794" s="4">
        <f t="shared" si="1"/>
        <v>0</v>
      </c>
    </row>
    <row r="795">
      <c r="A795" s="1" t="s">
        <v>797</v>
      </c>
      <c r="B795" s="3">
        <v>45.0</v>
      </c>
      <c r="E795" s="4">
        <f t="shared" si="1"/>
        <v>0</v>
      </c>
    </row>
    <row r="796">
      <c r="A796" s="1" t="s">
        <v>798</v>
      </c>
      <c r="B796" s="3">
        <v>45.0</v>
      </c>
      <c r="E796" s="4">
        <f t="shared" si="1"/>
        <v>0</v>
      </c>
    </row>
    <row r="797">
      <c r="A797" s="1" t="s">
        <v>799</v>
      </c>
      <c r="B797" s="3">
        <v>45.0</v>
      </c>
      <c r="E797" s="4">
        <f t="shared" si="1"/>
        <v>0</v>
      </c>
    </row>
    <row r="798">
      <c r="A798" s="1" t="s">
        <v>800</v>
      </c>
      <c r="B798" s="3">
        <v>45.0</v>
      </c>
      <c r="E798" s="4">
        <f t="shared" si="1"/>
        <v>0</v>
      </c>
    </row>
    <row r="799">
      <c r="A799" s="1" t="s">
        <v>801</v>
      </c>
      <c r="B799" s="3">
        <v>45.0</v>
      </c>
      <c r="E799" s="4">
        <f t="shared" si="1"/>
        <v>0</v>
      </c>
    </row>
    <row r="800">
      <c r="A800" s="1" t="s">
        <v>802</v>
      </c>
      <c r="B800" s="3">
        <v>45.0</v>
      </c>
      <c r="E800" s="4">
        <f t="shared" si="1"/>
        <v>0</v>
      </c>
    </row>
    <row r="801">
      <c r="A801" s="1" t="s">
        <v>803</v>
      </c>
      <c r="B801" s="3">
        <v>45.0</v>
      </c>
      <c r="E801" s="4">
        <f t="shared" si="1"/>
        <v>0</v>
      </c>
    </row>
    <row r="802">
      <c r="A802" s="1" t="s">
        <v>804</v>
      </c>
      <c r="B802" s="3">
        <v>45.0</v>
      </c>
      <c r="E802" s="4">
        <f t="shared" si="1"/>
        <v>0</v>
      </c>
    </row>
    <row r="803">
      <c r="A803" s="1" t="s">
        <v>805</v>
      </c>
      <c r="B803" s="3">
        <v>45.0</v>
      </c>
      <c r="E803" s="4">
        <f t="shared" si="1"/>
        <v>0</v>
      </c>
    </row>
    <row r="804">
      <c r="A804" s="1" t="s">
        <v>806</v>
      </c>
      <c r="B804" s="3">
        <v>45.0</v>
      </c>
      <c r="E804" s="4">
        <f t="shared" si="1"/>
        <v>0</v>
      </c>
    </row>
    <row r="805">
      <c r="A805" s="1" t="s">
        <v>807</v>
      </c>
      <c r="B805" s="3">
        <v>45.0</v>
      </c>
      <c r="E805" s="4">
        <f t="shared" si="1"/>
        <v>0</v>
      </c>
    </row>
    <row r="806">
      <c r="A806" s="1" t="s">
        <v>808</v>
      </c>
      <c r="B806" s="3">
        <v>45.0</v>
      </c>
      <c r="E806" s="4">
        <f t="shared" si="1"/>
        <v>0</v>
      </c>
    </row>
    <row r="807">
      <c r="A807" s="1" t="s">
        <v>809</v>
      </c>
      <c r="B807" s="3">
        <v>45.0</v>
      </c>
      <c r="E807" s="4">
        <f t="shared" si="1"/>
        <v>0</v>
      </c>
    </row>
    <row r="808">
      <c r="A808" s="1" t="s">
        <v>810</v>
      </c>
      <c r="B808" s="3">
        <v>45.0</v>
      </c>
      <c r="E808" s="4">
        <f t="shared" si="1"/>
        <v>0</v>
      </c>
    </row>
    <row r="809">
      <c r="A809" s="1" t="s">
        <v>811</v>
      </c>
      <c r="B809" s="3">
        <v>45.0</v>
      </c>
      <c r="E809" s="4">
        <f t="shared" si="1"/>
        <v>0</v>
      </c>
    </row>
    <row r="810">
      <c r="A810" s="1" t="s">
        <v>812</v>
      </c>
      <c r="B810" s="3">
        <v>45.0</v>
      </c>
      <c r="E810" s="4">
        <f t="shared" si="1"/>
        <v>0</v>
      </c>
    </row>
    <row r="811">
      <c r="A811" s="1" t="s">
        <v>813</v>
      </c>
      <c r="B811" s="3">
        <v>45.0</v>
      </c>
      <c r="E811" s="4">
        <f t="shared" si="1"/>
        <v>0</v>
      </c>
    </row>
    <row r="812">
      <c r="A812" s="1" t="s">
        <v>814</v>
      </c>
      <c r="B812" s="3">
        <v>45.0</v>
      </c>
      <c r="E812" s="4">
        <f t="shared" si="1"/>
        <v>0</v>
      </c>
    </row>
    <row r="813">
      <c r="A813" s="1" t="s">
        <v>815</v>
      </c>
      <c r="B813" s="3">
        <v>45.0</v>
      </c>
      <c r="E813" s="4">
        <f t="shared" si="1"/>
        <v>0</v>
      </c>
    </row>
    <row r="814">
      <c r="A814" s="1" t="s">
        <v>816</v>
      </c>
      <c r="B814" s="3">
        <v>45.0</v>
      </c>
      <c r="E814" s="4">
        <f t="shared" si="1"/>
        <v>0</v>
      </c>
    </row>
    <row r="815">
      <c r="A815" s="1" t="s">
        <v>817</v>
      </c>
      <c r="B815" s="3">
        <v>45.0</v>
      </c>
      <c r="E815" s="4">
        <f t="shared" si="1"/>
        <v>0</v>
      </c>
    </row>
    <row r="816">
      <c r="A816" s="1" t="s">
        <v>818</v>
      </c>
      <c r="B816" s="3">
        <v>44.0</v>
      </c>
      <c r="E816" s="4">
        <f t="shared" si="1"/>
        <v>0</v>
      </c>
    </row>
    <row r="817">
      <c r="A817" s="1" t="s">
        <v>819</v>
      </c>
      <c r="B817" s="3">
        <v>44.0</v>
      </c>
      <c r="E817" s="4">
        <f t="shared" si="1"/>
        <v>0</v>
      </c>
    </row>
    <row r="818">
      <c r="A818" s="1" t="s">
        <v>820</v>
      </c>
      <c r="B818" s="3">
        <v>44.0</v>
      </c>
      <c r="E818" s="4">
        <f t="shared" si="1"/>
        <v>0</v>
      </c>
    </row>
    <row r="819">
      <c r="A819" s="1" t="s">
        <v>821</v>
      </c>
      <c r="B819" s="3">
        <v>44.0</v>
      </c>
      <c r="E819" s="4">
        <f t="shared" si="1"/>
        <v>0</v>
      </c>
    </row>
    <row r="820">
      <c r="A820" s="1" t="s">
        <v>822</v>
      </c>
      <c r="B820" s="3">
        <v>44.0</v>
      </c>
      <c r="E820" s="4">
        <f t="shared" si="1"/>
        <v>0</v>
      </c>
    </row>
    <row r="821">
      <c r="A821" s="1" t="s">
        <v>823</v>
      </c>
      <c r="B821" s="3">
        <v>44.0</v>
      </c>
      <c r="E821" s="4">
        <f t="shared" si="1"/>
        <v>0</v>
      </c>
    </row>
    <row r="822">
      <c r="A822" s="1" t="s">
        <v>824</v>
      </c>
      <c r="B822" s="3">
        <v>44.0</v>
      </c>
      <c r="E822" s="4">
        <f t="shared" si="1"/>
        <v>0</v>
      </c>
    </row>
    <row r="823">
      <c r="A823" s="1" t="s">
        <v>825</v>
      </c>
      <c r="B823" s="3">
        <v>44.0</v>
      </c>
      <c r="E823" s="4">
        <f t="shared" si="1"/>
        <v>0</v>
      </c>
    </row>
    <row r="824">
      <c r="A824" s="1" t="s">
        <v>826</v>
      </c>
      <c r="B824" s="3">
        <v>44.0</v>
      </c>
      <c r="E824" s="4">
        <f t="shared" si="1"/>
        <v>0</v>
      </c>
    </row>
    <row r="825">
      <c r="A825" s="1" t="s">
        <v>827</v>
      </c>
      <c r="B825" s="3">
        <v>44.0</v>
      </c>
      <c r="E825" s="4">
        <f t="shared" si="1"/>
        <v>0</v>
      </c>
    </row>
    <row r="826">
      <c r="A826" s="1" t="s">
        <v>828</v>
      </c>
      <c r="B826" s="3">
        <v>44.0</v>
      </c>
      <c r="E826" s="4">
        <f t="shared" si="1"/>
        <v>0</v>
      </c>
    </row>
    <row r="827">
      <c r="A827" s="1" t="s">
        <v>829</v>
      </c>
      <c r="B827" s="3">
        <v>44.0</v>
      </c>
      <c r="E827" s="4">
        <f t="shared" si="1"/>
        <v>0</v>
      </c>
    </row>
    <row r="828">
      <c r="A828" s="1" t="s">
        <v>830</v>
      </c>
      <c r="B828" s="3">
        <v>44.0</v>
      </c>
      <c r="E828" s="4">
        <f t="shared" si="1"/>
        <v>0</v>
      </c>
    </row>
    <row r="829">
      <c r="A829" s="1" t="s">
        <v>831</v>
      </c>
      <c r="B829" s="3">
        <v>43.0</v>
      </c>
      <c r="E829" s="4">
        <f t="shared" si="1"/>
        <v>0</v>
      </c>
    </row>
    <row r="830">
      <c r="A830" s="1" t="s">
        <v>832</v>
      </c>
      <c r="B830" s="3">
        <v>43.0</v>
      </c>
      <c r="E830" s="4">
        <f t="shared" si="1"/>
        <v>0</v>
      </c>
    </row>
    <row r="831">
      <c r="A831" s="1" t="s">
        <v>833</v>
      </c>
      <c r="B831" s="3">
        <v>43.0</v>
      </c>
      <c r="E831" s="4">
        <f t="shared" si="1"/>
        <v>0</v>
      </c>
    </row>
    <row r="832">
      <c r="A832" s="1" t="s">
        <v>834</v>
      </c>
      <c r="B832" s="3">
        <v>43.0</v>
      </c>
      <c r="E832" s="4">
        <f t="shared" si="1"/>
        <v>0</v>
      </c>
    </row>
    <row r="833">
      <c r="A833" s="1" t="s">
        <v>835</v>
      </c>
      <c r="B833" s="3">
        <v>43.0</v>
      </c>
      <c r="E833" s="4">
        <f t="shared" si="1"/>
        <v>0</v>
      </c>
    </row>
    <row r="834">
      <c r="A834" s="1" t="s">
        <v>836</v>
      </c>
      <c r="B834" s="3">
        <v>43.0</v>
      </c>
      <c r="E834" s="4">
        <f t="shared" si="1"/>
        <v>0</v>
      </c>
    </row>
    <row r="835">
      <c r="A835" s="1" t="s">
        <v>837</v>
      </c>
      <c r="B835" s="3">
        <v>43.0</v>
      </c>
      <c r="E835" s="4">
        <f t="shared" si="1"/>
        <v>0</v>
      </c>
    </row>
    <row r="836">
      <c r="A836" s="1" t="s">
        <v>838</v>
      </c>
      <c r="B836" s="3">
        <v>43.0</v>
      </c>
      <c r="E836" s="4">
        <f t="shared" si="1"/>
        <v>0</v>
      </c>
    </row>
    <row r="837">
      <c r="A837" s="1" t="s">
        <v>839</v>
      </c>
      <c r="B837" s="3">
        <v>43.0</v>
      </c>
      <c r="E837" s="4">
        <f t="shared" si="1"/>
        <v>0</v>
      </c>
    </row>
    <row r="838">
      <c r="A838" s="1" t="s">
        <v>840</v>
      </c>
      <c r="B838" s="3">
        <v>43.0</v>
      </c>
      <c r="E838" s="4">
        <f t="shared" si="1"/>
        <v>0</v>
      </c>
    </row>
    <row r="839">
      <c r="A839" s="1" t="s">
        <v>841</v>
      </c>
      <c r="B839" s="3">
        <v>43.0</v>
      </c>
      <c r="E839" s="4">
        <f t="shared" si="1"/>
        <v>0</v>
      </c>
    </row>
    <row r="840">
      <c r="A840" s="1" t="s">
        <v>842</v>
      </c>
      <c r="B840" s="3">
        <v>43.0</v>
      </c>
      <c r="E840" s="4">
        <f t="shared" si="1"/>
        <v>0</v>
      </c>
    </row>
    <row r="841">
      <c r="A841" s="1" t="s">
        <v>843</v>
      </c>
      <c r="B841" s="3">
        <v>43.0</v>
      </c>
      <c r="E841" s="4">
        <f t="shared" si="1"/>
        <v>0</v>
      </c>
    </row>
    <row r="842">
      <c r="A842" s="1" t="s">
        <v>844</v>
      </c>
      <c r="B842" s="3">
        <v>43.0</v>
      </c>
      <c r="E842" s="4">
        <f t="shared" si="1"/>
        <v>0</v>
      </c>
    </row>
    <row r="843">
      <c r="A843" s="1" t="s">
        <v>845</v>
      </c>
      <c r="B843" s="3">
        <v>43.0</v>
      </c>
      <c r="E843" s="4">
        <f t="shared" si="1"/>
        <v>0</v>
      </c>
    </row>
    <row r="844">
      <c r="A844" s="1" t="s">
        <v>846</v>
      </c>
      <c r="B844" s="3">
        <v>42.0</v>
      </c>
      <c r="E844" s="4">
        <f t="shared" si="1"/>
        <v>0</v>
      </c>
    </row>
    <row r="845">
      <c r="A845" s="1" t="s">
        <v>847</v>
      </c>
      <c r="B845" s="3">
        <v>42.0</v>
      </c>
      <c r="E845" s="4">
        <f t="shared" si="1"/>
        <v>0</v>
      </c>
    </row>
    <row r="846">
      <c r="A846" s="1" t="s">
        <v>848</v>
      </c>
      <c r="B846" s="3">
        <v>42.0</v>
      </c>
      <c r="E846" s="4">
        <f t="shared" si="1"/>
        <v>0</v>
      </c>
    </row>
    <row r="847">
      <c r="A847" s="1" t="s">
        <v>849</v>
      </c>
      <c r="B847" s="3">
        <v>42.0</v>
      </c>
      <c r="E847" s="4">
        <f t="shared" si="1"/>
        <v>0</v>
      </c>
    </row>
    <row r="848">
      <c r="A848" s="1" t="s">
        <v>850</v>
      </c>
      <c r="B848" s="3">
        <v>42.0</v>
      </c>
      <c r="E848" s="4">
        <f t="shared" si="1"/>
        <v>0</v>
      </c>
    </row>
    <row r="849">
      <c r="A849" s="1" t="s">
        <v>851</v>
      </c>
      <c r="B849" s="3">
        <v>42.0</v>
      </c>
      <c r="E849" s="4">
        <f t="shared" si="1"/>
        <v>0</v>
      </c>
    </row>
    <row r="850">
      <c r="A850" s="1" t="s">
        <v>852</v>
      </c>
      <c r="B850" s="3">
        <v>42.0</v>
      </c>
      <c r="E850" s="4">
        <f t="shared" si="1"/>
        <v>0</v>
      </c>
    </row>
    <row r="851">
      <c r="A851" s="1" t="s">
        <v>853</v>
      </c>
      <c r="B851" s="3">
        <v>42.0</v>
      </c>
      <c r="E851" s="4">
        <f t="shared" si="1"/>
        <v>0</v>
      </c>
    </row>
    <row r="852">
      <c r="A852" s="1" t="s">
        <v>854</v>
      </c>
      <c r="B852" s="3">
        <v>42.0</v>
      </c>
      <c r="E852" s="4">
        <f t="shared" si="1"/>
        <v>0</v>
      </c>
    </row>
    <row r="853">
      <c r="A853" s="1" t="s">
        <v>855</v>
      </c>
      <c r="B853" s="3">
        <v>42.0</v>
      </c>
      <c r="E853" s="4">
        <f t="shared" si="1"/>
        <v>0</v>
      </c>
    </row>
    <row r="854">
      <c r="A854" s="1" t="s">
        <v>856</v>
      </c>
      <c r="B854" s="3">
        <v>42.0</v>
      </c>
      <c r="E854" s="4">
        <f t="shared" si="1"/>
        <v>0</v>
      </c>
    </row>
    <row r="855">
      <c r="A855" s="1" t="s">
        <v>857</v>
      </c>
      <c r="B855" s="3">
        <v>42.0</v>
      </c>
      <c r="E855" s="4">
        <f t="shared" si="1"/>
        <v>0</v>
      </c>
    </row>
    <row r="856">
      <c r="A856" s="1" t="s">
        <v>858</v>
      </c>
      <c r="B856" s="3">
        <v>42.0</v>
      </c>
      <c r="E856" s="4">
        <f t="shared" si="1"/>
        <v>0</v>
      </c>
    </row>
    <row r="857">
      <c r="A857" s="1" t="s">
        <v>859</v>
      </c>
      <c r="B857" s="3">
        <v>42.0</v>
      </c>
      <c r="E857" s="4">
        <f t="shared" si="1"/>
        <v>0</v>
      </c>
    </row>
    <row r="858">
      <c r="A858" s="1" t="s">
        <v>860</v>
      </c>
      <c r="B858" s="3">
        <v>42.0</v>
      </c>
      <c r="E858" s="4">
        <f t="shared" si="1"/>
        <v>0</v>
      </c>
    </row>
    <row r="859">
      <c r="A859" s="1" t="s">
        <v>861</v>
      </c>
      <c r="B859" s="3">
        <v>42.0</v>
      </c>
      <c r="E859" s="4">
        <f t="shared" si="1"/>
        <v>0</v>
      </c>
    </row>
    <row r="860">
      <c r="A860" s="1" t="s">
        <v>862</v>
      </c>
      <c r="B860" s="3">
        <v>42.0</v>
      </c>
      <c r="E860" s="4">
        <f t="shared" si="1"/>
        <v>0</v>
      </c>
    </row>
    <row r="861">
      <c r="A861" s="1" t="s">
        <v>863</v>
      </c>
      <c r="B861" s="3">
        <v>42.0</v>
      </c>
      <c r="E861" s="4">
        <f t="shared" si="1"/>
        <v>0</v>
      </c>
    </row>
    <row r="862">
      <c r="A862" s="1" t="s">
        <v>864</v>
      </c>
      <c r="B862" s="3">
        <v>41.0</v>
      </c>
      <c r="E862" s="4">
        <f t="shared" si="1"/>
        <v>0</v>
      </c>
    </row>
    <row r="863">
      <c r="A863" s="1" t="s">
        <v>865</v>
      </c>
      <c r="B863" s="3">
        <v>41.0</v>
      </c>
      <c r="E863" s="4">
        <f t="shared" si="1"/>
        <v>0</v>
      </c>
    </row>
    <row r="864">
      <c r="A864" s="1" t="s">
        <v>866</v>
      </c>
      <c r="B864" s="3">
        <v>41.0</v>
      </c>
      <c r="E864" s="4">
        <f t="shared" si="1"/>
        <v>0</v>
      </c>
    </row>
    <row r="865">
      <c r="A865" s="1" t="s">
        <v>867</v>
      </c>
      <c r="B865" s="3">
        <v>41.0</v>
      </c>
      <c r="E865" s="4">
        <f t="shared" si="1"/>
        <v>0</v>
      </c>
    </row>
    <row r="866">
      <c r="A866" s="1" t="s">
        <v>868</v>
      </c>
      <c r="B866" s="3">
        <v>41.0</v>
      </c>
      <c r="E866" s="4">
        <f t="shared" si="1"/>
        <v>0</v>
      </c>
    </row>
    <row r="867">
      <c r="A867" s="1" t="s">
        <v>869</v>
      </c>
      <c r="B867" s="3">
        <v>41.0</v>
      </c>
      <c r="E867" s="4">
        <f t="shared" si="1"/>
        <v>0</v>
      </c>
    </row>
    <row r="868">
      <c r="A868" s="1" t="s">
        <v>870</v>
      </c>
      <c r="B868" s="3">
        <v>41.0</v>
      </c>
      <c r="E868" s="4">
        <f t="shared" si="1"/>
        <v>0</v>
      </c>
    </row>
    <row r="869">
      <c r="A869" s="1" t="s">
        <v>871</v>
      </c>
      <c r="B869" s="3">
        <v>41.0</v>
      </c>
      <c r="E869" s="4">
        <f t="shared" si="1"/>
        <v>0</v>
      </c>
    </row>
    <row r="870">
      <c r="A870" s="1" t="s">
        <v>872</v>
      </c>
      <c r="B870" s="3">
        <v>41.0</v>
      </c>
      <c r="E870" s="4">
        <f t="shared" si="1"/>
        <v>0</v>
      </c>
    </row>
    <row r="871">
      <c r="A871" s="1" t="s">
        <v>873</v>
      </c>
      <c r="B871" s="3">
        <v>41.0</v>
      </c>
      <c r="E871" s="4">
        <f t="shared" si="1"/>
        <v>0</v>
      </c>
    </row>
    <row r="872">
      <c r="A872" s="1" t="s">
        <v>874</v>
      </c>
      <c r="B872" s="3">
        <v>41.0</v>
      </c>
      <c r="E872" s="4">
        <f t="shared" si="1"/>
        <v>0</v>
      </c>
    </row>
    <row r="873">
      <c r="A873" s="1" t="s">
        <v>875</v>
      </c>
      <c r="B873" s="3">
        <v>41.0</v>
      </c>
      <c r="E873" s="4">
        <f t="shared" si="1"/>
        <v>0</v>
      </c>
    </row>
    <row r="874">
      <c r="A874" s="1" t="s">
        <v>876</v>
      </c>
      <c r="B874" s="3">
        <v>41.0</v>
      </c>
      <c r="E874" s="4">
        <f t="shared" si="1"/>
        <v>0</v>
      </c>
    </row>
    <row r="875">
      <c r="A875" s="1" t="s">
        <v>877</v>
      </c>
      <c r="B875" s="3">
        <v>41.0</v>
      </c>
      <c r="E875" s="4">
        <f t="shared" si="1"/>
        <v>0</v>
      </c>
    </row>
    <row r="876">
      <c r="A876" s="1" t="s">
        <v>878</v>
      </c>
      <c r="B876" s="3">
        <v>41.0</v>
      </c>
      <c r="E876" s="4">
        <f t="shared" si="1"/>
        <v>0</v>
      </c>
    </row>
    <row r="877">
      <c r="A877" s="1" t="s">
        <v>879</v>
      </c>
      <c r="B877" s="3">
        <v>41.0</v>
      </c>
      <c r="E877" s="4">
        <f t="shared" si="1"/>
        <v>0</v>
      </c>
    </row>
    <row r="878">
      <c r="A878" s="1" t="s">
        <v>880</v>
      </c>
      <c r="B878" s="3">
        <v>41.0</v>
      </c>
      <c r="E878" s="4">
        <f t="shared" si="1"/>
        <v>0</v>
      </c>
    </row>
    <row r="879">
      <c r="A879" s="1" t="s">
        <v>881</v>
      </c>
      <c r="B879" s="3">
        <v>41.0</v>
      </c>
      <c r="E879" s="4">
        <f t="shared" si="1"/>
        <v>0</v>
      </c>
    </row>
    <row r="880">
      <c r="A880" s="1" t="s">
        <v>882</v>
      </c>
      <c r="B880" s="3">
        <v>41.0</v>
      </c>
      <c r="E880" s="4">
        <f t="shared" si="1"/>
        <v>0</v>
      </c>
    </row>
    <row r="881">
      <c r="A881" s="1" t="s">
        <v>883</v>
      </c>
      <c r="B881" s="3">
        <v>41.0</v>
      </c>
      <c r="E881" s="4">
        <f t="shared" si="1"/>
        <v>0</v>
      </c>
    </row>
    <row r="882">
      <c r="A882" s="1" t="s">
        <v>884</v>
      </c>
      <c r="B882" s="3">
        <v>41.0</v>
      </c>
      <c r="E882" s="4">
        <f t="shared" si="1"/>
        <v>0</v>
      </c>
    </row>
    <row r="883">
      <c r="A883" s="1" t="s">
        <v>885</v>
      </c>
      <c r="B883" s="3">
        <v>41.0</v>
      </c>
      <c r="E883" s="4">
        <f t="shared" si="1"/>
        <v>0</v>
      </c>
    </row>
    <row r="884">
      <c r="A884" s="1" t="s">
        <v>886</v>
      </c>
      <c r="B884" s="3">
        <v>40.0</v>
      </c>
      <c r="E884" s="4">
        <f t="shared" si="1"/>
        <v>0</v>
      </c>
    </row>
    <row r="885">
      <c r="A885" s="1" t="s">
        <v>887</v>
      </c>
      <c r="B885" s="3">
        <v>40.0</v>
      </c>
      <c r="E885" s="4">
        <f t="shared" si="1"/>
        <v>0</v>
      </c>
    </row>
    <row r="886">
      <c r="A886" s="1" t="s">
        <v>888</v>
      </c>
      <c r="B886" s="3">
        <v>40.0</v>
      </c>
      <c r="E886" s="4">
        <f t="shared" si="1"/>
        <v>0</v>
      </c>
    </row>
    <row r="887">
      <c r="A887" s="1" t="s">
        <v>889</v>
      </c>
      <c r="B887" s="3">
        <v>40.0</v>
      </c>
      <c r="E887" s="4">
        <f t="shared" si="1"/>
        <v>0</v>
      </c>
    </row>
    <row r="888">
      <c r="A888" s="1" t="s">
        <v>890</v>
      </c>
      <c r="B888" s="3">
        <v>40.0</v>
      </c>
      <c r="E888" s="4">
        <f t="shared" si="1"/>
        <v>0</v>
      </c>
    </row>
    <row r="889">
      <c r="A889" s="1" t="s">
        <v>891</v>
      </c>
      <c r="B889" s="3">
        <v>40.0</v>
      </c>
      <c r="E889" s="4">
        <f t="shared" si="1"/>
        <v>0</v>
      </c>
    </row>
    <row r="890">
      <c r="A890" s="1" t="s">
        <v>892</v>
      </c>
      <c r="B890" s="3">
        <v>40.0</v>
      </c>
      <c r="E890" s="4">
        <f t="shared" si="1"/>
        <v>0</v>
      </c>
    </row>
    <row r="891">
      <c r="A891" s="1" t="s">
        <v>893</v>
      </c>
      <c r="B891" s="3">
        <v>40.0</v>
      </c>
      <c r="E891" s="4">
        <f t="shared" si="1"/>
        <v>0</v>
      </c>
    </row>
    <row r="892">
      <c r="A892" s="1" t="s">
        <v>894</v>
      </c>
      <c r="B892" s="3">
        <v>40.0</v>
      </c>
      <c r="E892" s="4">
        <f t="shared" si="1"/>
        <v>0</v>
      </c>
    </row>
    <row r="893">
      <c r="A893" s="1" t="s">
        <v>895</v>
      </c>
      <c r="B893" s="3">
        <v>40.0</v>
      </c>
      <c r="E893" s="4">
        <f t="shared" si="1"/>
        <v>0</v>
      </c>
    </row>
    <row r="894">
      <c r="A894" s="1" t="s">
        <v>896</v>
      </c>
      <c r="B894" s="3">
        <v>40.0</v>
      </c>
      <c r="E894" s="4">
        <f t="shared" si="1"/>
        <v>0</v>
      </c>
    </row>
    <row r="895">
      <c r="A895" s="1" t="s">
        <v>897</v>
      </c>
      <c r="B895" s="3">
        <v>40.0</v>
      </c>
      <c r="E895" s="4">
        <f t="shared" si="1"/>
        <v>0</v>
      </c>
    </row>
    <row r="896">
      <c r="A896" s="1" t="s">
        <v>898</v>
      </c>
      <c r="B896" s="3">
        <v>40.0</v>
      </c>
      <c r="E896" s="4">
        <f t="shared" si="1"/>
        <v>0</v>
      </c>
    </row>
    <row r="897">
      <c r="A897" s="1" t="s">
        <v>899</v>
      </c>
      <c r="B897" s="3">
        <v>40.0</v>
      </c>
      <c r="E897" s="4">
        <f t="shared" si="1"/>
        <v>0</v>
      </c>
    </row>
    <row r="898">
      <c r="A898" s="1" t="s">
        <v>900</v>
      </c>
      <c r="B898" s="3">
        <v>40.0</v>
      </c>
      <c r="E898" s="4">
        <f t="shared" si="1"/>
        <v>0</v>
      </c>
    </row>
    <row r="899">
      <c r="A899" s="1" t="s">
        <v>901</v>
      </c>
      <c r="B899" s="3">
        <v>40.0</v>
      </c>
      <c r="E899" s="4">
        <f t="shared" si="1"/>
        <v>0</v>
      </c>
    </row>
    <row r="900">
      <c r="A900" s="1" t="s">
        <v>902</v>
      </c>
      <c r="B900" s="3">
        <v>39.0</v>
      </c>
      <c r="E900" s="4">
        <f t="shared" si="1"/>
        <v>0</v>
      </c>
    </row>
    <row r="901">
      <c r="A901" s="1" t="s">
        <v>903</v>
      </c>
      <c r="B901" s="3">
        <v>39.0</v>
      </c>
      <c r="E901" s="4">
        <f t="shared" si="1"/>
        <v>0</v>
      </c>
    </row>
    <row r="902">
      <c r="A902" s="1" t="s">
        <v>904</v>
      </c>
      <c r="B902" s="3">
        <v>39.0</v>
      </c>
      <c r="E902" s="4">
        <f t="shared" si="1"/>
        <v>0</v>
      </c>
    </row>
    <row r="903">
      <c r="A903" s="1" t="s">
        <v>905</v>
      </c>
      <c r="B903" s="3">
        <v>39.0</v>
      </c>
      <c r="E903" s="4">
        <f t="shared" si="1"/>
        <v>0</v>
      </c>
    </row>
    <row r="904">
      <c r="A904" s="1" t="s">
        <v>906</v>
      </c>
      <c r="B904" s="3">
        <v>39.0</v>
      </c>
      <c r="E904" s="4">
        <f t="shared" si="1"/>
        <v>0</v>
      </c>
    </row>
    <row r="905">
      <c r="A905" s="1" t="s">
        <v>907</v>
      </c>
      <c r="B905" s="3">
        <v>39.0</v>
      </c>
      <c r="E905" s="4">
        <f t="shared" si="1"/>
        <v>0</v>
      </c>
    </row>
    <row r="906">
      <c r="A906" s="1" t="s">
        <v>908</v>
      </c>
      <c r="B906" s="3">
        <v>39.0</v>
      </c>
      <c r="E906" s="4">
        <f t="shared" si="1"/>
        <v>0</v>
      </c>
    </row>
    <row r="907">
      <c r="A907" s="1" t="s">
        <v>909</v>
      </c>
      <c r="B907" s="3">
        <v>39.0</v>
      </c>
      <c r="E907" s="4">
        <f t="shared" si="1"/>
        <v>0</v>
      </c>
    </row>
    <row r="908">
      <c r="A908" s="1" t="s">
        <v>910</v>
      </c>
      <c r="B908" s="3">
        <v>39.0</v>
      </c>
      <c r="E908" s="4">
        <f t="shared" si="1"/>
        <v>0</v>
      </c>
    </row>
    <row r="909">
      <c r="A909" s="1" t="s">
        <v>911</v>
      </c>
      <c r="B909" s="3">
        <v>39.0</v>
      </c>
      <c r="E909" s="4">
        <f t="shared" si="1"/>
        <v>0</v>
      </c>
    </row>
    <row r="910">
      <c r="A910" s="1" t="s">
        <v>912</v>
      </c>
      <c r="B910" s="3">
        <v>39.0</v>
      </c>
      <c r="E910" s="4">
        <f t="shared" si="1"/>
        <v>0</v>
      </c>
    </row>
    <row r="911">
      <c r="A911" s="1" t="s">
        <v>913</v>
      </c>
      <c r="B911" s="3">
        <v>39.0</v>
      </c>
      <c r="E911" s="4">
        <f t="shared" si="1"/>
        <v>0</v>
      </c>
    </row>
    <row r="912">
      <c r="A912" s="1" t="s">
        <v>914</v>
      </c>
      <c r="B912" s="3">
        <v>39.0</v>
      </c>
      <c r="E912" s="4">
        <f t="shared" si="1"/>
        <v>0</v>
      </c>
    </row>
    <row r="913">
      <c r="A913" s="1" t="s">
        <v>915</v>
      </c>
      <c r="B913" s="3">
        <v>39.0</v>
      </c>
      <c r="E913" s="4">
        <f t="shared" si="1"/>
        <v>0</v>
      </c>
    </row>
    <row r="914">
      <c r="A914" s="1" t="s">
        <v>916</v>
      </c>
      <c r="B914" s="3">
        <v>39.0</v>
      </c>
      <c r="E914" s="4">
        <f t="shared" si="1"/>
        <v>0</v>
      </c>
    </row>
    <row r="915">
      <c r="A915" s="1" t="s">
        <v>917</v>
      </c>
      <c r="B915" s="3">
        <v>39.0</v>
      </c>
      <c r="E915" s="4">
        <f t="shared" si="1"/>
        <v>0</v>
      </c>
    </row>
    <row r="916">
      <c r="A916" s="1" t="s">
        <v>918</v>
      </c>
      <c r="B916" s="3">
        <v>38.0</v>
      </c>
      <c r="E916" s="4">
        <f t="shared" si="1"/>
        <v>0</v>
      </c>
    </row>
    <row r="917">
      <c r="A917" s="5" t="s">
        <v>919</v>
      </c>
      <c r="B917" s="3">
        <v>38.0</v>
      </c>
      <c r="E917" s="4">
        <f t="shared" si="1"/>
        <v>0</v>
      </c>
    </row>
    <row r="918">
      <c r="A918" s="1" t="s">
        <v>920</v>
      </c>
      <c r="B918" s="3">
        <v>38.0</v>
      </c>
      <c r="E918" s="4">
        <f t="shared" si="1"/>
        <v>0</v>
      </c>
    </row>
    <row r="919">
      <c r="A919" s="1" t="s">
        <v>921</v>
      </c>
      <c r="B919" s="3">
        <v>38.0</v>
      </c>
      <c r="E919" s="4">
        <f t="shared" si="1"/>
        <v>0</v>
      </c>
    </row>
    <row r="920">
      <c r="A920" s="1" t="s">
        <v>922</v>
      </c>
      <c r="B920" s="3">
        <v>38.0</v>
      </c>
      <c r="E920" s="4">
        <f t="shared" si="1"/>
        <v>0</v>
      </c>
    </row>
    <row r="921">
      <c r="A921" s="1" t="s">
        <v>923</v>
      </c>
      <c r="B921" s="3">
        <v>38.0</v>
      </c>
      <c r="E921" s="4">
        <f t="shared" si="1"/>
        <v>0</v>
      </c>
    </row>
    <row r="922">
      <c r="A922" s="1" t="s">
        <v>924</v>
      </c>
      <c r="B922" s="3">
        <v>38.0</v>
      </c>
      <c r="E922" s="4">
        <f t="shared" si="1"/>
        <v>0</v>
      </c>
    </row>
    <row r="923">
      <c r="A923" s="1" t="s">
        <v>925</v>
      </c>
      <c r="B923" s="3">
        <v>38.0</v>
      </c>
      <c r="E923" s="4">
        <f t="shared" si="1"/>
        <v>0</v>
      </c>
    </row>
    <row r="924">
      <c r="A924" s="1" t="s">
        <v>926</v>
      </c>
      <c r="B924" s="3">
        <v>38.0</v>
      </c>
      <c r="E924" s="4">
        <f t="shared" si="1"/>
        <v>0</v>
      </c>
    </row>
    <row r="925">
      <c r="A925" s="1" t="s">
        <v>927</v>
      </c>
      <c r="B925" s="3">
        <v>38.0</v>
      </c>
      <c r="E925" s="4">
        <f t="shared" si="1"/>
        <v>0</v>
      </c>
    </row>
    <row r="926">
      <c r="A926" s="1" t="s">
        <v>928</v>
      </c>
      <c r="B926" s="3">
        <v>38.0</v>
      </c>
      <c r="E926" s="4">
        <f t="shared" si="1"/>
        <v>0</v>
      </c>
    </row>
    <row r="927">
      <c r="A927" s="1" t="s">
        <v>929</v>
      </c>
      <c r="B927" s="3">
        <v>38.0</v>
      </c>
      <c r="E927" s="4">
        <f t="shared" si="1"/>
        <v>0</v>
      </c>
    </row>
    <row r="928">
      <c r="A928" s="1" t="s">
        <v>930</v>
      </c>
      <c r="B928" s="3">
        <v>38.0</v>
      </c>
      <c r="E928" s="4">
        <f t="shared" si="1"/>
        <v>0</v>
      </c>
    </row>
    <row r="929">
      <c r="A929" s="1" t="s">
        <v>931</v>
      </c>
      <c r="B929" s="3">
        <v>38.0</v>
      </c>
      <c r="E929" s="4">
        <f t="shared" si="1"/>
        <v>0</v>
      </c>
    </row>
    <row r="930">
      <c r="A930" s="1" t="s">
        <v>932</v>
      </c>
      <c r="B930" s="3">
        <v>38.0</v>
      </c>
      <c r="E930" s="4">
        <f t="shared" si="1"/>
        <v>0</v>
      </c>
    </row>
    <row r="931">
      <c r="A931" s="1" t="s">
        <v>933</v>
      </c>
      <c r="B931" s="3">
        <v>38.0</v>
      </c>
      <c r="E931" s="4">
        <f t="shared" si="1"/>
        <v>0</v>
      </c>
    </row>
    <row r="932">
      <c r="A932" s="1" t="s">
        <v>934</v>
      </c>
      <c r="B932" s="3">
        <v>38.0</v>
      </c>
      <c r="E932" s="4">
        <f t="shared" si="1"/>
        <v>0</v>
      </c>
    </row>
    <row r="933">
      <c r="A933" s="1" t="s">
        <v>935</v>
      </c>
      <c r="B933" s="3">
        <v>38.0</v>
      </c>
      <c r="E933" s="4">
        <f t="shared" si="1"/>
        <v>0</v>
      </c>
    </row>
    <row r="934">
      <c r="A934" s="1" t="s">
        <v>936</v>
      </c>
      <c r="B934" s="3">
        <v>38.0</v>
      </c>
      <c r="E934" s="4">
        <f t="shared" si="1"/>
        <v>0</v>
      </c>
    </row>
    <row r="935">
      <c r="A935" s="1" t="s">
        <v>937</v>
      </c>
      <c r="B935" s="3">
        <v>37.0</v>
      </c>
      <c r="E935" s="4">
        <f t="shared" si="1"/>
        <v>0</v>
      </c>
    </row>
    <row r="936">
      <c r="A936" s="1" t="s">
        <v>938</v>
      </c>
      <c r="B936" s="3">
        <v>37.0</v>
      </c>
      <c r="E936" s="4">
        <f t="shared" si="1"/>
        <v>0</v>
      </c>
    </row>
    <row r="937">
      <c r="A937" s="1" t="s">
        <v>939</v>
      </c>
      <c r="B937" s="3">
        <v>37.0</v>
      </c>
      <c r="E937" s="4">
        <f t="shared" si="1"/>
        <v>0</v>
      </c>
    </row>
    <row r="938">
      <c r="A938" s="1" t="s">
        <v>940</v>
      </c>
      <c r="B938" s="3">
        <v>37.0</v>
      </c>
      <c r="E938" s="4">
        <f t="shared" si="1"/>
        <v>0</v>
      </c>
    </row>
    <row r="939">
      <c r="A939" s="1" t="s">
        <v>941</v>
      </c>
      <c r="B939" s="3">
        <v>37.0</v>
      </c>
      <c r="E939" s="4">
        <f t="shared" si="1"/>
        <v>0</v>
      </c>
    </row>
    <row r="940">
      <c r="A940" s="1" t="s">
        <v>942</v>
      </c>
      <c r="B940" s="3">
        <v>37.0</v>
      </c>
      <c r="E940" s="4">
        <f t="shared" si="1"/>
        <v>0</v>
      </c>
    </row>
    <row r="941">
      <c r="A941" s="1" t="s">
        <v>943</v>
      </c>
      <c r="B941" s="3">
        <v>37.0</v>
      </c>
      <c r="E941" s="4">
        <f t="shared" si="1"/>
        <v>0</v>
      </c>
    </row>
    <row r="942">
      <c r="A942" s="1" t="s">
        <v>944</v>
      </c>
      <c r="B942" s="3">
        <v>37.0</v>
      </c>
      <c r="E942" s="4">
        <f t="shared" si="1"/>
        <v>0</v>
      </c>
    </row>
    <row r="943">
      <c r="A943" s="1" t="s">
        <v>945</v>
      </c>
      <c r="B943" s="3">
        <v>37.0</v>
      </c>
      <c r="E943" s="4">
        <f t="shared" si="1"/>
        <v>0</v>
      </c>
    </row>
    <row r="944">
      <c r="A944" s="1" t="s">
        <v>946</v>
      </c>
      <c r="B944" s="3">
        <v>37.0</v>
      </c>
      <c r="E944" s="4">
        <f t="shared" si="1"/>
        <v>0</v>
      </c>
    </row>
    <row r="945">
      <c r="A945" s="1" t="s">
        <v>947</v>
      </c>
      <c r="B945" s="3">
        <v>37.0</v>
      </c>
      <c r="E945" s="4">
        <f t="shared" si="1"/>
        <v>0</v>
      </c>
    </row>
    <row r="946">
      <c r="A946" s="1" t="s">
        <v>948</v>
      </c>
      <c r="B946" s="3">
        <v>37.0</v>
      </c>
      <c r="E946" s="4">
        <f t="shared" si="1"/>
        <v>0</v>
      </c>
    </row>
    <row r="947">
      <c r="A947" s="1" t="s">
        <v>949</v>
      </c>
      <c r="B947" s="3">
        <v>37.0</v>
      </c>
      <c r="E947" s="4">
        <f t="shared" si="1"/>
        <v>0</v>
      </c>
    </row>
    <row r="948">
      <c r="A948" s="1" t="s">
        <v>950</v>
      </c>
      <c r="B948" s="3">
        <v>37.0</v>
      </c>
      <c r="E948" s="4">
        <f t="shared" si="1"/>
        <v>0</v>
      </c>
    </row>
    <row r="949">
      <c r="A949" s="1" t="s">
        <v>951</v>
      </c>
      <c r="B949" s="3">
        <v>37.0</v>
      </c>
      <c r="E949" s="4">
        <f t="shared" si="1"/>
        <v>0</v>
      </c>
    </row>
    <row r="950">
      <c r="A950" s="1" t="s">
        <v>952</v>
      </c>
      <c r="B950" s="3">
        <v>37.0</v>
      </c>
      <c r="E950" s="4">
        <f t="shared" si="1"/>
        <v>0</v>
      </c>
    </row>
    <row r="951">
      <c r="A951" s="1" t="s">
        <v>953</v>
      </c>
      <c r="B951" s="3">
        <v>37.0</v>
      </c>
      <c r="E951" s="4">
        <f t="shared" si="1"/>
        <v>0</v>
      </c>
    </row>
    <row r="952">
      <c r="A952" s="1" t="s">
        <v>954</v>
      </c>
      <c r="B952" s="3">
        <v>37.0</v>
      </c>
      <c r="E952" s="4">
        <f t="shared" si="1"/>
        <v>0</v>
      </c>
    </row>
    <row r="953">
      <c r="A953" s="1" t="s">
        <v>955</v>
      </c>
      <c r="B953" s="3">
        <v>37.0</v>
      </c>
      <c r="E953" s="4">
        <f t="shared" si="1"/>
        <v>0</v>
      </c>
    </row>
    <row r="954">
      <c r="A954" s="1" t="s">
        <v>956</v>
      </c>
      <c r="B954" s="3">
        <v>37.0</v>
      </c>
      <c r="E954" s="4">
        <f t="shared" si="1"/>
        <v>0</v>
      </c>
    </row>
    <row r="955">
      <c r="A955" s="1" t="s">
        <v>957</v>
      </c>
      <c r="B955" s="3">
        <v>37.0</v>
      </c>
      <c r="E955" s="4">
        <f t="shared" si="1"/>
        <v>0</v>
      </c>
    </row>
    <row r="956">
      <c r="A956" s="1" t="s">
        <v>958</v>
      </c>
      <c r="B956" s="3">
        <v>37.0</v>
      </c>
      <c r="E956" s="4">
        <f t="shared" si="1"/>
        <v>0</v>
      </c>
    </row>
    <row r="957">
      <c r="A957" s="1" t="s">
        <v>959</v>
      </c>
      <c r="B957" s="3">
        <v>37.0</v>
      </c>
      <c r="E957" s="4">
        <f t="shared" si="1"/>
        <v>0</v>
      </c>
    </row>
    <row r="958">
      <c r="A958" s="1" t="s">
        <v>960</v>
      </c>
      <c r="B958" s="3">
        <v>37.0</v>
      </c>
      <c r="E958" s="4">
        <f t="shared" si="1"/>
        <v>0</v>
      </c>
    </row>
    <row r="959">
      <c r="A959" s="1" t="s">
        <v>961</v>
      </c>
      <c r="B959" s="3">
        <v>36.0</v>
      </c>
      <c r="E959" s="4">
        <f t="shared" si="1"/>
        <v>0</v>
      </c>
    </row>
    <row r="960">
      <c r="A960" s="1" t="s">
        <v>962</v>
      </c>
      <c r="B960" s="3">
        <v>36.0</v>
      </c>
      <c r="E960" s="4">
        <f t="shared" si="1"/>
        <v>0</v>
      </c>
    </row>
    <row r="961">
      <c r="A961" s="1" t="s">
        <v>963</v>
      </c>
      <c r="B961" s="3">
        <v>36.0</v>
      </c>
      <c r="E961" s="4">
        <f t="shared" si="1"/>
        <v>0</v>
      </c>
    </row>
    <row r="962">
      <c r="A962" s="1" t="s">
        <v>964</v>
      </c>
      <c r="B962" s="3">
        <v>36.0</v>
      </c>
      <c r="E962" s="4">
        <f t="shared" si="1"/>
        <v>0</v>
      </c>
    </row>
    <row r="963">
      <c r="A963" s="1" t="s">
        <v>965</v>
      </c>
      <c r="B963" s="3">
        <v>36.0</v>
      </c>
      <c r="E963" s="4">
        <f t="shared" si="1"/>
        <v>0</v>
      </c>
    </row>
    <row r="964">
      <c r="A964" s="1" t="s">
        <v>966</v>
      </c>
      <c r="B964" s="3">
        <v>36.0</v>
      </c>
      <c r="E964" s="4">
        <f t="shared" si="1"/>
        <v>0</v>
      </c>
    </row>
    <row r="965">
      <c r="A965" s="1" t="s">
        <v>967</v>
      </c>
      <c r="B965" s="3">
        <v>36.0</v>
      </c>
      <c r="E965" s="4">
        <f t="shared" si="1"/>
        <v>0</v>
      </c>
    </row>
    <row r="966">
      <c r="A966" s="5" t="s">
        <v>968</v>
      </c>
      <c r="B966" s="3">
        <v>36.0</v>
      </c>
      <c r="E966" s="4">
        <f t="shared" si="1"/>
        <v>0</v>
      </c>
    </row>
    <row r="967">
      <c r="A967" s="1" t="s">
        <v>969</v>
      </c>
      <c r="B967" s="3">
        <v>36.0</v>
      </c>
      <c r="E967" s="4">
        <f t="shared" si="1"/>
        <v>0</v>
      </c>
    </row>
    <row r="968">
      <c r="A968" s="1" t="s">
        <v>970</v>
      </c>
      <c r="B968" s="3">
        <v>36.0</v>
      </c>
      <c r="E968" s="4">
        <f t="shared" si="1"/>
        <v>0</v>
      </c>
    </row>
    <row r="969">
      <c r="A969" s="1" t="s">
        <v>971</v>
      </c>
      <c r="B969" s="3">
        <v>36.0</v>
      </c>
      <c r="E969" s="4">
        <f t="shared" si="1"/>
        <v>0</v>
      </c>
    </row>
    <row r="970">
      <c r="A970" s="1" t="s">
        <v>972</v>
      </c>
      <c r="B970" s="3">
        <v>36.0</v>
      </c>
      <c r="E970" s="4">
        <f t="shared" si="1"/>
        <v>0</v>
      </c>
    </row>
    <row r="971">
      <c r="A971" s="1" t="s">
        <v>973</v>
      </c>
      <c r="B971" s="3">
        <v>36.0</v>
      </c>
      <c r="E971" s="4">
        <f t="shared" si="1"/>
        <v>0</v>
      </c>
    </row>
    <row r="972">
      <c r="A972" s="1" t="s">
        <v>974</v>
      </c>
      <c r="B972" s="3">
        <v>36.0</v>
      </c>
      <c r="E972" s="4">
        <f t="shared" si="1"/>
        <v>0</v>
      </c>
    </row>
    <row r="973">
      <c r="A973" s="1" t="s">
        <v>975</v>
      </c>
      <c r="B973" s="3">
        <v>36.0</v>
      </c>
      <c r="E973" s="4">
        <f t="shared" si="1"/>
        <v>0</v>
      </c>
    </row>
    <row r="974">
      <c r="A974" s="1" t="s">
        <v>976</v>
      </c>
      <c r="B974" s="3">
        <v>36.0</v>
      </c>
      <c r="E974" s="4">
        <f t="shared" si="1"/>
        <v>0</v>
      </c>
    </row>
    <row r="975">
      <c r="A975" s="1" t="s">
        <v>977</v>
      </c>
      <c r="B975" s="3">
        <v>36.0</v>
      </c>
      <c r="E975" s="4">
        <f t="shared" si="1"/>
        <v>0</v>
      </c>
    </row>
    <row r="976">
      <c r="A976" s="1" t="s">
        <v>978</v>
      </c>
      <c r="B976" s="3">
        <v>36.0</v>
      </c>
      <c r="E976" s="4">
        <f t="shared" si="1"/>
        <v>0</v>
      </c>
    </row>
    <row r="977">
      <c r="A977" s="1" t="s">
        <v>979</v>
      </c>
      <c r="B977" s="3">
        <v>35.0</v>
      </c>
      <c r="E977" s="4">
        <f t="shared" si="1"/>
        <v>0</v>
      </c>
    </row>
    <row r="978">
      <c r="A978" s="1" t="s">
        <v>980</v>
      </c>
      <c r="B978" s="3">
        <v>35.0</v>
      </c>
      <c r="E978" s="4">
        <f t="shared" si="1"/>
        <v>0</v>
      </c>
    </row>
    <row r="979">
      <c r="A979" s="1" t="s">
        <v>981</v>
      </c>
      <c r="B979" s="3">
        <v>35.0</v>
      </c>
      <c r="E979" s="4">
        <f t="shared" si="1"/>
        <v>0</v>
      </c>
    </row>
    <row r="980">
      <c r="A980" s="1" t="s">
        <v>982</v>
      </c>
      <c r="B980" s="3">
        <v>35.0</v>
      </c>
      <c r="E980" s="4">
        <f t="shared" si="1"/>
        <v>0</v>
      </c>
    </row>
    <row r="981">
      <c r="A981" s="1" t="s">
        <v>983</v>
      </c>
      <c r="B981" s="3">
        <v>35.0</v>
      </c>
      <c r="E981" s="4">
        <f t="shared" si="1"/>
        <v>0</v>
      </c>
    </row>
    <row r="982">
      <c r="A982" s="1" t="s">
        <v>984</v>
      </c>
      <c r="B982" s="3">
        <v>35.0</v>
      </c>
      <c r="E982" s="4">
        <f t="shared" si="1"/>
        <v>0</v>
      </c>
    </row>
    <row r="983">
      <c r="A983" s="1" t="s">
        <v>985</v>
      </c>
      <c r="B983" s="3">
        <v>35.0</v>
      </c>
      <c r="E983" s="4">
        <f t="shared" si="1"/>
        <v>0</v>
      </c>
    </row>
    <row r="984">
      <c r="A984" s="1" t="s">
        <v>986</v>
      </c>
      <c r="B984" s="3">
        <v>35.0</v>
      </c>
      <c r="E984" s="4">
        <f t="shared" si="1"/>
        <v>0</v>
      </c>
    </row>
    <row r="985">
      <c r="A985" s="1" t="s">
        <v>987</v>
      </c>
      <c r="B985" s="3">
        <v>35.0</v>
      </c>
      <c r="E985" s="4">
        <f t="shared" si="1"/>
        <v>0</v>
      </c>
    </row>
    <row r="986">
      <c r="A986" s="1" t="s">
        <v>988</v>
      </c>
      <c r="B986" s="3">
        <v>35.0</v>
      </c>
      <c r="E986" s="4">
        <f t="shared" si="1"/>
        <v>0</v>
      </c>
    </row>
    <row r="987">
      <c r="A987" s="1" t="s">
        <v>989</v>
      </c>
      <c r="B987" s="3">
        <v>35.0</v>
      </c>
      <c r="E987" s="4">
        <f t="shared" si="1"/>
        <v>0</v>
      </c>
    </row>
    <row r="988">
      <c r="A988" s="1" t="s">
        <v>990</v>
      </c>
      <c r="B988" s="3">
        <v>35.0</v>
      </c>
      <c r="E988" s="4">
        <f t="shared" si="1"/>
        <v>0</v>
      </c>
    </row>
    <row r="989">
      <c r="A989" s="1" t="s">
        <v>991</v>
      </c>
      <c r="B989" s="3">
        <v>35.0</v>
      </c>
      <c r="E989" s="4">
        <f t="shared" si="1"/>
        <v>0</v>
      </c>
    </row>
    <row r="990">
      <c r="A990" s="1" t="s">
        <v>992</v>
      </c>
      <c r="B990" s="3">
        <v>35.0</v>
      </c>
      <c r="E990" s="4">
        <f t="shared" si="1"/>
        <v>0</v>
      </c>
    </row>
    <row r="991">
      <c r="A991" s="1" t="s">
        <v>993</v>
      </c>
      <c r="B991" s="3">
        <v>35.0</v>
      </c>
      <c r="E991" s="4">
        <f t="shared" si="1"/>
        <v>0</v>
      </c>
    </row>
    <row r="992">
      <c r="A992" s="1" t="s">
        <v>994</v>
      </c>
      <c r="B992" s="3">
        <v>35.0</v>
      </c>
      <c r="E992" s="4">
        <f t="shared" si="1"/>
        <v>0</v>
      </c>
    </row>
    <row r="993">
      <c r="A993" s="1" t="s">
        <v>995</v>
      </c>
      <c r="B993" s="3">
        <v>35.0</v>
      </c>
      <c r="E993" s="4">
        <f t="shared" si="1"/>
        <v>0</v>
      </c>
    </row>
    <row r="994">
      <c r="A994" s="1" t="s">
        <v>996</v>
      </c>
      <c r="B994" s="3">
        <v>35.0</v>
      </c>
      <c r="E994" s="4">
        <f t="shared" si="1"/>
        <v>0</v>
      </c>
    </row>
    <row r="995">
      <c r="A995" s="1" t="s">
        <v>997</v>
      </c>
      <c r="B995" s="3">
        <v>35.0</v>
      </c>
      <c r="E995" s="4">
        <f t="shared" si="1"/>
        <v>0</v>
      </c>
    </row>
    <row r="996">
      <c r="A996" s="1" t="s">
        <v>998</v>
      </c>
      <c r="B996" s="3">
        <v>35.0</v>
      </c>
      <c r="E996" s="4">
        <f t="shared" si="1"/>
        <v>0</v>
      </c>
    </row>
    <row r="997">
      <c r="A997" s="1" t="s">
        <v>999</v>
      </c>
      <c r="B997" s="3">
        <v>35.0</v>
      </c>
      <c r="E997" s="4">
        <f t="shared" si="1"/>
        <v>0</v>
      </c>
    </row>
    <row r="998">
      <c r="A998" s="1" t="s">
        <v>1000</v>
      </c>
      <c r="B998" s="3">
        <v>34.0</v>
      </c>
      <c r="E998" s="4">
        <f t="shared" si="1"/>
        <v>0</v>
      </c>
    </row>
    <row r="999">
      <c r="A999" s="1" t="s">
        <v>1001</v>
      </c>
      <c r="B999" s="3">
        <v>34.0</v>
      </c>
      <c r="E999" s="4">
        <f t="shared" si="1"/>
        <v>0</v>
      </c>
    </row>
    <row r="1000">
      <c r="A1000" s="1" t="s">
        <v>1002</v>
      </c>
      <c r="B1000" s="3">
        <v>34.0</v>
      </c>
      <c r="E1000" s="4">
        <f t="shared" si="1"/>
        <v>0</v>
      </c>
    </row>
    <row r="1001">
      <c r="A1001" s="1" t="s">
        <v>1003</v>
      </c>
      <c r="B1001" s="3">
        <v>34.0</v>
      </c>
      <c r="E1001" s="4">
        <f t="shared" si="1"/>
        <v>0</v>
      </c>
    </row>
    <row r="1002">
      <c r="A1002" s="1" t="s">
        <v>1004</v>
      </c>
      <c r="B1002" s="3">
        <v>34.0</v>
      </c>
      <c r="E1002" s="4">
        <f t="shared" si="1"/>
        <v>0</v>
      </c>
    </row>
    <row r="1003">
      <c r="A1003" s="1" t="s">
        <v>1005</v>
      </c>
      <c r="B1003" s="3">
        <v>34.0</v>
      </c>
      <c r="E1003" s="4">
        <f t="shared" si="1"/>
        <v>0</v>
      </c>
    </row>
    <row r="1004">
      <c r="A1004" s="1" t="s">
        <v>1006</v>
      </c>
      <c r="B1004" s="3">
        <v>34.0</v>
      </c>
      <c r="E1004" s="4">
        <f t="shared" si="1"/>
        <v>0</v>
      </c>
    </row>
    <row r="1005">
      <c r="A1005" s="1" t="s">
        <v>1007</v>
      </c>
      <c r="B1005" s="3">
        <v>34.0</v>
      </c>
      <c r="E1005" s="4">
        <f t="shared" si="1"/>
        <v>0</v>
      </c>
    </row>
    <row r="1006">
      <c r="A1006" s="1" t="s">
        <v>1008</v>
      </c>
      <c r="B1006" s="3">
        <v>34.0</v>
      </c>
      <c r="E1006" s="4">
        <f t="shared" si="1"/>
        <v>0</v>
      </c>
    </row>
    <row r="1007">
      <c r="A1007" s="1" t="s">
        <v>1009</v>
      </c>
      <c r="B1007" s="3">
        <v>34.0</v>
      </c>
      <c r="E1007" s="4">
        <f t="shared" si="1"/>
        <v>0</v>
      </c>
    </row>
    <row r="1008">
      <c r="A1008" s="1" t="s">
        <v>1010</v>
      </c>
      <c r="B1008" s="3">
        <v>34.0</v>
      </c>
      <c r="E1008" s="4">
        <f t="shared" si="1"/>
        <v>0</v>
      </c>
    </row>
    <row r="1009">
      <c r="A1009" s="1" t="s">
        <v>1011</v>
      </c>
      <c r="B1009" s="3">
        <v>34.0</v>
      </c>
      <c r="E1009" s="4">
        <f t="shared" si="1"/>
        <v>0</v>
      </c>
    </row>
    <row r="1010">
      <c r="A1010" s="1" t="s">
        <v>1012</v>
      </c>
      <c r="B1010" s="3">
        <v>34.0</v>
      </c>
      <c r="E1010" s="4">
        <f t="shared" si="1"/>
        <v>0</v>
      </c>
    </row>
    <row r="1011">
      <c r="A1011" s="1" t="s">
        <v>1013</v>
      </c>
      <c r="B1011" s="3">
        <v>34.0</v>
      </c>
      <c r="E1011" s="4">
        <f t="shared" si="1"/>
        <v>0</v>
      </c>
    </row>
    <row r="1012">
      <c r="A1012" s="1" t="s">
        <v>1014</v>
      </c>
      <c r="B1012" s="3">
        <v>34.0</v>
      </c>
      <c r="E1012" s="4">
        <f t="shared" si="1"/>
        <v>0</v>
      </c>
    </row>
    <row r="1013">
      <c r="A1013" s="1" t="s">
        <v>1015</v>
      </c>
      <c r="B1013" s="3">
        <v>34.0</v>
      </c>
      <c r="E1013" s="4">
        <f t="shared" si="1"/>
        <v>0</v>
      </c>
    </row>
    <row r="1014">
      <c r="A1014" s="1" t="s">
        <v>1016</v>
      </c>
      <c r="B1014" s="3">
        <v>34.0</v>
      </c>
      <c r="E1014" s="4">
        <f t="shared" si="1"/>
        <v>0</v>
      </c>
    </row>
    <row r="1015">
      <c r="A1015" s="1" t="s">
        <v>1017</v>
      </c>
      <c r="B1015" s="3">
        <v>34.0</v>
      </c>
      <c r="E1015" s="4">
        <f t="shared" si="1"/>
        <v>0</v>
      </c>
    </row>
    <row r="1016">
      <c r="A1016" s="1" t="s">
        <v>1018</v>
      </c>
      <c r="B1016" s="3">
        <v>34.0</v>
      </c>
      <c r="E1016" s="4">
        <f t="shared" si="1"/>
        <v>0</v>
      </c>
    </row>
    <row r="1017">
      <c r="A1017" s="1" t="s">
        <v>1019</v>
      </c>
      <c r="B1017" s="3">
        <v>34.0</v>
      </c>
      <c r="E1017" s="4">
        <f t="shared" si="1"/>
        <v>0</v>
      </c>
    </row>
    <row r="1018">
      <c r="A1018" s="1" t="s">
        <v>1020</v>
      </c>
      <c r="B1018" s="3">
        <v>34.0</v>
      </c>
      <c r="E1018" s="4">
        <f t="shared" si="1"/>
        <v>0</v>
      </c>
    </row>
    <row r="1019">
      <c r="A1019" s="1" t="s">
        <v>1021</v>
      </c>
      <c r="B1019" s="3">
        <v>34.0</v>
      </c>
      <c r="E1019" s="4">
        <f t="shared" si="1"/>
        <v>0</v>
      </c>
    </row>
    <row r="1020">
      <c r="A1020" s="1" t="s">
        <v>1022</v>
      </c>
      <c r="B1020" s="3">
        <v>34.0</v>
      </c>
      <c r="E1020" s="4">
        <f t="shared" si="1"/>
        <v>0</v>
      </c>
    </row>
    <row r="1021">
      <c r="A1021" s="1" t="s">
        <v>1023</v>
      </c>
      <c r="B1021" s="3">
        <v>34.0</v>
      </c>
      <c r="E1021" s="4">
        <f t="shared" si="1"/>
        <v>0</v>
      </c>
    </row>
    <row r="1022">
      <c r="A1022" s="1" t="s">
        <v>1024</v>
      </c>
      <c r="B1022" s="3">
        <v>33.0</v>
      </c>
      <c r="E1022" s="4">
        <f t="shared" si="1"/>
        <v>0</v>
      </c>
    </row>
    <row r="1023">
      <c r="A1023" s="1" t="s">
        <v>1025</v>
      </c>
      <c r="B1023" s="3">
        <v>33.0</v>
      </c>
      <c r="E1023" s="4">
        <f t="shared" si="1"/>
        <v>0</v>
      </c>
    </row>
    <row r="1024">
      <c r="A1024" s="1" t="s">
        <v>1026</v>
      </c>
      <c r="B1024" s="3">
        <v>33.0</v>
      </c>
      <c r="E1024" s="4">
        <f t="shared" si="1"/>
        <v>0</v>
      </c>
    </row>
    <row r="1025">
      <c r="A1025" s="1" t="s">
        <v>1027</v>
      </c>
      <c r="B1025" s="3">
        <v>33.0</v>
      </c>
      <c r="E1025" s="4">
        <f t="shared" si="1"/>
        <v>0</v>
      </c>
    </row>
    <row r="1026">
      <c r="A1026" s="1" t="s">
        <v>1028</v>
      </c>
      <c r="B1026" s="3">
        <v>33.0</v>
      </c>
      <c r="E1026" s="4">
        <f t="shared" si="1"/>
        <v>0</v>
      </c>
    </row>
    <row r="1027">
      <c r="A1027" s="1" t="s">
        <v>1029</v>
      </c>
      <c r="B1027" s="3">
        <v>33.0</v>
      </c>
      <c r="E1027" s="4">
        <f t="shared" si="1"/>
        <v>0</v>
      </c>
    </row>
    <row r="1028">
      <c r="A1028" s="1" t="s">
        <v>1030</v>
      </c>
      <c r="B1028" s="3">
        <v>33.0</v>
      </c>
      <c r="E1028" s="4">
        <f t="shared" si="1"/>
        <v>0</v>
      </c>
    </row>
    <row r="1029">
      <c r="A1029" s="1" t="s">
        <v>1031</v>
      </c>
      <c r="B1029" s="3">
        <v>33.0</v>
      </c>
      <c r="E1029" s="4">
        <f t="shared" si="1"/>
        <v>0</v>
      </c>
    </row>
    <row r="1030">
      <c r="A1030" s="1" t="s">
        <v>1032</v>
      </c>
      <c r="B1030" s="3">
        <v>33.0</v>
      </c>
      <c r="E1030" s="4">
        <f t="shared" si="1"/>
        <v>0</v>
      </c>
    </row>
    <row r="1031">
      <c r="A1031" s="1" t="s">
        <v>1033</v>
      </c>
      <c r="B1031" s="3">
        <v>33.0</v>
      </c>
      <c r="E1031" s="4">
        <f t="shared" si="1"/>
        <v>0</v>
      </c>
    </row>
    <row r="1032">
      <c r="A1032" s="1" t="s">
        <v>1034</v>
      </c>
      <c r="B1032" s="3">
        <v>33.0</v>
      </c>
      <c r="E1032" s="4">
        <f t="shared" si="1"/>
        <v>0</v>
      </c>
    </row>
    <row r="1033">
      <c r="A1033" s="1" t="s">
        <v>1035</v>
      </c>
      <c r="B1033" s="3">
        <v>33.0</v>
      </c>
      <c r="E1033" s="4">
        <f t="shared" si="1"/>
        <v>0</v>
      </c>
    </row>
    <row r="1034">
      <c r="A1034" s="1" t="s">
        <v>1036</v>
      </c>
      <c r="B1034" s="3">
        <v>33.0</v>
      </c>
      <c r="E1034" s="4">
        <f t="shared" si="1"/>
        <v>0</v>
      </c>
    </row>
    <row r="1035">
      <c r="A1035" s="1" t="s">
        <v>1037</v>
      </c>
      <c r="B1035" s="3">
        <v>33.0</v>
      </c>
      <c r="E1035" s="4">
        <f t="shared" si="1"/>
        <v>0</v>
      </c>
    </row>
    <row r="1036">
      <c r="A1036" s="1" t="s">
        <v>1038</v>
      </c>
      <c r="B1036" s="3">
        <v>33.0</v>
      </c>
      <c r="E1036" s="4">
        <f t="shared" si="1"/>
        <v>0</v>
      </c>
    </row>
    <row r="1037">
      <c r="A1037" s="1" t="s">
        <v>1039</v>
      </c>
      <c r="B1037" s="3">
        <v>33.0</v>
      </c>
      <c r="E1037" s="4">
        <f t="shared" si="1"/>
        <v>0</v>
      </c>
    </row>
    <row r="1038">
      <c r="A1038" s="1" t="s">
        <v>1040</v>
      </c>
      <c r="B1038" s="3">
        <v>33.0</v>
      </c>
      <c r="E1038" s="4">
        <f t="shared" si="1"/>
        <v>0</v>
      </c>
    </row>
    <row r="1039">
      <c r="A1039" s="1" t="s">
        <v>1041</v>
      </c>
      <c r="B1039" s="3">
        <v>33.0</v>
      </c>
      <c r="E1039" s="4">
        <f t="shared" si="1"/>
        <v>0</v>
      </c>
    </row>
    <row r="1040">
      <c r="A1040" s="1" t="s">
        <v>1042</v>
      </c>
      <c r="B1040" s="3">
        <v>33.0</v>
      </c>
      <c r="E1040" s="4">
        <f t="shared" si="1"/>
        <v>0</v>
      </c>
    </row>
    <row r="1041">
      <c r="A1041" s="1" t="s">
        <v>1043</v>
      </c>
      <c r="B1041" s="3">
        <v>33.0</v>
      </c>
      <c r="E1041" s="4">
        <f t="shared" si="1"/>
        <v>0</v>
      </c>
    </row>
    <row r="1042">
      <c r="A1042" s="1" t="s">
        <v>1044</v>
      </c>
      <c r="B1042" s="3">
        <v>33.0</v>
      </c>
      <c r="E1042" s="4">
        <f t="shared" si="1"/>
        <v>0</v>
      </c>
    </row>
    <row r="1043">
      <c r="A1043" s="1" t="s">
        <v>1045</v>
      </c>
      <c r="B1043" s="3">
        <v>33.0</v>
      </c>
      <c r="E1043" s="4">
        <f t="shared" si="1"/>
        <v>0</v>
      </c>
    </row>
    <row r="1044">
      <c r="A1044" s="1" t="s">
        <v>1046</v>
      </c>
      <c r="B1044" s="3">
        <v>33.0</v>
      </c>
      <c r="E1044" s="4">
        <f t="shared" si="1"/>
        <v>0</v>
      </c>
    </row>
    <row r="1045">
      <c r="A1045" s="1" t="s">
        <v>1047</v>
      </c>
      <c r="B1045" s="3">
        <v>32.0</v>
      </c>
      <c r="E1045" s="4">
        <f t="shared" si="1"/>
        <v>0</v>
      </c>
    </row>
    <row r="1046">
      <c r="A1046" s="1" t="s">
        <v>1048</v>
      </c>
      <c r="B1046" s="3">
        <v>32.0</v>
      </c>
      <c r="E1046" s="4">
        <f t="shared" si="1"/>
        <v>0</v>
      </c>
    </row>
    <row r="1047">
      <c r="A1047" s="1" t="s">
        <v>1049</v>
      </c>
      <c r="B1047" s="3">
        <v>32.0</v>
      </c>
      <c r="E1047" s="4">
        <f t="shared" si="1"/>
        <v>0</v>
      </c>
    </row>
    <row r="1048">
      <c r="A1048" s="1" t="s">
        <v>1050</v>
      </c>
      <c r="B1048" s="3">
        <v>32.0</v>
      </c>
      <c r="E1048" s="4">
        <f t="shared" si="1"/>
        <v>0</v>
      </c>
    </row>
    <row r="1049">
      <c r="A1049" s="1" t="s">
        <v>1051</v>
      </c>
      <c r="B1049" s="3">
        <v>32.0</v>
      </c>
      <c r="E1049" s="4">
        <f t="shared" si="1"/>
        <v>0</v>
      </c>
    </row>
    <row r="1050">
      <c r="A1050" s="1" t="s">
        <v>1052</v>
      </c>
      <c r="B1050" s="3">
        <v>32.0</v>
      </c>
      <c r="E1050" s="4">
        <f t="shared" si="1"/>
        <v>0</v>
      </c>
    </row>
    <row r="1051">
      <c r="A1051" s="1" t="s">
        <v>1053</v>
      </c>
      <c r="B1051" s="3">
        <v>32.0</v>
      </c>
      <c r="E1051" s="4">
        <f t="shared" si="1"/>
        <v>0</v>
      </c>
    </row>
    <row r="1052">
      <c r="A1052" s="1" t="s">
        <v>1054</v>
      </c>
      <c r="B1052" s="3">
        <v>32.0</v>
      </c>
      <c r="E1052" s="4">
        <f t="shared" si="1"/>
        <v>0</v>
      </c>
    </row>
    <row r="1053">
      <c r="A1053" s="1" t="s">
        <v>1055</v>
      </c>
      <c r="B1053" s="3">
        <v>32.0</v>
      </c>
      <c r="E1053" s="4">
        <f t="shared" si="1"/>
        <v>0</v>
      </c>
    </row>
    <row r="1054">
      <c r="A1054" s="1" t="s">
        <v>1056</v>
      </c>
      <c r="B1054" s="3">
        <v>32.0</v>
      </c>
      <c r="E1054" s="4">
        <f t="shared" si="1"/>
        <v>0</v>
      </c>
    </row>
    <row r="1055">
      <c r="A1055" s="1" t="s">
        <v>1057</v>
      </c>
      <c r="B1055" s="3">
        <v>32.0</v>
      </c>
      <c r="E1055" s="4">
        <f t="shared" si="1"/>
        <v>0</v>
      </c>
    </row>
    <row r="1056">
      <c r="A1056" s="1" t="s">
        <v>1058</v>
      </c>
      <c r="B1056" s="3">
        <v>32.0</v>
      </c>
      <c r="E1056" s="4">
        <f t="shared" si="1"/>
        <v>0</v>
      </c>
    </row>
    <row r="1057">
      <c r="A1057" s="1" t="s">
        <v>1059</v>
      </c>
      <c r="B1057" s="3">
        <v>32.0</v>
      </c>
      <c r="E1057" s="4">
        <f t="shared" si="1"/>
        <v>0</v>
      </c>
    </row>
    <row r="1058">
      <c r="A1058" s="1" t="s">
        <v>1060</v>
      </c>
      <c r="B1058" s="3">
        <v>32.0</v>
      </c>
      <c r="E1058" s="4">
        <f t="shared" si="1"/>
        <v>0</v>
      </c>
    </row>
    <row r="1059">
      <c r="A1059" s="1" t="s">
        <v>1061</v>
      </c>
      <c r="B1059" s="3">
        <v>32.0</v>
      </c>
      <c r="E1059" s="4">
        <f t="shared" si="1"/>
        <v>0</v>
      </c>
    </row>
    <row r="1060">
      <c r="A1060" s="1" t="s">
        <v>1062</v>
      </c>
      <c r="B1060" s="3">
        <v>32.0</v>
      </c>
      <c r="E1060" s="4">
        <f t="shared" si="1"/>
        <v>0</v>
      </c>
    </row>
    <row r="1061">
      <c r="A1061" s="1" t="s">
        <v>1063</v>
      </c>
      <c r="B1061" s="3">
        <v>32.0</v>
      </c>
      <c r="E1061" s="4">
        <f t="shared" si="1"/>
        <v>0</v>
      </c>
    </row>
    <row r="1062">
      <c r="A1062" s="1" t="s">
        <v>1064</v>
      </c>
      <c r="B1062" s="3">
        <v>32.0</v>
      </c>
      <c r="E1062" s="4">
        <f t="shared" si="1"/>
        <v>0</v>
      </c>
    </row>
    <row r="1063">
      <c r="A1063" s="1" t="s">
        <v>1065</v>
      </c>
      <c r="B1063" s="3">
        <v>32.0</v>
      </c>
      <c r="E1063" s="4">
        <f t="shared" si="1"/>
        <v>0</v>
      </c>
    </row>
    <row r="1064">
      <c r="A1064" s="1" t="s">
        <v>1066</v>
      </c>
      <c r="B1064" s="3">
        <v>32.0</v>
      </c>
      <c r="E1064" s="4">
        <f t="shared" si="1"/>
        <v>0</v>
      </c>
    </row>
    <row r="1065">
      <c r="A1065" s="1" t="s">
        <v>1067</v>
      </c>
      <c r="B1065" s="3">
        <v>32.0</v>
      </c>
      <c r="E1065" s="4">
        <f t="shared" si="1"/>
        <v>0</v>
      </c>
    </row>
    <row r="1066">
      <c r="A1066" s="1" t="s">
        <v>1068</v>
      </c>
      <c r="B1066" s="3">
        <v>32.0</v>
      </c>
      <c r="E1066" s="4">
        <f t="shared" si="1"/>
        <v>0</v>
      </c>
    </row>
    <row r="1067">
      <c r="A1067" s="1" t="s">
        <v>1069</v>
      </c>
      <c r="B1067" s="3">
        <v>32.0</v>
      </c>
      <c r="E1067" s="4">
        <f t="shared" si="1"/>
        <v>0</v>
      </c>
    </row>
    <row r="1068">
      <c r="A1068" s="1" t="s">
        <v>1070</v>
      </c>
      <c r="B1068" s="3">
        <v>32.0</v>
      </c>
      <c r="E1068" s="4">
        <f t="shared" si="1"/>
        <v>0</v>
      </c>
    </row>
    <row r="1069">
      <c r="A1069" s="1" t="s">
        <v>1071</v>
      </c>
      <c r="B1069" s="3">
        <v>32.0</v>
      </c>
      <c r="E1069" s="4">
        <f t="shared" si="1"/>
        <v>0</v>
      </c>
    </row>
    <row r="1070">
      <c r="A1070" s="1" t="s">
        <v>1072</v>
      </c>
      <c r="B1070" s="3">
        <v>32.0</v>
      </c>
      <c r="E1070" s="4">
        <f t="shared" si="1"/>
        <v>0</v>
      </c>
    </row>
    <row r="1071">
      <c r="A1071" s="1" t="s">
        <v>1073</v>
      </c>
      <c r="B1071" s="3">
        <v>32.0</v>
      </c>
      <c r="E1071" s="4">
        <f t="shared" si="1"/>
        <v>0</v>
      </c>
    </row>
    <row r="1072">
      <c r="A1072" s="1" t="s">
        <v>1074</v>
      </c>
      <c r="B1072" s="3">
        <v>32.0</v>
      </c>
      <c r="E1072" s="4">
        <f t="shared" si="1"/>
        <v>0</v>
      </c>
    </row>
    <row r="1073">
      <c r="A1073" s="1" t="s">
        <v>1075</v>
      </c>
      <c r="B1073" s="3">
        <v>32.0</v>
      </c>
      <c r="E1073" s="4">
        <f t="shared" si="1"/>
        <v>0</v>
      </c>
    </row>
    <row r="1074">
      <c r="A1074" s="1" t="s">
        <v>1076</v>
      </c>
      <c r="B1074" s="3">
        <v>32.0</v>
      </c>
      <c r="E1074" s="4">
        <f t="shared" si="1"/>
        <v>0</v>
      </c>
    </row>
    <row r="1075">
      <c r="A1075" s="1" t="s">
        <v>1077</v>
      </c>
      <c r="B1075" s="3">
        <v>31.0</v>
      </c>
      <c r="E1075" s="4">
        <f t="shared" si="1"/>
        <v>0</v>
      </c>
    </row>
    <row r="1076">
      <c r="A1076" s="1" t="s">
        <v>1078</v>
      </c>
      <c r="B1076" s="3">
        <v>31.0</v>
      </c>
      <c r="E1076" s="4">
        <f t="shared" si="1"/>
        <v>0</v>
      </c>
    </row>
    <row r="1077">
      <c r="A1077" s="1" t="s">
        <v>1079</v>
      </c>
      <c r="B1077" s="3">
        <v>31.0</v>
      </c>
      <c r="E1077" s="4">
        <f t="shared" si="1"/>
        <v>0</v>
      </c>
    </row>
    <row r="1078">
      <c r="A1078" s="1" t="s">
        <v>1080</v>
      </c>
      <c r="B1078" s="3">
        <v>31.0</v>
      </c>
      <c r="E1078" s="4">
        <f t="shared" si="1"/>
        <v>0</v>
      </c>
    </row>
    <row r="1079">
      <c r="A1079" s="1" t="s">
        <v>1081</v>
      </c>
      <c r="B1079" s="3">
        <v>31.0</v>
      </c>
      <c r="E1079" s="4">
        <f t="shared" si="1"/>
        <v>0</v>
      </c>
    </row>
    <row r="1080">
      <c r="A1080" s="1" t="s">
        <v>1082</v>
      </c>
      <c r="B1080" s="3">
        <v>31.0</v>
      </c>
      <c r="E1080" s="4">
        <f t="shared" si="1"/>
        <v>0</v>
      </c>
    </row>
    <row r="1081">
      <c r="A1081" s="1" t="s">
        <v>1083</v>
      </c>
      <c r="B1081" s="3">
        <v>31.0</v>
      </c>
      <c r="E1081" s="4">
        <f t="shared" si="1"/>
        <v>0</v>
      </c>
    </row>
    <row r="1082">
      <c r="A1082" s="1" t="s">
        <v>1084</v>
      </c>
      <c r="B1082" s="3">
        <v>31.0</v>
      </c>
      <c r="E1082" s="4">
        <f t="shared" si="1"/>
        <v>0</v>
      </c>
    </row>
    <row r="1083">
      <c r="A1083" s="1" t="s">
        <v>1085</v>
      </c>
      <c r="B1083" s="3">
        <v>31.0</v>
      </c>
      <c r="E1083" s="4">
        <f t="shared" si="1"/>
        <v>0</v>
      </c>
    </row>
    <row r="1084">
      <c r="A1084" s="1" t="s">
        <v>1086</v>
      </c>
      <c r="B1084" s="3">
        <v>31.0</v>
      </c>
      <c r="E1084" s="4">
        <f t="shared" si="1"/>
        <v>0</v>
      </c>
    </row>
    <row r="1085">
      <c r="A1085" s="1" t="s">
        <v>1087</v>
      </c>
      <c r="B1085" s="3">
        <v>31.0</v>
      </c>
      <c r="E1085" s="4">
        <f t="shared" si="1"/>
        <v>0</v>
      </c>
    </row>
    <row r="1086">
      <c r="A1086" s="1" t="s">
        <v>1088</v>
      </c>
      <c r="B1086" s="3">
        <v>31.0</v>
      </c>
      <c r="E1086" s="4">
        <f t="shared" si="1"/>
        <v>0</v>
      </c>
    </row>
    <row r="1087">
      <c r="A1087" s="1" t="s">
        <v>1089</v>
      </c>
      <c r="B1087" s="3">
        <v>31.0</v>
      </c>
      <c r="E1087" s="4">
        <f t="shared" si="1"/>
        <v>0</v>
      </c>
    </row>
    <row r="1088">
      <c r="A1088" s="1" t="s">
        <v>1090</v>
      </c>
      <c r="B1088" s="3">
        <v>31.0</v>
      </c>
      <c r="E1088" s="4">
        <f t="shared" si="1"/>
        <v>0</v>
      </c>
    </row>
    <row r="1089">
      <c r="A1089" s="1" t="s">
        <v>1091</v>
      </c>
      <c r="B1089" s="3">
        <v>31.0</v>
      </c>
      <c r="E1089" s="4">
        <f t="shared" si="1"/>
        <v>0</v>
      </c>
    </row>
    <row r="1090">
      <c r="A1090" s="1" t="s">
        <v>1092</v>
      </c>
      <c r="B1090" s="3">
        <v>31.0</v>
      </c>
      <c r="E1090" s="4">
        <f t="shared" si="1"/>
        <v>0</v>
      </c>
    </row>
    <row r="1091">
      <c r="A1091" s="1" t="s">
        <v>1093</v>
      </c>
      <c r="B1091" s="3">
        <v>31.0</v>
      </c>
      <c r="E1091" s="4">
        <f t="shared" si="1"/>
        <v>0</v>
      </c>
    </row>
    <row r="1092">
      <c r="A1092" s="1" t="s">
        <v>1094</v>
      </c>
      <c r="B1092" s="3">
        <v>31.0</v>
      </c>
      <c r="E1092" s="4">
        <f t="shared" si="1"/>
        <v>0</v>
      </c>
    </row>
    <row r="1093">
      <c r="A1093" s="1" t="s">
        <v>1095</v>
      </c>
      <c r="B1093" s="3">
        <v>31.0</v>
      </c>
      <c r="E1093" s="4">
        <f t="shared" si="1"/>
        <v>0</v>
      </c>
    </row>
    <row r="1094">
      <c r="A1094" s="1" t="s">
        <v>1096</v>
      </c>
      <c r="B1094" s="3">
        <v>31.0</v>
      </c>
      <c r="E1094" s="4">
        <f t="shared" si="1"/>
        <v>0</v>
      </c>
    </row>
    <row r="1095">
      <c r="A1095" s="1" t="s">
        <v>1097</v>
      </c>
      <c r="B1095" s="3">
        <v>31.0</v>
      </c>
      <c r="E1095" s="4">
        <f t="shared" si="1"/>
        <v>0</v>
      </c>
    </row>
    <row r="1096">
      <c r="A1096" s="1" t="s">
        <v>1098</v>
      </c>
      <c r="B1096" s="3">
        <v>31.0</v>
      </c>
      <c r="E1096" s="4">
        <f t="shared" si="1"/>
        <v>0</v>
      </c>
    </row>
    <row r="1097">
      <c r="A1097" s="1" t="s">
        <v>1099</v>
      </c>
      <c r="B1097" s="3">
        <v>31.0</v>
      </c>
      <c r="E1097" s="4">
        <f t="shared" si="1"/>
        <v>0</v>
      </c>
    </row>
    <row r="1098">
      <c r="A1098" s="1" t="s">
        <v>1100</v>
      </c>
      <c r="B1098" s="3">
        <v>31.0</v>
      </c>
      <c r="E1098" s="4">
        <f t="shared" si="1"/>
        <v>0</v>
      </c>
    </row>
    <row r="1099">
      <c r="A1099" s="1" t="s">
        <v>1101</v>
      </c>
      <c r="B1099" s="3">
        <v>31.0</v>
      </c>
      <c r="E1099" s="4">
        <f t="shared" si="1"/>
        <v>0</v>
      </c>
    </row>
    <row r="1100">
      <c r="A1100" s="1" t="s">
        <v>1102</v>
      </c>
      <c r="B1100" s="3">
        <v>31.0</v>
      </c>
      <c r="E1100" s="4">
        <f t="shared" si="1"/>
        <v>0</v>
      </c>
    </row>
    <row r="1101">
      <c r="A1101" s="1" t="s">
        <v>1103</v>
      </c>
      <c r="B1101" s="3">
        <v>30.0</v>
      </c>
      <c r="E1101" s="4">
        <f t="shared" si="1"/>
        <v>0</v>
      </c>
    </row>
    <row r="1102">
      <c r="A1102" s="1" t="s">
        <v>1104</v>
      </c>
      <c r="B1102" s="3">
        <v>30.0</v>
      </c>
      <c r="E1102" s="4">
        <f t="shared" si="1"/>
        <v>0</v>
      </c>
    </row>
    <row r="1103">
      <c r="A1103" s="1" t="s">
        <v>1105</v>
      </c>
      <c r="B1103" s="3">
        <v>30.0</v>
      </c>
      <c r="E1103" s="4">
        <f t="shared" si="1"/>
        <v>0</v>
      </c>
    </row>
    <row r="1104">
      <c r="A1104" s="1" t="s">
        <v>1106</v>
      </c>
      <c r="B1104" s="3">
        <v>30.0</v>
      </c>
      <c r="E1104" s="4">
        <f t="shared" si="1"/>
        <v>0</v>
      </c>
    </row>
    <row r="1105">
      <c r="A1105" s="1" t="s">
        <v>1107</v>
      </c>
      <c r="B1105" s="3">
        <v>30.0</v>
      </c>
      <c r="E1105" s="4">
        <f t="shared" si="1"/>
        <v>0</v>
      </c>
    </row>
    <row r="1106">
      <c r="A1106" s="1" t="s">
        <v>1108</v>
      </c>
      <c r="B1106" s="3">
        <v>30.0</v>
      </c>
      <c r="E1106" s="4">
        <f t="shared" si="1"/>
        <v>0</v>
      </c>
    </row>
    <row r="1107">
      <c r="A1107" s="1" t="s">
        <v>1109</v>
      </c>
      <c r="B1107" s="3">
        <v>30.0</v>
      </c>
      <c r="E1107" s="4">
        <f t="shared" si="1"/>
        <v>0</v>
      </c>
    </row>
    <row r="1108">
      <c r="A1108" s="1" t="s">
        <v>1110</v>
      </c>
      <c r="B1108" s="3">
        <v>30.0</v>
      </c>
      <c r="E1108" s="4">
        <f t="shared" si="1"/>
        <v>0</v>
      </c>
    </row>
    <row r="1109">
      <c r="A1109" s="1" t="s">
        <v>1111</v>
      </c>
      <c r="B1109" s="3">
        <v>30.0</v>
      </c>
      <c r="E1109" s="4">
        <f t="shared" si="1"/>
        <v>0</v>
      </c>
    </row>
    <row r="1110">
      <c r="A1110" s="1" t="s">
        <v>1112</v>
      </c>
      <c r="B1110" s="3">
        <v>30.0</v>
      </c>
      <c r="E1110" s="4">
        <f t="shared" si="1"/>
        <v>0</v>
      </c>
    </row>
    <row r="1111">
      <c r="A1111" s="1" t="s">
        <v>1113</v>
      </c>
      <c r="B1111" s="3">
        <v>30.0</v>
      </c>
      <c r="E1111" s="4">
        <f t="shared" si="1"/>
        <v>0</v>
      </c>
    </row>
    <row r="1112">
      <c r="A1112" s="1" t="s">
        <v>1114</v>
      </c>
      <c r="B1112" s="3">
        <v>30.0</v>
      </c>
      <c r="E1112" s="4">
        <f t="shared" si="1"/>
        <v>0</v>
      </c>
    </row>
    <row r="1113">
      <c r="A1113" s="1" t="s">
        <v>1115</v>
      </c>
      <c r="B1113" s="3">
        <v>30.0</v>
      </c>
      <c r="E1113" s="4">
        <f t="shared" si="1"/>
        <v>0</v>
      </c>
    </row>
    <row r="1114">
      <c r="A1114" s="1" t="s">
        <v>1116</v>
      </c>
      <c r="B1114" s="3">
        <v>30.0</v>
      </c>
      <c r="E1114" s="4">
        <f t="shared" si="1"/>
        <v>0</v>
      </c>
    </row>
    <row r="1115">
      <c r="A1115" s="1" t="s">
        <v>1117</v>
      </c>
      <c r="B1115" s="3">
        <v>30.0</v>
      </c>
      <c r="E1115" s="4">
        <f t="shared" si="1"/>
        <v>0</v>
      </c>
    </row>
    <row r="1116">
      <c r="A1116" s="1" t="s">
        <v>1118</v>
      </c>
      <c r="B1116" s="3">
        <v>30.0</v>
      </c>
      <c r="E1116" s="4">
        <f t="shared" si="1"/>
        <v>0</v>
      </c>
    </row>
    <row r="1117">
      <c r="A1117" s="1" t="s">
        <v>1119</v>
      </c>
      <c r="B1117" s="3">
        <v>30.0</v>
      </c>
      <c r="E1117" s="4">
        <f t="shared" si="1"/>
        <v>0</v>
      </c>
    </row>
    <row r="1118">
      <c r="A1118" s="1" t="s">
        <v>1120</v>
      </c>
      <c r="B1118" s="3">
        <v>30.0</v>
      </c>
      <c r="E1118" s="4">
        <f t="shared" si="1"/>
        <v>0</v>
      </c>
    </row>
    <row r="1119">
      <c r="A1119" s="1" t="s">
        <v>1121</v>
      </c>
      <c r="B1119" s="3">
        <v>30.0</v>
      </c>
      <c r="E1119" s="4">
        <f t="shared" si="1"/>
        <v>0</v>
      </c>
    </row>
    <row r="1120">
      <c r="A1120" s="1" t="s">
        <v>1122</v>
      </c>
      <c r="B1120" s="3">
        <v>30.0</v>
      </c>
      <c r="E1120" s="4">
        <f t="shared" si="1"/>
        <v>0</v>
      </c>
    </row>
    <row r="1121">
      <c r="A1121" s="1" t="s">
        <v>1123</v>
      </c>
      <c r="B1121" s="3">
        <v>30.0</v>
      </c>
      <c r="E1121" s="4">
        <f t="shared" si="1"/>
        <v>0</v>
      </c>
    </row>
    <row r="1122">
      <c r="A1122" s="1" t="s">
        <v>1124</v>
      </c>
      <c r="B1122" s="3">
        <v>30.0</v>
      </c>
      <c r="E1122" s="4">
        <f t="shared" si="1"/>
        <v>0</v>
      </c>
    </row>
    <row r="1123">
      <c r="A1123" s="1" t="s">
        <v>1125</v>
      </c>
      <c r="B1123" s="3">
        <v>30.0</v>
      </c>
      <c r="E1123" s="4">
        <f t="shared" si="1"/>
        <v>0</v>
      </c>
    </row>
    <row r="1124">
      <c r="A1124" s="1" t="s">
        <v>1126</v>
      </c>
      <c r="B1124" s="3">
        <v>29.0</v>
      </c>
      <c r="E1124" s="4">
        <f t="shared" si="1"/>
        <v>0</v>
      </c>
    </row>
    <row r="1125">
      <c r="A1125" s="1" t="s">
        <v>1127</v>
      </c>
      <c r="B1125" s="3">
        <v>29.0</v>
      </c>
      <c r="E1125" s="4">
        <f t="shared" si="1"/>
        <v>0</v>
      </c>
    </row>
    <row r="1126">
      <c r="A1126" s="1" t="s">
        <v>1128</v>
      </c>
      <c r="B1126" s="3">
        <v>29.0</v>
      </c>
      <c r="E1126" s="4">
        <f t="shared" si="1"/>
        <v>0</v>
      </c>
    </row>
    <row r="1127">
      <c r="A1127" s="1" t="s">
        <v>1129</v>
      </c>
      <c r="B1127" s="3">
        <v>29.0</v>
      </c>
      <c r="E1127" s="4">
        <f t="shared" si="1"/>
        <v>0</v>
      </c>
    </row>
    <row r="1128">
      <c r="A1128" s="1" t="s">
        <v>1130</v>
      </c>
      <c r="B1128" s="3">
        <v>29.0</v>
      </c>
      <c r="E1128" s="4">
        <f t="shared" si="1"/>
        <v>0</v>
      </c>
    </row>
    <row r="1129">
      <c r="A1129" s="1" t="s">
        <v>1131</v>
      </c>
      <c r="B1129" s="3">
        <v>29.0</v>
      </c>
      <c r="E1129" s="4">
        <f t="shared" si="1"/>
        <v>0</v>
      </c>
    </row>
    <row r="1130">
      <c r="A1130" s="1" t="s">
        <v>1132</v>
      </c>
      <c r="B1130" s="3">
        <v>29.0</v>
      </c>
      <c r="E1130" s="4">
        <f t="shared" si="1"/>
        <v>0</v>
      </c>
    </row>
    <row r="1131">
      <c r="A1131" s="1" t="s">
        <v>1133</v>
      </c>
      <c r="B1131" s="3">
        <v>29.0</v>
      </c>
      <c r="E1131" s="4">
        <f t="shared" si="1"/>
        <v>0</v>
      </c>
    </row>
    <row r="1132">
      <c r="A1132" s="1" t="s">
        <v>1134</v>
      </c>
      <c r="B1132" s="3">
        <v>29.0</v>
      </c>
      <c r="E1132" s="4">
        <f t="shared" si="1"/>
        <v>0</v>
      </c>
    </row>
    <row r="1133">
      <c r="A1133" s="1" t="s">
        <v>1135</v>
      </c>
      <c r="B1133" s="3">
        <v>29.0</v>
      </c>
      <c r="E1133" s="4">
        <f t="shared" si="1"/>
        <v>0</v>
      </c>
    </row>
    <row r="1134">
      <c r="A1134" s="1" t="s">
        <v>1136</v>
      </c>
      <c r="B1134" s="3">
        <v>29.0</v>
      </c>
      <c r="E1134" s="4">
        <f t="shared" si="1"/>
        <v>0</v>
      </c>
    </row>
    <row r="1135">
      <c r="A1135" s="1" t="s">
        <v>1137</v>
      </c>
      <c r="B1135" s="3">
        <v>29.0</v>
      </c>
      <c r="E1135" s="4">
        <f t="shared" si="1"/>
        <v>0</v>
      </c>
    </row>
    <row r="1136">
      <c r="A1136" s="1" t="s">
        <v>1138</v>
      </c>
      <c r="B1136" s="3">
        <v>29.0</v>
      </c>
      <c r="E1136" s="4">
        <f t="shared" si="1"/>
        <v>0</v>
      </c>
    </row>
    <row r="1137">
      <c r="A1137" s="1" t="s">
        <v>1139</v>
      </c>
      <c r="B1137" s="3">
        <v>29.0</v>
      </c>
      <c r="E1137" s="4">
        <f t="shared" si="1"/>
        <v>0</v>
      </c>
    </row>
    <row r="1138">
      <c r="A1138" s="1" t="s">
        <v>1140</v>
      </c>
      <c r="B1138" s="3">
        <v>29.0</v>
      </c>
      <c r="E1138" s="4">
        <f t="shared" si="1"/>
        <v>0</v>
      </c>
    </row>
    <row r="1139">
      <c r="A1139" s="1" t="s">
        <v>1141</v>
      </c>
      <c r="B1139" s="3">
        <v>29.0</v>
      </c>
      <c r="E1139" s="4">
        <f t="shared" si="1"/>
        <v>0</v>
      </c>
    </row>
    <row r="1140">
      <c r="A1140" s="1" t="s">
        <v>1142</v>
      </c>
      <c r="B1140" s="3">
        <v>29.0</v>
      </c>
      <c r="E1140" s="4">
        <f t="shared" si="1"/>
        <v>0</v>
      </c>
    </row>
    <row r="1141">
      <c r="A1141" s="1" t="s">
        <v>1143</v>
      </c>
      <c r="B1141" s="3">
        <v>29.0</v>
      </c>
      <c r="E1141" s="4">
        <f t="shared" si="1"/>
        <v>0</v>
      </c>
    </row>
    <row r="1142">
      <c r="A1142" s="1" t="s">
        <v>1144</v>
      </c>
      <c r="B1142" s="3">
        <v>29.0</v>
      </c>
      <c r="E1142" s="4">
        <f t="shared" si="1"/>
        <v>0</v>
      </c>
    </row>
    <row r="1143">
      <c r="A1143" s="1" t="s">
        <v>1145</v>
      </c>
      <c r="B1143" s="3">
        <v>29.0</v>
      </c>
      <c r="E1143" s="4">
        <f t="shared" si="1"/>
        <v>0</v>
      </c>
    </row>
    <row r="1144">
      <c r="A1144" s="1" t="s">
        <v>1146</v>
      </c>
      <c r="B1144" s="3">
        <v>29.0</v>
      </c>
      <c r="E1144" s="4">
        <f t="shared" si="1"/>
        <v>0</v>
      </c>
    </row>
    <row r="1145">
      <c r="A1145" s="1" t="s">
        <v>1147</v>
      </c>
      <c r="B1145" s="3">
        <v>29.0</v>
      </c>
      <c r="E1145" s="4">
        <f t="shared" si="1"/>
        <v>0</v>
      </c>
    </row>
    <row r="1146">
      <c r="A1146" s="1" t="s">
        <v>1148</v>
      </c>
      <c r="B1146" s="3">
        <v>28.0</v>
      </c>
      <c r="E1146" s="4">
        <f t="shared" si="1"/>
        <v>0</v>
      </c>
    </row>
    <row r="1147">
      <c r="A1147" s="1" t="s">
        <v>1149</v>
      </c>
      <c r="B1147" s="3">
        <v>28.0</v>
      </c>
      <c r="E1147" s="4">
        <f t="shared" si="1"/>
        <v>0</v>
      </c>
    </row>
    <row r="1148">
      <c r="A1148" s="1" t="s">
        <v>1150</v>
      </c>
      <c r="B1148" s="3">
        <v>28.0</v>
      </c>
      <c r="E1148" s="4">
        <f t="shared" si="1"/>
        <v>0</v>
      </c>
    </row>
    <row r="1149">
      <c r="A1149" s="1" t="s">
        <v>1151</v>
      </c>
      <c r="B1149" s="3">
        <v>28.0</v>
      </c>
      <c r="E1149" s="4">
        <f t="shared" si="1"/>
        <v>0</v>
      </c>
    </row>
    <row r="1150">
      <c r="A1150" s="1" t="s">
        <v>1152</v>
      </c>
      <c r="B1150" s="3">
        <v>28.0</v>
      </c>
      <c r="E1150" s="4">
        <f t="shared" si="1"/>
        <v>0</v>
      </c>
    </row>
    <row r="1151">
      <c r="A1151" s="1" t="s">
        <v>1153</v>
      </c>
      <c r="B1151" s="3">
        <v>28.0</v>
      </c>
      <c r="E1151" s="4">
        <f t="shared" si="1"/>
        <v>0</v>
      </c>
    </row>
    <row r="1152">
      <c r="A1152" s="1" t="s">
        <v>1154</v>
      </c>
      <c r="B1152" s="3">
        <v>28.0</v>
      </c>
      <c r="E1152" s="4">
        <f t="shared" si="1"/>
        <v>0</v>
      </c>
    </row>
    <row r="1153">
      <c r="A1153" s="1" t="s">
        <v>1155</v>
      </c>
      <c r="B1153" s="3">
        <v>28.0</v>
      </c>
      <c r="E1153" s="4">
        <f t="shared" si="1"/>
        <v>0</v>
      </c>
    </row>
    <row r="1154">
      <c r="A1154" s="1" t="s">
        <v>1156</v>
      </c>
      <c r="B1154" s="3">
        <v>28.0</v>
      </c>
      <c r="E1154" s="4">
        <f t="shared" si="1"/>
        <v>0</v>
      </c>
    </row>
    <row r="1155">
      <c r="A1155" s="1" t="s">
        <v>1157</v>
      </c>
      <c r="B1155" s="3">
        <v>28.0</v>
      </c>
      <c r="E1155" s="4">
        <f t="shared" si="1"/>
        <v>0</v>
      </c>
    </row>
    <row r="1156">
      <c r="A1156" s="1" t="s">
        <v>1158</v>
      </c>
      <c r="B1156" s="3">
        <v>28.0</v>
      </c>
      <c r="E1156" s="4">
        <f t="shared" si="1"/>
        <v>0</v>
      </c>
    </row>
    <row r="1157">
      <c r="A1157" s="1" t="s">
        <v>1159</v>
      </c>
      <c r="B1157" s="3">
        <v>28.0</v>
      </c>
      <c r="E1157" s="4">
        <f t="shared" si="1"/>
        <v>0</v>
      </c>
    </row>
    <row r="1158">
      <c r="A1158" s="1" t="s">
        <v>1160</v>
      </c>
      <c r="B1158" s="3">
        <v>28.0</v>
      </c>
      <c r="E1158" s="4">
        <f t="shared" si="1"/>
        <v>0</v>
      </c>
    </row>
    <row r="1159">
      <c r="A1159" s="1" t="s">
        <v>1161</v>
      </c>
      <c r="B1159" s="3">
        <v>28.0</v>
      </c>
      <c r="E1159" s="4">
        <f t="shared" si="1"/>
        <v>0</v>
      </c>
    </row>
    <row r="1160">
      <c r="A1160" s="1" t="s">
        <v>1162</v>
      </c>
      <c r="B1160" s="3">
        <v>28.0</v>
      </c>
      <c r="E1160" s="4">
        <f t="shared" si="1"/>
        <v>0</v>
      </c>
    </row>
    <row r="1161">
      <c r="A1161" s="1" t="s">
        <v>1163</v>
      </c>
      <c r="B1161" s="3">
        <v>28.0</v>
      </c>
      <c r="E1161" s="4">
        <f t="shared" si="1"/>
        <v>0</v>
      </c>
    </row>
    <row r="1162">
      <c r="A1162" s="1" t="s">
        <v>1164</v>
      </c>
      <c r="B1162" s="3">
        <v>28.0</v>
      </c>
      <c r="E1162" s="4">
        <f t="shared" si="1"/>
        <v>0</v>
      </c>
    </row>
    <row r="1163">
      <c r="A1163" s="1" t="s">
        <v>1165</v>
      </c>
      <c r="B1163" s="3">
        <v>28.0</v>
      </c>
      <c r="E1163" s="4">
        <f t="shared" si="1"/>
        <v>0</v>
      </c>
    </row>
    <row r="1164">
      <c r="A1164" s="1" t="s">
        <v>1166</v>
      </c>
      <c r="B1164" s="3">
        <v>28.0</v>
      </c>
      <c r="E1164" s="4">
        <f t="shared" si="1"/>
        <v>0</v>
      </c>
    </row>
    <row r="1165">
      <c r="A1165" s="1" t="s">
        <v>1167</v>
      </c>
      <c r="B1165" s="3">
        <v>28.0</v>
      </c>
      <c r="E1165" s="4">
        <f t="shared" si="1"/>
        <v>0</v>
      </c>
    </row>
    <row r="1166">
      <c r="A1166" s="1" t="s">
        <v>1168</v>
      </c>
      <c r="B1166" s="3">
        <v>28.0</v>
      </c>
      <c r="E1166" s="4">
        <f t="shared" si="1"/>
        <v>0</v>
      </c>
    </row>
    <row r="1167">
      <c r="A1167" s="1" t="s">
        <v>1169</v>
      </c>
      <c r="B1167" s="3">
        <v>28.0</v>
      </c>
      <c r="E1167" s="4">
        <f t="shared" si="1"/>
        <v>0</v>
      </c>
    </row>
    <row r="1168">
      <c r="A1168" s="1" t="s">
        <v>1170</v>
      </c>
      <c r="B1168" s="3">
        <v>28.0</v>
      </c>
      <c r="E1168" s="4">
        <f t="shared" si="1"/>
        <v>0</v>
      </c>
    </row>
    <row r="1169">
      <c r="A1169" s="1" t="s">
        <v>1171</v>
      </c>
      <c r="B1169" s="3">
        <v>28.0</v>
      </c>
      <c r="E1169" s="4">
        <f t="shared" si="1"/>
        <v>0</v>
      </c>
    </row>
    <row r="1170">
      <c r="A1170" s="1" t="s">
        <v>1172</v>
      </c>
      <c r="B1170" s="3">
        <v>28.0</v>
      </c>
      <c r="E1170" s="4">
        <f t="shared" si="1"/>
        <v>0</v>
      </c>
    </row>
    <row r="1171">
      <c r="A1171" s="1" t="s">
        <v>1173</v>
      </c>
      <c r="B1171" s="3">
        <v>28.0</v>
      </c>
      <c r="E1171" s="4">
        <f t="shared" si="1"/>
        <v>0</v>
      </c>
    </row>
    <row r="1172">
      <c r="A1172" s="1" t="s">
        <v>1174</v>
      </c>
      <c r="B1172" s="3">
        <v>28.0</v>
      </c>
      <c r="E1172" s="4">
        <f t="shared" si="1"/>
        <v>0</v>
      </c>
    </row>
    <row r="1173">
      <c r="A1173" s="1" t="s">
        <v>1175</v>
      </c>
      <c r="B1173" s="3">
        <v>28.0</v>
      </c>
      <c r="E1173" s="4">
        <f t="shared" si="1"/>
        <v>0</v>
      </c>
    </row>
    <row r="1174">
      <c r="A1174" s="1" t="s">
        <v>1176</v>
      </c>
      <c r="B1174" s="3">
        <v>28.0</v>
      </c>
      <c r="E1174" s="4">
        <f t="shared" si="1"/>
        <v>0</v>
      </c>
    </row>
    <row r="1175">
      <c r="A1175" s="1" t="s">
        <v>1177</v>
      </c>
      <c r="B1175" s="3">
        <v>28.0</v>
      </c>
      <c r="E1175" s="4">
        <f t="shared" si="1"/>
        <v>0</v>
      </c>
    </row>
    <row r="1176">
      <c r="A1176" s="1" t="s">
        <v>1178</v>
      </c>
      <c r="B1176" s="3">
        <v>28.0</v>
      </c>
      <c r="E1176" s="4">
        <f t="shared" si="1"/>
        <v>0</v>
      </c>
    </row>
    <row r="1177">
      <c r="A1177" s="1" t="s">
        <v>1179</v>
      </c>
      <c r="B1177" s="3">
        <v>28.0</v>
      </c>
      <c r="E1177" s="4">
        <f t="shared" si="1"/>
        <v>0</v>
      </c>
    </row>
    <row r="1178">
      <c r="A1178" s="1" t="s">
        <v>1180</v>
      </c>
      <c r="B1178" s="3">
        <v>28.0</v>
      </c>
      <c r="E1178" s="4">
        <f t="shared" si="1"/>
        <v>0</v>
      </c>
    </row>
    <row r="1179">
      <c r="A1179" s="1" t="s">
        <v>1181</v>
      </c>
      <c r="B1179" s="3">
        <v>27.0</v>
      </c>
      <c r="E1179" s="4">
        <f t="shared" si="1"/>
        <v>0</v>
      </c>
    </row>
    <row r="1180">
      <c r="A1180" s="1" t="s">
        <v>1182</v>
      </c>
      <c r="B1180" s="3">
        <v>27.0</v>
      </c>
      <c r="E1180" s="4">
        <f t="shared" si="1"/>
        <v>0</v>
      </c>
    </row>
    <row r="1181">
      <c r="A1181" s="1" t="s">
        <v>1183</v>
      </c>
      <c r="B1181" s="3">
        <v>27.0</v>
      </c>
      <c r="E1181" s="4">
        <f t="shared" si="1"/>
        <v>0</v>
      </c>
    </row>
    <row r="1182">
      <c r="A1182" s="1" t="s">
        <v>1184</v>
      </c>
      <c r="B1182" s="3">
        <v>27.0</v>
      </c>
      <c r="E1182" s="4">
        <f t="shared" si="1"/>
        <v>0</v>
      </c>
    </row>
    <row r="1183">
      <c r="A1183" s="1" t="s">
        <v>1185</v>
      </c>
      <c r="B1183" s="3">
        <v>27.0</v>
      </c>
      <c r="E1183" s="4">
        <f t="shared" si="1"/>
        <v>0</v>
      </c>
    </row>
    <row r="1184">
      <c r="A1184" s="1" t="s">
        <v>1186</v>
      </c>
      <c r="B1184" s="3">
        <v>27.0</v>
      </c>
      <c r="E1184" s="4">
        <f t="shared" si="1"/>
        <v>0</v>
      </c>
    </row>
    <row r="1185">
      <c r="A1185" s="1" t="s">
        <v>1187</v>
      </c>
      <c r="B1185" s="3">
        <v>27.0</v>
      </c>
      <c r="E1185" s="4">
        <f t="shared" si="1"/>
        <v>0</v>
      </c>
    </row>
    <row r="1186">
      <c r="A1186" s="1" t="s">
        <v>1188</v>
      </c>
      <c r="B1186" s="3">
        <v>27.0</v>
      </c>
      <c r="E1186" s="4">
        <f t="shared" si="1"/>
        <v>0</v>
      </c>
    </row>
    <row r="1187">
      <c r="A1187" s="1" t="s">
        <v>1189</v>
      </c>
      <c r="B1187" s="3">
        <v>27.0</v>
      </c>
      <c r="E1187" s="4">
        <f t="shared" si="1"/>
        <v>0</v>
      </c>
    </row>
    <row r="1188">
      <c r="A1188" s="1" t="s">
        <v>1190</v>
      </c>
      <c r="B1188" s="3">
        <v>27.0</v>
      </c>
      <c r="E1188" s="4">
        <f t="shared" si="1"/>
        <v>0</v>
      </c>
    </row>
    <row r="1189">
      <c r="A1189" s="1" t="s">
        <v>1191</v>
      </c>
      <c r="B1189" s="3">
        <v>27.0</v>
      </c>
      <c r="E1189" s="4">
        <f t="shared" si="1"/>
        <v>0</v>
      </c>
    </row>
    <row r="1190">
      <c r="A1190" s="1" t="s">
        <v>1192</v>
      </c>
      <c r="B1190" s="3">
        <v>27.0</v>
      </c>
      <c r="E1190" s="4">
        <f t="shared" si="1"/>
        <v>0</v>
      </c>
    </row>
    <row r="1191">
      <c r="A1191" s="1" t="s">
        <v>1193</v>
      </c>
      <c r="B1191" s="3">
        <v>27.0</v>
      </c>
      <c r="E1191" s="4">
        <f t="shared" si="1"/>
        <v>0</v>
      </c>
    </row>
    <row r="1192">
      <c r="A1192" s="1" t="s">
        <v>1194</v>
      </c>
      <c r="B1192" s="3">
        <v>27.0</v>
      </c>
      <c r="E1192" s="4">
        <f t="shared" si="1"/>
        <v>0</v>
      </c>
    </row>
    <row r="1193">
      <c r="A1193" s="1" t="s">
        <v>1195</v>
      </c>
      <c r="B1193" s="3">
        <v>27.0</v>
      </c>
      <c r="E1193" s="4">
        <f t="shared" si="1"/>
        <v>0</v>
      </c>
    </row>
    <row r="1194">
      <c r="A1194" s="1" t="s">
        <v>1196</v>
      </c>
      <c r="B1194" s="3">
        <v>27.0</v>
      </c>
      <c r="E1194" s="4">
        <f t="shared" si="1"/>
        <v>0</v>
      </c>
    </row>
    <row r="1195">
      <c r="A1195" s="1" t="s">
        <v>1197</v>
      </c>
      <c r="B1195" s="3">
        <v>27.0</v>
      </c>
      <c r="E1195" s="4">
        <f t="shared" si="1"/>
        <v>0</v>
      </c>
    </row>
    <row r="1196">
      <c r="A1196" s="1" t="s">
        <v>1198</v>
      </c>
      <c r="B1196" s="3">
        <v>27.0</v>
      </c>
      <c r="E1196" s="4">
        <f t="shared" si="1"/>
        <v>0</v>
      </c>
    </row>
    <row r="1197">
      <c r="A1197" s="1" t="s">
        <v>1199</v>
      </c>
      <c r="B1197" s="3">
        <v>27.0</v>
      </c>
      <c r="E1197" s="4">
        <f t="shared" si="1"/>
        <v>0</v>
      </c>
    </row>
    <row r="1198">
      <c r="A1198" s="1" t="s">
        <v>1200</v>
      </c>
      <c r="B1198" s="3">
        <v>27.0</v>
      </c>
      <c r="E1198" s="4">
        <f t="shared" si="1"/>
        <v>0</v>
      </c>
    </row>
    <row r="1199">
      <c r="A1199" s="1" t="s">
        <v>1201</v>
      </c>
      <c r="B1199" s="3">
        <v>27.0</v>
      </c>
      <c r="E1199" s="4">
        <f t="shared" si="1"/>
        <v>0</v>
      </c>
    </row>
    <row r="1200">
      <c r="A1200" s="1" t="s">
        <v>1202</v>
      </c>
      <c r="B1200" s="3">
        <v>27.0</v>
      </c>
      <c r="E1200" s="4">
        <f t="shared" si="1"/>
        <v>0</v>
      </c>
    </row>
    <row r="1201">
      <c r="A1201" s="1" t="s">
        <v>1203</v>
      </c>
      <c r="B1201" s="3">
        <v>27.0</v>
      </c>
      <c r="E1201" s="4">
        <f t="shared" si="1"/>
        <v>0</v>
      </c>
    </row>
    <row r="1202">
      <c r="A1202" s="1" t="s">
        <v>1204</v>
      </c>
      <c r="B1202" s="3">
        <v>27.0</v>
      </c>
      <c r="E1202" s="4">
        <f t="shared" si="1"/>
        <v>0</v>
      </c>
    </row>
    <row r="1203">
      <c r="A1203" s="1" t="s">
        <v>1205</v>
      </c>
      <c r="B1203" s="3">
        <v>27.0</v>
      </c>
      <c r="E1203" s="4">
        <f t="shared" si="1"/>
        <v>0</v>
      </c>
    </row>
    <row r="1204">
      <c r="A1204" s="1" t="s">
        <v>1206</v>
      </c>
      <c r="B1204" s="3">
        <v>27.0</v>
      </c>
      <c r="E1204" s="4">
        <f t="shared" si="1"/>
        <v>0</v>
      </c>
    </row>
    <row r="1205">
      <c r="A1205" s="1" t="s">
        <v>1207</v>
      </c>
      <c r="B1205" s="3">
        <v>27.0</v>
      </c>
      <c r="E1205" s="4">
        <f t="shared" si="1"/>
        <v>0</v>
      </c>
    </row>
    <row r="1206">
      <c r="A1206" s="1" t="s">
        <v>1208</v>
      </c>
      <c r="B1206" s="3">
        <v>27.0</v>
      </c>
      <c r="E1206" s="4">
        <f t="shared" si="1"/>
        <v>0</v>
      </c>
    </row>
    <row r="1207">
      <c r="A1207" s="1" t="s">
        <v>1209</v>
      </c>
      <c r="B1207" s="3">
        <v>27.0</v>
      </c>
      <c r="E1207" s="4">
        <f t="shared" si="1"/>
        <v>0</v>
      </c>
    </row>
    <row r="1208">
      <c r="A1208" s="1" t="s">
        <v>1210</v>
      </c>
      <c r="B1208" s="3">
        <v>27.0</v>
      </c>
      <c r="E1208" s="4">
        <f t="shared" si="1"/>
        <v>0</v>
      </c>
    </row>
    <row r="1209">
      <c r="A1209" s="1" t="s">
        <v>1211</v>
      </c>
      <c r="B1209" s="3">
        <v>27.0</v>
      </c>
      <c r="E1209" s="4">
        <f t="shared" si="1"/>
        <v>0</v>
      </c>
    </row>
    <row r="1210">
      <c r="A1210" s="1" t="s">
        <v>1212</v>
      </c>
      <c r="B1210" s="3">
        <v>27.0</v>
      </c>
      <c r="E1210" s="4">
        <f t="shared" si="1"/>
        <v>0</v>
      </c>
    </row>
    <row r="1211">
      <c r="A1211" s="1" t="s">
        <v>1213</v>
      </c>
      <c r="B1211" s="3">
        <v>27.0</v>
      </c>
      <c r="E1211" s="4">
        <f t="shared" si="1"/>
        <v>0</v>
      </c>
    </row>
    <row r="1212">
      <c r="A1212" s="1" t="s">
        <v>1214</v>
      </c>
      <c r="B1212" s="3">
        <v>27.0</v>
      </c>
      <c r="E1212" s="4">
        <f t="shared" si="1"/>
        <v>0</v>
      </c>
    </row>
    <row r="1213">
      <c r="A1213" s="1" t="s">
        <v>1215</v>
      </c>
      <c r="B1213" s="3">
        <v>27.0</v>
      </c>
      <c r="E1213" s="4">
        <f t="shared" si="1"/>
        <v>0</v>
      </c>
    </row>
    <row r="1214">
      <c r="A1214" s="1" t="s">
        <v>1216</v>
      </c>
      <c r="B1214" s="3">
        <v>26.0</v>
      </c>
      <c r="E1214" s="4">
        <f t="shared" si="1"/>
        <v>0</v>
      </c>
    </row>
    <row r="1215">
      <c r="A1215" s="1" t="s">
        <v>1217</v>
      </c>
      <c r="B1215" s="3">
        <v>26.0</v>
      </c>
      <c r="E1215" s="4">
        <f t="shared" si="1"/>
        <v>0</v>
      </c>
    </row>
    <row r="1216">
      <c r="A1216" s="1" t="s">
        <v>1218</v>
      </c>
      <c r="B1216" s="3">
        <v>26.0</v>
      </c>
      <c r="E1216" s="4">
        <f t="shared" si="1"/>
        <v>0</v>
      </c>
    </row>
    <row r="1217">
      <c r="A1217" s="1" t="s">
        <v>1219</v>
      </c>
      <c r="B1217" s="3">
        <v>26.0</v>
      </c>
      <c r="E1217" s="4">
        <f t="shared" si="1"/>
        <v>0</v>
      </c>
    </row>
    <row r="1218">
      <c r="A1218" s="1" t="s">
        <v>1220</v>
      </c>
      <c r="B1218" s="3">
        <v>26.0</v>
      </c>
      <c r="E1218" s="4">
        <f t="shared" si="1"/>
        <v>0</v>
      </c>
    </row>
    <row r="1219">
      <c r="A1219" s="1" t="s">
        <v>1221</v>
      </c>
      <c r="B1219" s="3">
        <v>26.0</v>
      </c>
      <c r="E1219" s="4">
        <f t="shared" si="1"/>
        <v>0</v>
      </c>
    </row>
    <row r="1220">
      <c r="A1220" s="1" t="s">
        <v>1222</v>
      </c>
      <c r="B1220" s="3">
        <v>26.0</v>
      </c>
      <c r="E1220" s="4">
        <f t="shared" si="1"/>
        <v>0</v>
      </c>
    </row>
    <row r="1221">
      <c r="A1221" s="1" t="s">
        <v>1223</v>
      </c>
      <c r="B1221" s="3">
        <v>26.0</v>
      </c>
      <c r="E1221" s="4">
        <f t="shared" si="1"/>
        <v>0</v>
      </c>
    </row>
    <row r="1222">
      <c r="A1222" s="1" t="s">
        <v>1224</v>
      </c>
      <c r="B1222" s="3">
        <v>26.0</v>
      </c>
      <c r="E1222" s="4">
        <f t="shared" si="1"/>
        <v>0</v>
      </c>
    </row>
    <row r="1223">
      <c r="A1223" s="1" t="s">
        <v>1225</v>
      </c>
      <c r="B1223" s="3">
        <v>26.0</v>
      </c>
      <c r="E1223" s="4">
        <f t="shared" si="1"/>
        <v>0</v>
      </c>
    </row>
    <row r="1224">
      <c r="A1224" s="1" t="s">
        <v>1226</v>
      </c>
      <c r="B1224" s="3">
        <v>26.0</v>
      </c>
      <c r="E1224" s="4">
        <f t="shared" si="1"/>
        <v>0</v>
      </c>
    </row>
    <row r="1225">
      <c r="A1225" s="1" t="s">
        <v>1227</v>
      </c>
      <c r="B1225" s="3">
        <v>26.0</v>
      </c>
      <c r="E1225" s="4">
        <f t="shared" si="1"/>
        <v>0</v>
      </c>
    </row>
    <row r="1226">
      <c r="A1226" s="1" t="s">
        <v>1228</v>
      </c>
      <c r="B1226" s="3">
        <v>26.0</v>
      </c>
      <c r="E1226" s="4">
        <f t="shared" si="1"/>
        <v>0</v>
      </c>
    </row>
    <row r="1227">
      <c r="A1227" s="1" t="s">
        <v>1229</v>
      </c>
      <c r="B1227" s="3">
        <v>26.0</v>
      </c>
      <c r="E1227" s="4">
        <f t="shared" si="1"/>
        <v>0</v>
      </c>
    </row>
    <row r="1228">
      <c r="A1228" s="1" t="s">
        <v>1230</v>
      </c>
      <c r="B1228" s="3">
        <v>26.0</v>
      </c>
      <c r="E1228" s="4">
        <f t="shared" si="1"/>
        <v>0</v>
      </c>
    </row>
    <row r="1229">
      <c r="A1229" s="1" t="s">
        <v>1231</v>
      </c>
      <c r="B1229" s="3">
        <v>26.0</v>
      </c>
      <c r="E1229" s="4">
        <f t="shared" si="1"/>
        <v>0</v>
      </c>
    </row>
    <row r="1230">
      <c r="A1230" s="1" t="s">
        <v>1232</v>
      </c>
      <c r="B1230" s="3">
        <v>26.0</v>
      </c>
      <c r="E1230" s="4">
        <f t="shared" si="1"/>
        <v>0</v>
      </c>
    </row>
    <row r="1231">
      <c r="A1231" s="1" t="s">
        <v>1233</v>
      </c>
      <c r="B1231" s="3">
        <v>26.0</v>
      </c>
      <c r="E1231" s="4">
        <f t="shared" si="1"/>
        <v>0</v>
      </c>
    </row>
    <row r="1232">
      <c r="A1232" s="1" t="s">
        <v>1234</v>
      </c>
      <c r="B1232" s="3">
        <v>26.0</v>
      </c>
      <c r="E1232" s="4">
        <f t="shared" si="1"/>
        <v>0</v>
      </c>
    </row>
    <row r="1233">
      <c r="A1233" s="1" t="s">
        <v>1235</v>
      </c>
      <c r="B1233" s="3">
        <v>26.0</v>
      </c>
      <c r="E1233" s="4">
        <f t="shared" si="1"/>
        <v>0</v>
      </c>
    </row>
    <row r="1234">
      <c r="A1234" s="1" t="s">
        <v>1236</v>
      </c>
      <c r="B1234" s="3">
        <v>26.0</v>
      </c>
      <c r="E1234" s="4">
        <f t="shared" si="1"/>
        <v>0</v>
      </c>
    </row>
    <row r="1235">
      <c r="A1235" s="1" t="s">
        <v>1237</v>
      </c>
      <c r="B1235" s="3">
        <v>26.0</v>
      </c>
      <c r="E1235" s="4">
        <f t="shared" si="1"/>
        <v>0</v>
      </c>
    </row>
    <row r="1236">
      <c r="A1236" s="1" t="s">
        <v>1238</v>
      </c>
      <c r="B1236" s="3">
        <v>26.0</v>
      </c>
      <c r="E1236" s="4">
        <f t="shared" si="1"/>
        <v>0</v>
      </c>
    </row>
    <row r="1237">
      <c r="A1237" s="1" t="s">
        <v>1239</v>
      </c>
      <c r="B1237" s="3">
        <v>26.0</v>
      </c>
      <c r="E1237" s="4">
        <f t="shared" si="1"/>
        <v>0</v>
      </c>
    </row>
    <row r="1238">
      <c r="A1238" s="1" t="s">
        <v>1240</v>
      </c>
      <c r="B1238" s="3">
        <v>26.0</v>
      </c>
      <c r="E1238" s="4">
        <f t="shared" si="1"/>
        <v>0</v>
      </c>
    </row>
    <row r="1239">
      <c r="A1239" s="1" t="s">
        <v>1241</v>
      </c>
      <c r="B1239" s="3">
        <v>26.0</v>
      </c>
      <c r="E1239" s="4">
        <f t="shared" si="1"/>
        <v>0</v>
      </c>
    </row>
    <row r="1240">
      <c r="A1240" s="1" t="s">
        <v>1242</v>
      </c>
      <c r="B1240" s="3">
        <v>26.0</v>
      </c>
      <c r="E1240" s="4">
        <f t="shared" si="1"/>
        <v>0</v>
      </c>
    </row>
    <row r="1241">
      <c r="A1241" s="1" t="s">
        <v>1243</v>
      </c>
      <c r="B1241" s="3">
        <v>26.0</v>
      </c>
      <c r="E1241" s="4">
        <f t="shared" si="1"/>
        <v>0</v>
      </c>
    </row>
    <row r="1242">
      <c r="A1242" s="1" t="s">
        <v>1244</v>
      </c>
      <c r="B1242" s="3">
        <v>26.0</v>
      </c>
      <c r="E1242" s="4">
        <f t="shared" si="1"/>
        <v>0</v>
      </c>
    </row>
    <row r="1243">
      <c r="A1243" s="1" t="s">
        <v>1245</v>
      </c>
      <c r="B1243" s="3">
        <v>26.0</v>
      </c>
      <c r="E1243" s="4">
        <f t="shared" si="1"/>
        <v>0</v>
      </c>
    </row>
    <row r="1244">
      <c r="A1244" s="1" t="s">
        <v>1246</v>
      </c>
      <c r="B1244" s="3">
        <v>26.0</v>
      </c>
      <c r="E1244" s="4">
        <f t="shared" si="1"/>
        <v>0</v>
      </c>
    </row>
    <row r="1245">
      <c r="A1245" s="1" t="s">
        <v>1247</v>
      </c>
      <c r="B1245" s="3">
        <v>26.0</v>
      </c>
      <c r="E1245" s="4">
        <f t="shared" si="1"/>
        <v>0</v>
      </c>
    </row>
    <row r="1246">
      <c r="A1246" s="1" t="s">
        <v>1248</v>
      </c>
      <c r="B1246" s="3">
        <v>26.0</v>
      </c>
      <c r="E1246" s="4">
        <f t="shared" si="1"/>
        <v>0</v>
      </c>
    </row>
    <row r="1247">
      <c r="A1247" s="1" t="s">
        <v>1249</v>
      </c>
      <c r="B1247" s="3">
        <v>26.0</v>
      </c>
      <c r="E1247" s="4">
        <f t="shared" si="1"/>
        <v>0</v>
      </c>
    </row>
    <row r="1248">
      <c r="A1248" s="1" t="s">
        <v>1250</v>
      </c>
      <c r="B1248" s="3">
        <v>26.0</v>
      </c>
      <c r="E1248" s="4">
        <f t="shared" si="1"/>
        <v>0</v>
      </c>
    </row>
    <row r="1249">
      <c r="A1249" s="1" t="s">
        <v>1251</v>
      </c>
      <c r="B1249" s="3">
        <v>26.0</v>
      </c>
      <c r="E1249" s="4">
        <f t="shared" si="1"/>
        <v>0</v>
      </c>
    </row>
    <row r="1250">
      <c r="A1250" s="1" t="s">
        <v>1252</v>
      </c>
      <c r="B1250" s="3">
        <v>26.0</v>
      </c>
      <c r="E1250" s="4">
        <f t="shared" si="1"/>
        <v>0</v>
      </c>
    </row>
    <row r="1251">
      <c r="A1251" s="1" t="s">
        <v>1253</v>
      </c>
      <c r="B1251" s="3">
        <v>26.0</v>
      </c>
      <c r="E1251" s="4">
        <f t="shared" si="1"/>
        <v>0</v>
      </c>
    </row>
    <row r="1252">
      <c r="A1252" s="1" t="s">
        <v>1254</v>
      </c>
      <c r="B1252" s="3">
        <v>26.0</v>
      </c>
      <c r="E1252" s="4">
        <f t="shared" si="1"/>
        <v>0</v>
      </c>
    </row>
    <row r="1253">
      <c r="A1253" s="1" t="s">
        <v>1255</v>
      </c>
      <c r="B1253" s="3">
        <v>26.0</v>
      </c>
      <c r="E1253" s="4">
        <f t="shared" si="1"/>
        <v>0</v>
      </c>
    </row>
    <row r="1254">
      <c r="A1254" s="1" t="s">
        <v>1256</v>
      </c>
      <c r="B1254" s="3">
        <v>26.0</v>
      </c>
      <c r="E1254" s="4">
        <f t="shared" si="1"/>
        <v>0</v>
      </c>
    </row>
    <row r="1255">
      <c r="A1255" s="1" t="s">
        <v>1257</v>
      </c>
      <c r="B1255" s="3">
        <v>26.0</v>
      </c>
      <c r="E1255" s="4">
        <f t="shared" si="1"/>
        <v>0</v>
      </c>
    </row>
    <row r="1256">
      <c r="A1256" s="1" t="s">
        <v>1258</v>
      </c>
      <c r="B1256" s="3">
        <v>26.0</v>
      </c>
      <c r="E1256" s="4">
        <f t="shared" si="1"/>
        <v>0</v>
      </c>
    </row>
    <row r="1257">
      <c r="A1257" s="1" t="s">
        <v>1259</v>
      </c>
      <c r="B1257" s="3">
        <v>26.0</v>
      </c>
      <c r="E1257" s="4">
        <f t="shared" si="1"/>
        <v>0</v>
      </c>
    </row>
    <row r="1258">
      <c r="A1258" s="1" t="s">
        <v>1260</v>
      </c>
      <c r="B1258" s="3">
        <v>25.0</v>
      </c>
      <c r="E1258" s="4">
        <f t="shared" si="1"/>
        <v>0</v>
      </c>
    </row>
    <row r="1259">
      <c r="A1259" s="1" t="s">
        <v>1261</v>
      </c>
      <c r="B1259" s="3">
        <v>25.0</v>
      </c>
      <c r="E1259" s="4">
        <f t="shared" si="1"/>
        <v>0</v>
      </c>
    </row>
    <row r="1260">
      <c r="A1260" s="1" t="s">
        <v>1262</v>
      </c>
      <c r="B1260" s="3">
        <v>25.0</v>
      </c>
      <c r="E1260" s="4">
        <f t="shared" si="1"/>
        <v>0</v>
      </c>
    </row>
    <row r="1261">
      <c r="A1261" s="1" t="s">
        <v>1263</v>
      </c>
      <c r="B1261" s="3">
        <v>25.0</v>
      </c>
      <c r="E1261" s="4">
        <f t="shared" si="1"/>
        <v>0</v>
      </c>
    </row>
    <row r="1262">
      <c r="A1262" s="1" t="s">
        <v>1264</v>
      </c>
      <c r="B1262" s="3">
        <v>25.0</v>
      </c>
      <c r="E1262" s="4">
        <f t="shared" si="1"/>
        <v>0</v>
      </c>
    </row>
    <row r="1263">
      <c r="A1263" s="1" t="s">
        <v>1265</v>
      </c>
      <c r="B1263" s="3">
        <v>25.0</v>
      </c>
      <c r="E1263" s="4">
        <f t="shared" si="1"/>
        <v>0</v>
      </c>
    </row>
    <row r="1264">
      <c r="A1264" s="1" t="s">
        <v>1266</v>
      </c>
      <c r="B1264" s="3">
        <v>25.0</v>
      </c>
      <c r="E1264" s="4">
        <f t="shared" si="1"/>
        <v>0</v>
      </c>
    </row>
    <row r="1265">
      <c r="A1265" s="1" t="s">
        <v>1267</v>
      </c>
      <c r="B1265" s="3">
        <v>25.0</v>
      </c>
      <c r="E1265" s="4">
        <f t="shared" si="1"/>
        <v>0</v>
      </c>
    </row>
    <row r="1266">
      <c r="A1266" s="1" t="s">
        <v>1268</v>
      </c>
      <c r="B1266" s="3">
        <v>25.0</v>
      </c>
      <c r="E1266" s="4">
        <f t="shared" si="1"/>
        <v>0</v>
      </c>
    </row>
    <row r="1267">
      <c r="A1267" s="1" t="s">
        <v>1269</v>
      </c>
      <c r="B1267" s="3">
        <v>25.0</v>
      </c>
      <c r="E1267" s="4">
        <f t="shared" si="1"/>
        <v>0</v>
      </c>
    </row>
    <row r="1268">
      <c r="A1268" s="1" t="s">
        <v>1270</v>
      </c>
      <c r="B1268" s="3">
        <v>25.0</v>
      </c>
      <c r="E1268" s="4">
        <f t="shared" si="1"/>
        <v>0</v>
      </c>
    </row>
    <row r="1269">
      <c r="A1269" s="1" t="s">
        <v>1271</v>
      </c>
      <c r="B1269" s="3">
        <v>25.0</v>
      </c>
      <c r="E1269" s="4">
        <f t="shared" si="1"/>
        <v>0</v>
      </c>
    </row>
    <row r="1270">
      <c r="A1270" s="1" t="s">
        <v>1272</v>
      </c>
      <c r="B1270" s="3">
        <v>25.0</v>
      </c>
      <c r="E1270" s="4">
        <f t="shared" si="1"/>
        <v>0</v>
      </c>
    </row>
    <row r="1271">
      <c r="A1271" s="1" t="s">
        <v>1273</v>
      </c>
      <c r="B1271" s="3">
        <v>25.0</v>
      </c>
      <c r="E1271" s="4">
        <f t="shared" si="1"/>
        <v>0</v>
      </c>
    </row>
    <row r="1272">
      <c r="A1272" s="1" t="s">
        <v>1274</v>
      </c>
      <c r="B1272" s="3">
        <v>25.0</v>
      </c>
      <c r="E1272" s="4">
        <f t="shared" si="1"/>
        <v>0</v>
      </c>
    </row>
    <row r="1273">
      <c r="A1273" s="1" t="s">
        <v>1275</v>
      </c>
      <c r="B1273" s="3">
        <v>25.0</v>
      </c>
      <c r="E1273" s="4">
        <f t="shared" si="1"/>
        <v>0</v>
      </c>
    </row>
    <row r="1274">
      <c r="A1274" s="1" t="s">
        <v>1276</v>
      </c>
      <c r="B1274" s="3">
        <v>25.0</v>
      </c>
      <c r="E1274" s="4">
        <f t="shared" si="1"/>
        <v>0</v>
      </c>
    </row>
    <row r="1275">
      <c r="A1275" s="1" t="s">
        <v>1277</v>
      </c>
      <c r="B1275" s="3">
        <v>25.0</v>
      </c>
      <c r="E1275" s="4">
        <f t="shared" si="1"/>
        <v>0</v>
      </c>
    </row>
    <row r="1276">
      <c r="A1276" s="1" t="s">
        <v>1278</v>
      </c>
      <c r="B1276" s="3">
        <v>25.0</v>
      </c>
      <c r="E1276" s="4">
        <f t="shared" si="1"/>
        <v>0</v>
      </c>
    </row>
    <row r="1277">
      <c r="A1277" s="1" t="s">
        <v>1279</v>
      </c>
      <c r="B1277" s="3">
        <v>25.0</v>
      </c>
      <c r="E1277" s="4">
        <f t="shared" si="1"/>
        <v>0</v>
      </c>
    </row>
    <row r="1278">
      <c r="A1278" s="1" t="s">
        <v>1280</v>
      </c>
      <c r="B1278" s="3">
        <v>25.0</v>
      </c>
      <c r="E1278" s="4">
        <f t="shared" si="1"/>
        <v>0</v>
      </c>
    </row>
    <row r="1279">
      <c r="A1279" s="1" t="s">
        <v>1281</v>
      </c>
      <c r="B1279" s="3">
        <v>25.0</v>
      </c>
      <c r="E1279" s="4">
        <f t="shared" si="1"/>
        <v>0</v>
      </c>
    </row>
    <row r="1280">
      <c r="A1280" s="1" t="s">
        <v>1282</v>
      </c>
      <c r="B1280" s="3">
        <v>25.0</v>
      </c>
      <c r="E1280" s="4">
        <f t="shared" si="1"/>
        <v>0</v>
      </c>
    </row>
    <row r="1281">
      <c r="A1281" s="1" t="s">
        <v>1283</v>
      </c>
      <c r="B1281" s="3">
        <v>25.0</v>
      </c>
      <c r="E1281" s="4">
        <f t="shared" si="1"/>
        <v>0</v>
      </c>
    </row>
    <row r="1282">
      <c r="A1282" s="1" t="s">
        <v>1284</v>
      </c>
      <c r="B1282" s="3">
        <v>25.0</v>
      </c>
      <c r="E1282" s="4">
        <f t="shared" si="1"/>
        <v>0</v>
      </c>
    </row>
    <row r="1283">
      <c r="A1283" s="1" t="s">
        <v>1285</v>
      </c>
      <c r="B1283" s="3">
        <v>25.0</v>
      </c>
      <c r="E1283" s="4">
        <f t="shared" si="1"/>
        <v>0</v>
      </c>
    </row>
    <row r="1284">
      <c r="A1284" s="1" t="s">
        <v>1286</v>
      </c>
      <c r="B1284" s="3">
        <v>25.0</v>
      </c>
      <c r="E1284" s="4">
        <f t="shared" si="1"/>
        <v>0</v>
      </c>
    </row>
    <row r="1285">
      <c r="A1285" s="1" t="s">
        <v>1287</v>
      </c>
      <c r="B1285" s="3">
        <v>25.0</v>
      </c>
      <c r="E1285" s="4">
        <f t="shared" si="1"/>
        <v>0</v>
      </c>
    </row>
    <row r="1286">
      <c r="A1286" s="1" t="s">
        <v>1288</v>
      </c>
      <c r="B1286" s="3">
        <v>25.0</v>
      </c>
      <c r="E1286" s="4">
        <f t="shared" si="1"/>
        <v>0</v>
      </c>
    </row>
    <row r="1287">
      <c r="A1287" s="1" t="s">
        <v>1289</v>
      </c>
      <c r="B1287" s="3">
        <v>25.0</v>
      </c>
      <c r="E1287" s="4">
        <f t="shared" si="1"/>
        <v>0</v>
      </c>
    </row>
    <row r="1288">
      <c r="A1288" s="1" t="s">
        <v>1290</v>
      </c>
      <c r="B1288" s="3">
        <v>25.0</v>
      </c>
      <c r="E1288" s="4">
        <f t="shared" si="1"/>
        <v>0</v>
      </c>
    </row>
    <row r="1289">
      <c r="A1289" s="1" t="s">
        <v>1291</v>
      </c>
      <c r="B1289" s="3">
        <v>25.0</v>
      </c>
      <c r="E1289" s="4">
        <f t="shared" si="1"/>
        <v>0</v>
      </c>
    </row>
    <row r="1290">
      <c r="A1290" s="1" t="s">
        <v>1292</v>
      </c>
      <c r="B1290" s="3">
        <v>25.0</v>
      </c>
      <c r="E1290" s="4">
        <f t="shared" si="1"/>
        <v>0</v>
      </c>
    </row>
    <row r="1291">
      <c r="A1291" s="1" t="s">
        <v>1293</v>
      </c>
      <c r="B1291" s="3">
        <v>25.0</v>
      </c>
      <c r="E1291" s="4">
        <f t="shared" si="1"/>
        <v>0</v>
      </c>
    </row>
    <row r="1292">
      <c r="A1292" s="1" t="s">
        <v>1294</v>
      </c>
      <c r="B1292" s="3">
        <v>25.0</v>
      </c>
      <c r="E1292" s="4">
        <f t="shared" si="1"/>
        <v>0</v>
      </c>
    </row>
    <row r="1293">
      <c r="A1293" s="1" t="s">
        <v>1295</v>
      </c>
      <c r="B1293" s="3">
        <v>25.0</v>
      </c>
      <c r="E1293" s="4">
        <f t="shared" si="1"/>
        <v>0</v>
      </c>
    </row>
    <row r="1294">
      <c r="A1294" s="1" t="s">
        <v>1296</v>
      </c>
      <c r="B1294" s="3">
        <v>25.0</v>
      </c>
      <c r="E1294" s="4">
        <f t="shared" si="1"/>
        <v>0</v>
      </c>
    </row>
    <row r="1295">
      <c r="A1295" s="1" t="s">
        <v>1297</v>
      </c>
      <c r="B1295" s="3">
        <v>25.0</v>
      </c>
      <c r="E1295" s="4">
        <f t="shared" si="1"/>
        <v>0</v>
      </c>
    </row>
    <row r="1296">
      <c r="A1296" s="1" t="s">
        <v>1298</v>
      </c>
      <c r="B1296" s="3">
        <v>25.0</v>
      </c>
      <c r="E1296" s="4">
        <f t="shared" si="1"/>
        <v>0</v>
      </c>
    </row>
    <row r="1297">
      <c r="A1297" s="1" t="s">
        <v>1299</v>
      </c>
      <c r="B1297" s="3">
        <v>25.0</v>
      </c>
      <c r="E1297" s="4">
        <f t="shared" si="1"/>
        <v>0</v>
      </c>
    </row>
    <row r="1298">
      <c r="A1298" s="1" t="s">
        <v>1300</v>
      </c>
      <c r="B1298" s="3">
        <v>25.0</v>
      </c>
      <c r="E1298" s="4">
        <f t="shared" si="1"/>
        <v>0</v>
      </c>
    </row>
    <row r="1299">
      <c r="A1299" s="1" t="s">
        <v>1301</v>
      </c>
      <c r="B1299" s="3">
        <v>25.0</v>
      </c>
      <c r="E1299" s="4">
        <f t="shared" si="1"/>
        <v>0</v>
      </c>
    </row>
    <row r="1300">
      <c r="A1300" s="1" t="s">
        <v>1302</v>
      </c>
      <c r="B1300" s="3">
        <v>25.0</v>
      </c>
      <c r="E1300" s="4">
        <f t="shared" si="1"/>
        <v>0</v>
      </c>
    </row>
    <row r="1301">
      <c r="A1301" s="1" t="s">
        <v>1303</v>
      </c>
      <c r="B1301" s="3">
        <v>25.0</v>
      </c>
      <c r="E1301" s="4">
        <f t="shared" si="1"/>
        <v>0</v>
      </c>
    </row>
    <row r="1302">
      <c r="A1302" s="1" t="s">
        <v>1304</v>
      </c>
      <c r="B1302" s="3">
        <v>25.0</v>
      </c>
      <c r="E1302" s="4">
        <f t="shared" si="1"/>
        <v>0</v>
      </c>
    </row>
    <row r="1303">
      <c r="A1303" s="1" t="s">
        <v>1305</v>
      </c>
      <c r="B1303" s="3">
        <v>25.0</v>
      </c>
      <c r="E1303" s="4">
        <f t="shared" si="1"/>
        <v>0</v>
      </c>
    </row>
    <row r="1304">
      <c r="A1304" s="1" t="s">
        <v>1306</v>
      </c>
      <c r="B1304" s="3">
        <v>25.0</v>
      </c>
      <c r="E1304" s="4">
        <f t="shared" si="1"/>
        <v>0</v>
      </c>
    </row>
    <row r="1305">
      <c r="A1305" s="1" t="s">
        <v>1307</v>
      </c>
      <c r="B1305" s="3">
        <v>25.0</v>
      </c>
      <c r="E1305" s="4">
        <f t="shared" si="1"/>
        <v>0</v>
      </c>
    </row>
    <row r="1306">
      <c r="A1306" s="1" t="s">
        <v>1308</v>
      </c>
      <c r="B1306" s="3">
        <v>25.0</v>
      </c>
      <c r="E1306" s="4">
        <f t="shared" si="1"/>
        <v>0</v>
      </c>
    </row>
    <row r="1307">
      <c r="A1307" s="1" t="s">
        <v>1309</v>
      </c>
      <c r="B1307" s="3">
        <v>24.0</v>
      </c>
      <c r="E1307" s="4">
        <f t="shared" si="1"/>
        <v>0</v>
      </c>
    </row>
    <row r="1308">
      <c r="A1308" s="1" t="s">
        <v>1310</v>
      </c>
      <c r="B1308" s="3">
        <v>24.0</v>
      </c>
      <c r="E1308" s="4">
        <f t="shared" si="1"/>
        <v>0</v>
      </c>
    </row>
    <row r="1309">
      <c r="A1309" s="1" t="s">
        <v>1311</v>
      </c>
      <c r="B1309" s="3">
        <v>24.0</v>
      </c>
      <c r="E1309" s="4">
        <f t="shared" si="1"/>
        <v>0</v>
      </c>
    </row>
    <row r="1310">
      <c r="A1310" s="1" t="s">
        <v>1312</v>
      </c>
      <c r="B1310" s="3">
        <v>24.0</v>
      </c>
      <c r="E1310" s="4">
        <f t="shared" si="1"/>
        <v>0</v>
      </c>
    </row>
    <row r="1311">
      <c r="A1311" s="1" t="s">
        <v>1313</v>
      </c>
      <c r="B1311" s="3">
        <v>24.0</v>
      </c>
      <c r="E1311" s="4">
        <f t="shared" si="1"/>
        <v>0</v>
      </c>
    </row>
    <row r="1312">
      <c r="A1312" s="1" t="s">
        <v>1314</v>
      </c>
      <c r="B1312" s="3">
        <v>24.0</v>
      </c>
      <c r="E1312" s="4">
        <f t="shared" si="1"/>
        <v>0</v>
      </c>
    </row>
    <row r="1313">
      <c r="A1313" s="1" t="s">
        <v>1315</v>
      </c>
      <c r="B1313" s="3">
        <v>24.0</v>
      </c>
      <c r="E1313" s="4">
        <f t="shared" si="1"/>
        <v>0</v>
      </c>
    </row>
    <row r="1314">
      <c r="A1314" s="1" t="s">
        <v>1316</v>
      </c>
      <c r="B1314" s="3">
        <v>24.0</v>
      </c>
      <c r="E1314" s="4">
        <f t="shared" si="1"/>
        <v>0</v>
      </c>
    </row>
    <row r="1315">
      <c r="A1315" s="1" t="s">
        <v>1317</v>
      </c>
      <c r="B1315" s="3">
        <v>24.0</v>
      </c>
      <c r="E1315" s="4">
        <f t="shared" si="1"/>
        <v>0</v>
      </c>
    </row>
    <row r="1316">
      <c r="A1316" s="1" t="s">
        <v>1318</v>
      </c>
      <c r="B1316" s="3">
        <v>24.0</v>
      </c>
      <c r="E1316" s="4">
        <f t="shared" si="1"/>
        <v>0</v>
      </c>
    </row>
    <row r="1317">
      <c r="A1317" s="1" t="s">
        <v>1319</v>
      </c>
      <c r="B1317" s="3">
        <v>24.0</v>
      </c>
      <c r="E1317" s="4">
        <f t="shared" si="1"/>
        <v>0</v>
      </c>
    </row>
    <row r="1318">
      <c r="A1318" s="7">
        <v>0.8333333333333334</v>
      </c>
      <c r="B1318" s="3">
        <v>24.0</v>
      </c>
      <c r="E1318" s="4">
        <f t="shared" si="1"/>
        <v>0</v>
      </c>
    </row>
    <row r="1319">
      <c r="A1319" s="1" t="s">
        <v>1320</v>
      </c>
      <c r="B1319" s="3">
        <v>24.0</v>
      </c>
      <c r="E1319" s="4">
        <f t="shared" si="1"/>
        <v>0</v>
      </c>
    </row>
    <row r="1320">
      <c r="A1320" s="1" t="s">
        <v>1321</v>
      </c>
      <c r="B1320" s="3">
        <v>24.0</v>
      </c>
      <c r="E1320" s="4">
        <f t="shared" si="1"/>
        <v>0</v>
      </c>
    </row>
    <row r="1321">
      <c r="A1321" s="1" t="s">
        <v>1322</v>
      </c>
      <c r="B1321" s="3">
        <v>24.0</v>
      </c>
      <c r="E1321" s="4">
        <f t="shared" si="1"/>
        <v>0</v>
      </c>
    </row>
    <row r="1322">
      <c r="A1322" s="1" t="s">
        <v>1323</v>
      </c>
      <c r="B1322" s="3">
        <v>24.0</v>
      </c>
      <c r="E1322" s="4">
        <f t="shared" si="1"/>
        <v>0</v>
      </c>
    </row>
    <row r="1323">
      <c r="A1323" s="1" t="s">
        <v>1324</v>
      </c>
      <c r="B1323" s="3">
        <v>24.0</v>
      </c>
      <c r="E1323" s="4">
        <f t="shared" si="1"/>
        <v>0</v>
      </c>
    </row>
    <row r="1324">
      <c r="A1324" s="1" t="s">
        <v>1325</v>
      </c>
      <c r="B1324" s="3">
        <v>24.0</v>
      </c>
      <c r="E1324" s="4">
        <f t="shared" si="1"/>
        <v>0</v>
      </c>
    </row>
    <row r="1325">
      <c r="A1325" s="1" t="s">
        <v>1326</v>
      </c>
      <c r="B1325" s="3">
        <v>24.0</v>
      </c>
      <c r="E1325" s="4">
        <f t="shared" si="1"/>
        <v>0</v>
      </c>
    </row>
    <row r="1326">
      <c r="A1326" s="1" t="s">
        <v>1327</v>
      </c>
      <c r="B1326" s="3">
        <v>24.0</v>
      </c>
      <c r="E1326" s="4">
        <f t="shared" si="1"/>
        <v>0</v>
      </c>
    </row>
    <row r="1327">
      <c r="A1327" s="1" t="s">
        <v>1328</v>
      </c>
      <c r="B1327" s="3">
        <v>24.0</v>
      </c>
      <c r="E1327" s="4">
        <f t="shared" si="1"/>
        <v>0</v>
      </c>
    </row>
    <row r="1328">
      <c r="A1328" s="1" t="s">
        <v>1329</v>
      </c>
      <c r="B1328" s="3">
        <v>24.0</v>
      </c>
      <c r="E1328" s="4">
        <f t="shared" si="1"/>
        <v>0</v>
      </c>
    </row>
    <row r="1329">
      <c r="A1329" s="1" t="s">
        <v>1330</v>
      </c>
      <c r="B1329" s="3">
        <v>24.0</v>
      </c>
      <c r="E1329" s="4">
        <f t="shared" si="1"/>
        <v>0</v>
      </c>
    </row>
    <row r="1330">
      <c r="A1330" s="1" t="s">
        <v>1331</v>
      </c>
      <c r="B1330" s="3">
        <v>24.0</v>
      </c>
      <c r="E1330" s="4">
        <f t="shared" si="1"/>
        <v>0</v>
      </c>
    </row>
    <row r="1331">
      <c r="A1331" s="1" t="s">
        <v>1332</v>
      </c>
      <c r="B1331" s="3">
        <v>24.0</v>
      </c>
      <c r="E1331" s="4">
        <f t="shared" si="1"/>
        <v>0</v>
      </c>
    </row>
    <row r="1332">
      <c r="A1332" s="1" t="s">
        <v>1333</v>
      </c>
      <c r="B1332" s="3">
        <v>24.0</v>
      </c>
      <c r="E1332" s="4">
        <f t="shared" si="1"/>
        <v>0</v>
      </c>
    </row>
    <row r="1333">
      <c r="A1333" s="1" t="s">
        <v>1334</v>
      </c>
      <c r="B1333" s="3">
        <v>24.0</v>
      </c>
      <c r="E1333" s="4">
        <f t="shared" si="1"/>
        <v>0</v>
      </c>
    </row>
    <row r="1334">
      <c r="A1334" s="1" t="s">
        <v>1335</v>
      </c>
      <c r="B1334" s="3">
        <v>24.0</v>
      </c>
      <c r="E1334" s="4">
        <f t="shared" si="1"/>
        <v>0</v>
      </c>
    </row>
    <row r="1335">
      <c r="A1335" s="1" t="s">
        <v>1336</v>
      </c>
      <c r="B1335" s="3">
        <v>24.0</v>
      </c>
      <c r="E1335" s="4">
        <f t="shared" si="1"/>
        <v>0</v>
      </c>
    </row>
    <row r="1336">
      <c r="A1336" s="1" t="s">
        <v>1337</v>
      </c>
      <c r="B1336" s="3">
        <v>24.0</v>
      </c>
      <c r="E1336" s="4">
        <f t="shared" si="1"/>
        <v>0</v>
      </c>
    </row>
    <row r="1337">
      <c r="A1337" s="1" t="s">
        <v>1338</v>
      </c>
      <c r="B1337" s="3">
        <v>24.0</v>
      </c>
      <c r="E1337" s="4">
        <f t="shared" si="1"/>
        <v>0</v>
      </c>
    </row>
    <row r="1338">
      <c r="A1338" s="1" t="s">
        <v>1339</v>
      </c>
      <c r="B1338" s="3">
        <v>23.0</v>
      </c>
      <c r="E1338" s="4">
        <f t="shared" si="1"/>
        <v>0</v>
      </c>
    </row>
    <row r="1339">
      <c r="A1339" s="1" t="s">
        <v>1340</v>
      </c>
      <c r="B1339" s="3">
        <v>23.0</v>
      </c>
      <c r="E1339" s="4">
        <f t="shared" si="1"/>
        <v>0</v>
      </c>
    </row>
    <row r="1340">
      <c r="A1340" s="1" t="s">
        <v>1341</v>
      </c>
      <c r="B1340" s="3">
        <v>23.0</v>
      </c>
      <c r="E1340" s="4">
        <f t="shared" si="1"/>
        <v>0</v>
      </c>
    </row>
    <row r="1341">
      <c r="A1341" s="1" t="s">
        <v>1342</v>
      </c>
      <c r="B1341" s="3">
        <v>23.0</v>
      </c>
      <c r="E1341" s="4">
        <f t="shared" si="1"/>
        <v>0</v>
      </c>
    </row>
    <row r="1342">
      <c r="A1342" s="1" t="s">
        <v>1343</v>
      </c>
      <c r="B1342" s="3">
        <v>23.0</v>
      </c>
      <c r="E1342" s="4">
        <f t="shared" si="1"/>
        <v>0</v>
      </c>
    </row>
    <row r="1343">
      <c r="A1343" s="1" t="s">
        <v>1344</v>
      </c>
      <c r="B1343" s="3">
        <v>23.0</v>
      </c>
      <c r="E1343" s="4">
        <f t="shared" si="1"/>
        <v>0</v>
      </c>
    </row>
    <row r="1344">
      <c r="A1344" s="1" t="s">
        <v>1345</v>
      </c>
      <c r="B1344" s="3">
        <v>23.0</v>
      </c>
      <c r="E1344" s="4">
        <f t="shared" si="1"/>
        <v>0</v>
      </c>
    </row>
    <row r="1345">
      <c r="A1345" s="1" t="s">
        <v>1346</v>
      </c>
      <c r="B1345" s="3">
        <v>23.0</v>
      </c>
      <c r="E1345" s="4">
        <f t="shared" si="1"/>
        <v>0</v>
      </c>
    </row>
    <row r="1346">
      <c r="A1346" s="1" t="s">
        <v>1347</v>
      </c>
      <c r="B1346" s="3">
        <v>23.0</v>
      </c>
      <c r="E1346" s="4">
        <f t="shared" si="1"/>
        <v>0</v>
      </c>
    </row>
    <row r="1347">
      <c r="A1347" s="1" t="s">
        <v>1348</v>
      </c>
      <c r="B1347" s="3">
        <v>23.0</v>
      </c>
      <c r="E1347" s="4">
        <f t="shared" si="1"/>
        <v>0</v>
      </c>
    </row>
    <row r="1348">
      <c r="A1348" s="1" t="s">
        <v>1349</v>
      </c>
      <c r="B1348" s="3">
        <v>23.0</v>
      </c>
      <c r="E1348" s="4">
        <f t="shared" si="1"/>
        <v>0</v>
      </c>
    </row>
    <row r="1349">
      <c r="A1349" s="1" t="s">
        <v>1350</v>
      </c>
      <c r="B1349" s="3">
        <v>23.0</v>
      </c>
      <c r="E1349" s="4">
        <f t="shared" si="1"/>
        <v>0</v>
      </c>
    </row>
    <row r="1350">
      <c r="A1350" s="1" t="s">
        <v>1351</v>
      </c>
      <c r="B1350" s="3">
        <v>23.0</v>
      </c>
      <c r="E1350" s="4">
        <f t="shared" si="1"/>
        <v>0</v>
      </c>
    </row>
    <row r="1351">
      <c r="A1351" s="1" t="s">
        <v>1352</v>
      </c>
      <c r="B1351" s="3">
        <v>23.0</v>
      </c>
      <c r="E1351" s="4">
        <f t="shared" si="1"/>
        <v>0</v>
      </c>
    </row>
    <row r="1352">
      <c r="A1352" s="1" t="s">
        <v>1353</v>
      </c>
      <c r="B1352" s="3">
        <v>23.0</v>
      </c>
      <c r="E1352" s="4">
        <f t="shared" si="1"/>
        <v>0</v>
      </c>
    </row>
    <row r="1353">
      <c r="A1353" s="1" t="s">
        <v>1354</v>
      </c>
      <c r="B1353" s="3">
        <v>23.0</v>
      </c>
      <c r="E1353" s="4">
        <f t="shared" si="1"/>
        <v>0</v>
      </c>
    </row>
    <row r="1354">
      <c r="A1354" s="1" t="s">
        <v>1355</v>
      </c>
      <c r="B1354" s="3">
        <v>23.0</v>
      </c>
      <c r="E1354" s="4">
        <f t="shared" si="1"/>
        <v>0</v>
      </c>
    </row>
    <row r="1355">
      <c r="A1355" s="1" t="s">
        <v>1356</v>
      </c>
      <c r="B1355" s="3">
        <v>23.0</v>
      </c>
      <c r="E1355" s="4">
        <f t="shared" si="1"/>
        <v>0</v>
      </c>
    </row>
    <row r="1356">
      <c r="A1356" s="1" t="s">
        <v>1357</v>
      </c>
      <c r="B1356" s="3">
        <v>23.0</v>
      </c>
      <c r="E1356" s="4">
        <f t="shared" si="1"/>
        <v>0</v>
      </c>
    </row>
    <row r="1357">
      <c r="A1357" s="1" t="s">
        <v>1358</v>
      </c>
      <c r="B1357" s="3">
        <v>23.0</v>
      </c>
      <c r="E1357" s="4">
        <f t="shared" si="1"/>
        <v>0</v>
      </c>
    </row>
    <row r="1358">
      <c r="A1358" s="1" t="s">
        <v>1359</v>
      </c>
      <c r="B1358" s="3">
        <v>23.0</v>
      </c>
      <c r="E1358" s="4">
        <f t="shared" si="1"/>
        <v>0</v>
      </c>
    </row>
    <row r="1359">
      <c r="A1359" s="1" t="s">
        <v>1360</v>
      </c>
      <c r="B1359" s="3">
        <v>23.0</v>
      </c>
      <c r="E1359" s="4">
        <f t="shared" si="1"/>
        <v>0</v>
      </c>
    </row>
    <row r="1360">
      <c r="A1360" s="1" t="s">
        <v>1361</v>
      </c>
      <c r="B1360" s="3">
        <v>23.0</v>
      </c>
      <c r="E1360" s="4">
        <f t="shared" si="1"/>
        <v>0</v>
      </c>
    </row>
    <row r="1361">
      <c r="A1361" s="1" t="s">
        <v>1362</v>
      </c>
      <c r="B1361" s="3">
        <v>23.0</v>
      </c>
      <c r="E1361" s="4">
        <f t="shared" si="1"/>
        <v>0</v>
      </c>
    </row>
    <row r="1362">
      <c r="A1362" s="1" t="s">
        <v>1363</v>
      </c>
      <c r="B1362" s="3">
        <v>23.0</v>
      </c>
      <c r="E1362" s="4">
        <f t="shared" si="1"/>
        <v>0</v>
      </c>
    </row>
    <row r="1363">
      <c r="A1363" s="1" t="s">
        <v>1364</v>
      </c>
      <c r="B1363" s="3">
        <v>23.0</v>
      </c>
      <c r="E1363" s="4">
        <f t="shared" si="1"/>
        <v>0</v>
      </c>
    </row>
    <row r="1364">
      <c r="A1364" s="1" t="s">
        <v>1365</v>
      </c>
      <c r="B1364" s="3">
        <v>23.0</v>
      </c>
      <c r="E1364" s="4">
        <f t="shared" si="1"/>
        <v>0</v>
      </c>
    </row>
    <row r="1365">
      <c r="A1365" s="1" t="s">
        <v>1366</v>
      </c>
      <c r="B1365" s="3">
        <v>23.0</v>
      </c>
      <c r="E1365" s="4">
        <f t="shared" si="1"/>
        <v>0</v>
      </c>
    </row>
    <row r="1366">
      <c r="A1366" s="1" t="s">
        <v>1367</v>
      </c>
      <c r="B1366" s="3">
        <v>23.0</v>
      </c>
      <c r="E1366" s="4">
        <f t="shared" si="1"/>
        <v>0</v>
      </c>
    </row>
    <row r="1367">
      <c r="A1367" s="1" t="s">
        <v>1368</v>
      </c>
      <c r="B1367" s="3">
        <v>23.0</v>
      </c>
      <c r="E1367" s="4">
        <f t="shared" si="1"/>
        <v>0</v>
      </c>
    </row>
    <row r="1368">
      <c r="A1368" s="1" t="s">
        <v>1369</v>
      </c>
      <c r="B1368" s="3">
        <v>23.0</v>
      </c>
      <c r="E1368" s="4">
        <f t="shared" si="1"/>
        <v>0</v>
      </c>
    </row>
    <row r="1369">
      <c r="A1369" s="1" t="s">
        <v>1370</v>
      </c>
      <c r="B1369" s="3">
        <v>23.0</v>
      </c>
      <c r="E1369" s="4">
        <f t="shared" si="1"/>
        <v>0</v>
      </c>
    </row>
    <row r="1370">
      <c r="A1370" s="1" t="s">
        <v>1371</v>
      </c>
      <c r="B1370" s="3">
        <v>23.0</v>
      </c>
      <c r="E1370" s="4">
        <f t="shared" si="1"/>
        <v>0</v>
      </c>
    </row>
    <row r="1371">
      <c r="A1371" s="1" t="s">
        <v>1372</v>
      </c>
      <c r="B1371" s="3">
        <v>23.0</v>
      </c>
      <c r="E1371" s="4">
        <f t="shared" si="1"/>
        <v>0</v>
      </c>
    </row>
    <row r="1372">
      <c r="A1372" s="1" t="s">
        <v>1373</v>
      </c>
      <c r="B1372" s="3">
        <v>23.0</v>
      </c>
      <c r="E1372" s="4">
        <f t="shared" si="1"/>
        <v>0</v>
      </c>
    </row>
    <row r="1373">
      <c r="A1373" s="1" t="s">
        <v>1374</v>
      </c>
      <c r="B1373" s="3">
        <v>23.0</v>
      </c>
      <c r="E1373" s="4">
        <f t="shared" si="1"/>
        <v>0</v>
      </c>
    </row>
    <row r="1374">
      <c r="A1374" s="1" t="s">
        <v>1375</v>
      </c>
      <c r="B1374" s="3">
        <v>23.0</v>
      </c>
      <c r="E1374" s="4">
        <f t="shared" si="1"/>
        <v>0</v>
      </c>
    </row>
    <row r="1375">
      <c r="A1375" s="1" t="s">
        <v>1376</v>
      </c>
      <c r="B1375" s="3">
        <v>23.0</v>
      </c>
      <c r="E1375" s="4">
        <f t="shared" si="1"/>
        <v>0</v>
      </c>
    </row>
    <row r="1376">
      <c r="A1376" s="1" t="s">
        <v>1377</v>
      </c>
      <c r="B1376" s="3">
        <v>23.0</v>
      </c>
      <c r="E1376" s="4">
        <f t="shared" si="1"/>
        <v>0</v>
      </c>
    </row>
    <row r="1377">
      <c r="A1377" s="1" t="s">
        <v>1378</v>
      </c>
      <c r="B1377" s="3">
        <v>23.0</v>
      </c>
      <c r="E1377" s="4">
        <f t="shared" si="1"/>
        <v>0</v>
      </c>
    </row>
    <row r="1378">
      <c r="A1378" s="1" t="s">
        <v>1379</v>
      </c>
      <c r="B1378" s="3">
        <v>23.0</v>
      </c>
      <c r="E1378" s="4">
        <f t="shared" si="1"/>
        <v>0</v>
      </c>
    </row>
    <row r="1379">
      <c r="A1379" s="1" t="s">
        <v>1380</v>
      </c>
      <c r="B1379" s="3">
        <v>22.0</v>
      </c>
      <c r="E1379" s="4">
        <f t="shared" si="1"/>
        <v>0</v>
      </c>
    </row>
    <row r="1380">
      <c r="A1380" s="1" t="s">
        <v>1381</v>
      </c>
      <c r="B1380" s="3">
        <v>22.0</v>
      </c>
      <c r="E1380" s="4">
        <f t="shared" si="1"/>
        <v>0</v>
      </c>
    </row>
    <row r="1381">
      <c r="A1381" s="1" t="s">
        <v>1382</v>
      </c>
      <c r="B1381" s="3">
        <v>22.0</v>
      </c>
      <c r="E1381" s="4">
        <f t="shared" si="1"/>
        <v>0</v>
      </c>
    </row>
    <row r="1382">
      <c r="A1382" s="1" t="s">
        <v>1383</v>
      </c>
      <c r="B1382" s="3">
        <v>22.0</v>
      </c>
      <c r="E1382" s="4">
        <f t="shared" si="1"/>
        <v>0</v>
      </c>
    </row>
    <row r="1383">
      <c r="A1383" s="1" t="s">
        <v>1384</v>
      </c>
      <c r="B1383" s="3">
        <v>22.0</v>
      </c>
      <c r="E1383" s="4">
        <f t="shared" si="1"/>
        <v>0</v>
      </c>
    </row>
    <row r="1384">
      <c r="A1384" s="1" t="s">
        <v>1385</v>
      </c>
      <c r="B1384" s="3">
        <v>22.0</v>
      </c>
      <c r="E1384" s="4">
        <f t="shared" si="1"/>
        <v>0</v>
      </c>
    </row>
    <row r="1385">
      <c r="A1385" s="1" t="s">
        <v>1386</v>
      </c>
      <c r="B1385" s="3">
        <v>22.0</v>
      </c>
      <c r="E1385" s="4">
        <f t="shared" si="1"/>
        <v>0</v>
      </c>
    </row>
    <row r="1386">
      <c r="A1386" s="1" t="s">
        <v>1387</v>
      </c>
      <c r="B1386" s="3">
        <v>22.0</v>
      </c>
      <c r="E1386" s="4">
        <f t="shared" si="1"/>
        <v>0</v>
      </c>
    </row>
    <row r="1387">
      <c r="A1387" s="1" t="s">
        <v>1388</v>
      </c>
      <c r="B1387" s="3">
        <v>22.0</v>
      </c>
      <c r="E1387" s="4">
        <f t="shared" si="1"/>
        <v>0</v>
      </c>
    </row>
    <row r="1388">
      <c r="A1388" s="1" t="s">
        <v>1389</v>
      </c>
      <c r="B1388" s="3">
        <v>22.0</v>
      </c>
      <c r="E1388" s="4">
        <f t="shared" si="1"/>
        <v>0</v>
      </c>
    </row>
    <row r="1389">
      <c r="A1389" s="1" t="s">
        <v>1390</v>
      </c>
      <c r="B1389" s="3">
        <v>22.0</v>
      </c>
      <c r="E1389" s="4">
        <f t="shared" si="1"/>
        <v>0</v>
      </c>
    </row>
    <row r="1390">
      <c r="A1390" s="1" t="s">
        <v>1391</v>
      </c>
      <c r="B1390" s="3">
        <v>22.0</v>
      </c>
      <c r="E1390" s="4">
        <f t="shared" si="1"/>
        <v>0</v>
      </c>
    </row>
    <row r="1391">
      <c r="A1391" s="1" t="s">
        <v>1392</v>
      </c>
      <c r="B1391" s="3">
        <v>22.0</v>
      </c>
      <c r="E1391" s="4">
        <f t="shared" si="1"/>
        <v>0</v>
      </c>
    </row>
    <row r="1392">
      <c r="A1392" s="1" t="s">
        <v>1393</v>
      </c>
      <c r="B1392" s="3">
        <v>22.0</v>
      </c>
      <c r="E1392" s="4">
        <f t="shared" si="1"/>
        <v>0</v>
      </c>
    </row>
    <row r="1393">
      <c r="A1393" s="1" t="s">
        <v>1394</v>
      </c>
      <c r="B1393" s="3">
        <v>22.0</v>
      </c>
      <c r="E1393" s="4">
        <f t="shared" si="1"/>
        <v>0</v>
      </c>
    </row>
    <row r="1394">
      <c r="A1394" s="1" t="s">
        <v>1395</v>
      </c>
      <c r="B1394" s="3">
        <v>22.0</v>
      </c>
      <c r="E1394" s="4">
        <f t="shared" si="1"/>
        <v>0</v>
      </c>
    </row>
    <row r="1395">
      <c r="A1395" s="1" t="s">
        <v>1396</v>
      </c>
      <c r="B1395" s="3">
        <v>22.0</v>
      </c>
      <c r="E1395" s="4">
        <f t="shared" si="1"/>
        <v>0</v>
      </c>
    </row>
    <row r="1396">
      <c r="A1396" s="1" t="s">
        <v>1397</v>
      </c>
      <c r="B1396" s="3">
        <v>22.0</v>
      </c>
      <c r="E1396" s="4">
        <f t="shared" si="1"/>
        <v>0</v>
      </c>
    </row>
    <row r="1397">
      <c r="A1397" s="1" t="s">
        <v>1398</v>
      </c>
      <c r="B1397" s="3">
        <v>22.0</v>
      </c>
      <c r="E1397" s="4">
        <f t="shared" si="1"/>
        <v>0</v>
      </c>
    </row>
    <row r="1398">
      <c r="A1398" s="1" t="s">
        <v>1399</v>
      </c>
      <c r="B1398" s="3">
        <v>22.0</v>
      </c>
      <c r="E1398" s="4">
        <f t="shared" si="1"/>
        <v>0</v>
      </c>
    </row>
    <row r="1399">
      <c r="A1399" s="1" t="s">
        <v>1400</v>
      </c>
      <c r="B1399" s="3">
        <v>22.0</v>
      </c>
      <c r="E1399" s="4">
        <f t="shared" si="1"/>
        <v>0</v>
      </c>
    </row>
    <row r="1400">
      <c r="A1400" s="1" t="s">
        <v>1401</v>
      </c>
      <c r="B1400" s="3">
        <v>22.0</v>
      </c>
      <c r="E1400" s="4">
        <f t="shared" si="1"/>
        <v>0</v>
      </c>
    </row>
    <row r="1401">
      <c r="A1401" s="1" t="s">
        <v>1402</v>
      </c>
      <c r="B1401" s="3">
        <v>22.0</v>
      </c>
      <c r="E1401" s="4">
        <f t="shared" si="1"/>
        <v>0</v>
      </c>
    </row>
    <row r="1402">
      <c r="A1402" s="1" t="s">
        <v>1403</v>
      </c>
      <c r="B1402" s="3">
        <v>22.0</v>
      </c>
      <c r="E1402" s="4">
        <f t="shared" si="1"/>
        <v>0</v>
      </c>
    </row>
    <row r="1403">
      <c r="A1403" s="1" t="s">
        <v>1404</v>
      </c>
      <c r="B1403" s="3">
        <v>22.0</v>
      </c>
      <c r="E1403" s="4">
        <f t="shared" si="1"/>
        <v>0</v>
      </c>
    </row>
    <row r="1404">
      <c r="A1404" s="1" t="s">
        <v>1405</v>
      </c>
      <c r="B1404" s="3">
        <v>22.0</v>
      </c>
      <c r="E1404" s="4">
        <f t="shared" si="1"/>
        <v>0</v>
      </c>
    </row>
    <row r="1405">
      <c r="A1405" s="1" t="s">
        <v>1406</v>
      </c>
      <c r="B1405" s="3">
        <v>22.0</v>
      </c>
      <c r="E1405" s="4">
        <f t="shared" si="1"/>
        <v>0</v>
      </c>
    </row>
    <row r="1406">
      <c r="A1406" s="1" t="s">
        <v>1407</v>
      </c>
      <c r="B1406" s="3">
        <v>22.0</v>
      </c>
      <c r="E1406" s="4">
        <f t="shared" si="1"/>
        <v>0</v>
      </c>
    </row>
    <row r="1407">
      <c r="A1407" s="1" t="s">
        <v>1408</v>
      </c>
      <c r="B1407" s="3">
        <v>22.0</v>
      </c>
      <c r="E1407" s="4">
        <f t="shared" si="1"/>
        <v>0</v>
      </c>
    </row>
    <row r="1408">
      <c r="A1408" s="1" t="s">
        <v>1409</v>
      </c>
      <c r="B1408" s="3">
        <v>22.0</v>
      </c>
      <c r="E1408" s="4">
        <f t="shared" si="1"/>
        <v>0</v>
      </c>
    </row>
    <row r="1409">
      <c r="A1409" s="1" t="s">
        <v>1410</v>
      </c>
      <c r="B1409" s="3">
        <v>22.0</v>
      </c>
      <c r="E1409" s="4">
        <f t="shared" si="1"/>
        <v>0</v>
      </c>
    </row>
    <row r="1410">
      <c r="A1410" s="1" t="s">
        <v>1411</v>
      </c>
      <c r="B1410" s="3">
        <v>22.0</v>
      </c>
      <c r="E1410" s="4">
        <f t="shared" si="1"/>
        <v>0</v>
      </c>
    </row>
    <row r="1411">
      <c r="A1411" s="1" t="s">
        <v>1412</v>
      </c>
      <c r="B1411" s="3">
        <v>22.0</v>
      </c>
      <c r="E1411" s="4">
        <f t="shared" si="1"/>
        <v>0</v>
      </c>
    </row>
    <row r="1412">
      <c r="A1412" s="1" t="s">
        <v>1413</v>
      </c>
      <c r="B1412" s="3">
        <v>22.0</v>
      </c>
      <c r="E1412" s="4">
        <f t="shared" si="1"/>
        <v>0</v>
      </c>
    </row>
    <row r="1413">
      <c r="A1413" s="1" t="s">
        <v>1414</v>
      </c>
      <c r="B1413" s="3">
        <v>22.0</v>
      </c>
      <c r="E1413" s="4">
        <f t="shared" si="1"/>
        <v>0</v>
      </c>
    </row>
    <row r="1414">
      <c r="A1414" s="1" t="s">
        <v>1415</v>
      </c>
      <c r="B1414" s="3">
        <v>22.0</v>
      </c>
      <c r="E1414" s="4">
        <f t="shared" si="1"/>
        <v>0</v>
      </c>
    </row>
    <row r="1415">
      <c r="A1415" s="1" t="s">
        <v>1416</v>
      </c>
      <c r="B1415" s="3">
        <v>22.0</v>
      </c>
      <c r="E1415" s="4">
        <f t="shared" si="1"/>
        <v>0</v>
      </c>
    </row>
    <row r="1416">
      <c r="A1416" s="1" t="s">
        <v>1417</v>
      </c>
      <c r="B1416" s="3">
        <v>22.0</v>
      </c>
      <c r="E1416" s="4">
        <f t="shared" si="1"/>
        <v>0</v>
      </c>
    </row>
    <row r="1417">
      <c r="A1417" s="1" t="s">
        <v>1418</v>
      </c>
      <c r="B1417" s="3">
        <v>22.0</v>
      </c>
      <c r="E1417" s="4">
        <f t="shared" si="1"/>
        <v>0</v>
      </c>
    </row>
    <row r="1418">
      <c r="A1418" s="1" t="s">
        <v>1419</v>
      </c>
      <c r="B1418" s="3">
        <v>21.0</v>
      </c>
      <c r="E1418" s="4">
        <f t="shared" si="1"/>
        <v>0</v>
      </c>
    </row>
    <row r="1419">
      <c r="A1419" s="1" t="s">
        <v>1420</v>
      </c>
      <c r="B1419" s="3">
        <v>21.0</v>
      </c>
      <c r="E1419" s="4">
        <f t="shared" si="1"/>
        <v>0</v>
      </c>
    </row>
    <row r="1420">
      <c r="A1420" s="1" t="s">
        <v>1421</v>
      </c>
      <c r="B1420" s="3">
        <v>21.0</v>
      </c>
      <c r="E1420" s="4">
        <f t="shared" si="1"/>
        <v>0</v>
      </c>
    </row>
    <row r="1421">
      <c r="A1421" s="1" t="s">
        <v>1422</v>
      </c>
      <c r="B1421" s="3">
        <v>21.0</v>
      </c>
      <c r="E1421" s="4">
        <f t="shared" si="1"/>
        <v>0</v>
      </c>
    </row>
    <row r="1422">
      <c r="A1422" s="1" t="s">
        <v>1423</v>
      </c>
      <c r="B1422" s="3">
        <v>21.0</v>
      </c>
      <c r="E1422" s="4">
        <f t="shared" si="1"/>
        <v>0</v>
      </c>
    </row>
    <row r="1423">
      <c r="A1423" s="1" t="s">
        <v>1424</v>
      </c>
      <c r="B1423" s="3">
        <v>21.0</v>
      </c>
      <c r="E1423" s="4">
        <f t="shared" si="1"/>
        <v>0</v>
      </c>
    </row>
    <row r="1424">
      <c r="A1424" s="1" t="s">
        <v>1425</v>
      </c>
      <c r="B1424" s="3">
        <v>21.0</v>
      </c>
      <c r="E1424" s="4">
        <f t="shared" si="1"/>
        <v>0</v>
      </c>
    </row>
    <row r="1425">
      <c r="A1425" s="1" t="s">
        <v>1426</v>
      </c>
      <c r="B1425" s="3">
        <v>21.0</v>
      </c>
      <c r="E1425" s="4">
        <f t="shared" si="1"/>
        <v>0</v>
      </c>
    </row>
    <row r="1426">
      <c r="A1426" s="1" t="s">
        <v>1427</v>
      </c>
      <c r="B1426" s="3">
        <v>21.0</v>
      </c>
      <c r="E1426" s="4">
        <f t="shared" si="1"/>
        <v>0</v>
      </c>
    </row>
    <row r="1427">
      <c r="A1427" s="1" t="s">
        <v>1428</v>
      </c>
      <c r="B1427" s="3">
        <v>21.0</v>
      </c>
      <c r="E1427" s="4">
        <f t="shared" si="1"/>
        <v>0</v>
      </c>
    </row>
    <row r="1428">
      <c r="A1428" s="1" t="s">
        <v>1429</v>
      </c>
      <c r="B1428" s="3">
        <v>21.0</v>
      </c>
      <c r="E1428" s="4">
        <f t="shared" si="1"/>
        <v>0</v>
      </c>
    </row>
    <row r="1429">
      <c r="A1429" s="1" t="s">
        <v>1430</v>
      </c>
      <c r="B1429" s="3">
        <v>21.0</v>
      </c>
      <c r="E1429" s="4">
        <f t="shared" si="1"/>
        <v>0</v>
      </c>
    </row>
    <row r="1430">
      <c r="A1430" s="1" t="s">
        <v>1431</v>
      </c>
      <c r="B1430" s="3">
        <v>21.0</v>
      </c>
      <c r="E1430" s="4">
        <f t="shared" si="1"/>
        <v>0</v>
      </c>
    </row>
    <row r="1431">
      <c r="A1431" s="1" t="s">
        <v>1432</v>
      </c>
      <c r="B1431" s="3">
        <v>21.0</v>
      </c>
      <c r="E1431" s="4">
        <f t="shared" si="1"/>
        <v>0</v>
      </c>
    </row>
    <row r="1432">
      <c r="A1432" s="1" t="s">
        <v>1433</v>
      </c>
      <c r="B1432" s="3">
        <v>21.0</v>
      </c>
      <c r="E1432" s="4">
        <f t="shared" si="1"/>
        <v>0</v>
      </c>
    </row>
    <row r="1433">
      <c r="A1433" s="1" t="s">
        <v>1434</v>
      </c>
      <c r="B1433" s="3">
        <v>21.0</v>
      </c>
      <c r="E1433" s="4">
        <f t="shared" si="1"/>
        <v>0</v>
      </c>
    </row>
    <row r="1434">
      <c r="A1434" s="1" t="s">
        <v>1435</v>
      </c>
      <c r="B1434" s="3">
        <v>21.0</v>
      </c>
      <c r="E1434" s="4">
        <f t="shared" si="1"/>
        <v>0</v>
      </c>
    </row>
    <row r="1435">
      <c r="A1435" s="1" t="s">
        <v>1436</v>
      </c>
      <c r="B1435" s="3">
        <v>21.0</v>
      </c>
      <c r="E1435" s="4">
        <f t="shared" si="1"/>
        <v>0</v>
      </c>
    </row>
    <row r="1436">
      <c r="A1436" s="1" t="s">
        <v>1437</v>
      </c>
      <c r="B1436" s="3">
        <v>21.0</v>
      </c>
      <c r="E1436" s="4">
        <f t="shared" si="1"/>
        <v>0</v>
      </c>
    </row>
    <row r="1437">
      <c r="A1437" s="1" t="s">
        <v>1438</v>
      </c>
      <c r="B1437" s="3">
        <v>21.0</v>
      </c>
      <c r="E1437" s="4">
        <f t="shared" si="1"/>
        <v>0</v>
      </c>
    </row>
    <row r="1438">
      <c r="A1438" s="1" t="s">
        <v>1439</v>
      </c>
      <c r="B1438" s="3">
        <v>21.0</v>
      </c>
      <c r="E1438" s="4">
        <f t="shared" si="1"/>
        <v>0</v>
      </c>
    </row>
    <row r="1439">
      <c r="A1439" s="1" t="s">
        <v>1440</v>
      </c>
      <c r="B1439" s="3">
        <v>21.0</v>
      </c>
      <c r="E1439" s="4">
        <f t="shared" si="1"/>
        <v>0</v>
      </c>
    </row>
    <row r="1440">
      <c r="A1440" s="1" t="s">
        <v>1441</v>
      </c>
      <c r="B1440" s="3">
        <v>21.0</v>
      </c>
      <c r="E1440" s="4">
        <f t="shared" si="1"/>
        <v>0</v>
      </c>
    </row>
    <row r="1441">
      <c r="A1441" s="1" t="s">
        <v>1442</v>
      </c>
      <c r="B1441" s="3">
        <v>21.0</v>
      </c>
      <c r="E1441" s="4">
        <f t="shared" si="1"/>
        <v>0</v>
      </c>
    </row>
    <row r="1442">
      <c r="A1442" s="1" t="s">
        <v>1443</v>
      </c>
      <c r="B1442" s="3">
        <v>21.0</v>
      </c>
      <c r="E1442" s="4">
        <f t="shared" si="1"/>
        <v>0</v>
      </c>
    </row>
    <row r="1443">
      <c r="A1443" s="1" t="s">
        <v>1444</v>
      </c>
      <c r="B1443" s="3">
        <v>21.0</v>
      </c>
      <c r="E1443" s="4">
        <f t="shared" si="1"/>
        <v>0</v>
      </c>
    </row>
    <row r="1444">
      <c r="A1444" s="1" t="s">
        <v>1445</v>
      </c>
      <c r="B1444" s="3">
        <v>21.0</v>
      </c>
      <c r="E1444" s="4">
        <f t="shared" si="1"/>
        <v>0</v>
      </c>
    </row>
    <row r="1445">
      <c r="A1445" s="1" t="s">
        <v>1446</v>
      </c>
      <c r="B1445" s="3">
        <v>21.0</v>
      </c>
      <c r="E1445" s="4">
        <f t="shared" si="1"/>
        <v>0</v>
      </c>
    </row>
    <row r="1446">
      <c r="A1446" s="1" t="s">
        <v>1447</v>
      </c>
      <c r="B1446" s="3">
        <v>21.0</v>
      </c>
      <c r="E1446" s="4">
        <f t="shared" si="1"/>
        <v>0</v>
      </c>
    </row>
    <row r="1447">
      <c r="A1447" s="1" t="s">
        <v>1448</v>
      </c>
      <c r="B1447" s="3">
        <v>21.0</v>
      </c>
      <c r="E1447" s="4">
        <f t="shared" si="1"/>
        <v>0</v>
      </c>
    </row>
    <row r="1448">
      <c r="A1448" s="1" t="s">
        <v>1449</v>
      </c>
      <c r="B1448" s="3">
        <v>21.0</v>
      </c>
      <c r="E1448" s="4">
        <f t="shared" si="1"/>
        <v>0</v>
      </c>
    </row>
    <row r="1449">
      <c r="A1449" s="1" t="s">
        <v>1450</v>
      </c>
      <c r="B1449" s="3">
        <v>21.0</v>
      </c>
      <c r="E1449" s="4">
        <f t="shared" si="1"/>
        <v>0</v>
      </c>
    </row>
    <row r="1450">
      <c r="A1450" s="1" t="s">
        <v>1451</v>
      </c>
      <c r="B1450" s="3">
        <v>21.0</v>
      </c>
      <c r="E1450" s="4">
        <f t="shared" si="1"/>
        <v>0</v>
      </c>
    </row>
    <row r="1451">
      <c r="A1451" s="1" t="s">
        <v>1452</v>
      </c>
      <c r="B1451" s="3">
        <v>21.0</v>
      </c>
      <c r="E1451" s="4">
        <f t="shared" si="1"/>
        <v>0</v>
      </c>
    </row>
    <row r="1452">
      <c r="A1452" s="1" t="s">
        <v>1453</v>
      </c>
      <c r="B1452" s="3">
        <v>21.0</v>
      </c>
      <c r="E1452" s="4">
        <f t="shared" si="1"/>
        <v>0</v>
      </c>
    </row>
    <row r="1453">
      <c r="A1453" s="1" t="s">
        <v>1454</v>
      </c>
      <c r="B1453" s="3">
        <v>21.0</v>
      </c>
      <c r="E1453" s="4">
        <f t="shared" si="1"/>
        <v>0</v>
      </c>
    </row>
    <row r="1454">
      <c r="A1454" s="1" t="s">
        <v>1455</v>
      </c>
      <c r="B1454" s="3">
        <v>21.0</v>
      </c>
      <c r="E1454" s="4">
        <f t="shared" si="1"/>
        <v>0</v>
      </c>
    </row>
    <row r="1455">
      <c r="A1455" s="1" t="s">
        <v>1456</v>
      </c>
      <c r="B1455" s="3">
        <v>21.0</v>
      </c>
      <c r="E1455" s="4">
        <f t="shared" si="1"/>
        <v>0</v>
      </c>
    </row>
    <row r="1456">
      <c r="A1456" s="1" t="s">
        <v>1457</v>
      </c>
      <c r="B1456" s="3">
        <v>21.0</v>
      </c>
      <c r="E1456" s="4">
        <f t="shared" si="1"/>
        <v>0</v>
      </c>
    </row>
    <row r="1457">
      <c r="A1457" s="1" t="s">
        <v>1458</v>
      </c>
      <c r="B1457" s="3">
        <v>21.0</v>
      </c>
      <c r="E1457" s="4">
        <f t="shared" si="1"/>
        <v>0</v>
      </c>
    </row>
    <row r="1458">
      <c r="A1458" s="1" t="s">
        <v>1459</v>
      </c>
      <c r="B1458" s="3">
        <v>21.0</v>
      </c>
      <c r="E1458" s="4">
        <f t="shared" si="1"/>
        <v>0</v>
      </c>
    </row>
    <row r="1459">
      <c r="A1459" s="1" t="s">
        <v>1460</v>
      </c>
      <c r="B1459" s="3">
        <v>21.0</v>
      </c>
      <c r="E1459" s="4">
        <f t="shared" si="1"/>
        <v>0</v>
      </c>
    </row>
    <row r="1460">
      <c r="A1460" s="1" t="s">
        <v>1461</v>
      </c>
      <c r="B1460" s="3">
        <v>21.0</v>
      </c>
      <c r="E1460" s="4">
        <f t="shared" si="1"/>
        <v>0</v>
      </c>
    </row>
    <row r="1461">
      <c r="A1461" s="1" t="s">
        <v>1462</v>
      </c>
      <c r="B1461" s="3">
        <v>21.0</v>
      </c>
      <c r="E1461" s="4">
        <f t="shared" si="1"/>
        <v>0</v>
      </c>
    </row>
    <row r="1462">
      <c r="A1462" s="1" t="s">
        <v>1463</v>
      </c>
      <c r="B1462" s="3">
        <v>21.0</v>
      </c>
      <c r="E1462" s="4">
        <f t="shared" si="1"/>
        <v>0</v>
      </c>
    </row>
    <row r="1463">
      <c r="A1463" s="1" t="s">
        <v>1464</v>
      </c>
      <c r="B1463" s="3">
        <v>21.0</v>
      </c>
      <c r="E1463" s="4">
        <f t="shared" si="1"/>
        <v>0</v>
      </c>
    </row>
    <row r="1464">
      <c r="A1464" s="1" t="s">
        <v>1465</v>
      </c>
      <c r="B1464" s="3">
        <v>21.0</v>
      </c>
      <c r="E1464" s="4">
        <f t="shared" si="1"/>
        <v>0</v>
      </c>
    </row>
    <row r="1465">
      <c r="A1465" s="1" t="s">
        <v>1466</v>
      </c>
      <c r="B1465" s="3">
        <v>21.0</v>
      </c>
      <c r="E1465" s="4">
        <f t="shared" si="1"/>
        <v>0</v>
      </c>
    </row>
    <row r="1466">
      <c r="A1466" s="1" t="s">
        <v>1467</v>
      </c>
      <c r="B1466" s="3">
        <v>21.0</v>
      </c>
      <c r="E1466" s="4">
        <f t="shared" si="1"/>
        <v>0</v>
      </c>
    </row>
    <row r="1467">
      <c r="A1467" s="1" t="s">
        <v>1468</v>
      </c>
      <c r="B1467" s="3">
        <v>21.0</v>
      </c>
      <c r="E1467" s="4">
        <f t="shared" si="1"/>
        <v>0</v>
      </c>
    </row>
    <row r="1468">
      <c r="A1468" s="1" t="s">
        <v>1469</v>
      </c>
      <c r="B1468" s="3">
        <v>21.0</v>
      </c>
      <c r="E1468" s="4">
        <f t="shared" si="1"/>
        <v>0</v>
      </c>
    </row>
    <row r="1469">
      <c r="A1469" s="1" t="s">
        <v>1470</v>
      </c>
      <c r="B1469" s="3">
        <v>21.0</v>
      </c>
      <c r="E1469" s="4">
        <f t="shared" si="1"/>
        <v>0</v>
      </c>
    </row>
    <row r="1470">
      <c r="A1470" s="1" t="s">
        <v>1471</v>
      </c>
      <c r="B1470" s="3">
        <v>21.0</v>
      </c>
      <c r="E1470" s="4">
        <f t="shared" si="1"/>
        <v>0</v>
      </c>
    </row>
    <row r="1471">
      <c r="A1471" s="1" t="s">
        <v>1472</v>
      </c>
      <c r="B1471" s="3">
        <v>21.0</v>
      </c>
      <c r="E1471" s="4">
        <f t="shared" si="1"/>
        <v>0</v>
      </c>
    </row>
    <row r="1472">
      <c r="A1472" s="1" t="s">
        <v>1473</v>
      </c>
      <c r="B1472" s="3">
        <v>21.0</v>
      </c>
      <c r="E1472" s="4">
        <f t="shared" si="1"/>
        <v>0</v>
      </c>
    </row>
    <row r="1473">
      <c r="A1473" s="1" t="s">
        <v>1474</v>
      </c>
      <c r="B1473" s="3">
        <v>21.0</v>
      </c>
      <c r="E1473" s="4">
        <f t="shared" si="1"/>
        <v>0</v>
      </c>
    </row>
    <row r="1474">
      <c r="A1474" s="1" t="s">
        <v>1475</v>
      </c>
      <c r="B1474" s="3">
        <v>20.0</v>
      </c>
      <c r="E1474" s="4">
        <f t="shared" si="1"/>
        <v>0</v>
      </c>
    </row>
    <row r="1475">
      <c r="A1475" s="7">
        <v>0.2916666666666667</v>
      </c>
      <c r="B1475" s="3">
        <v>20.0</v>
      </c>
      <c r="E1475" s="4">
        <f t="shared" si="1"/>
        <v>0</v>
      </c>
    </row>
    <row r="1476">
      <c r="A1476" s="1" t="s">
        <v>1476</v>
      </c>
      <c r="B1476" s="3">
        <v>20.0</v>
      </c>
      <c r="E1476" s="4">
        <f t="shared" si="1"/>
        <v>0</v>
      </c>
    </row>
    <row r="1477">
      <c r="A1477" s="1" t="s">
        <v>1477</v>
      </c>
      <c r="B1477" s="3">
        <v>20.0</v>
      </c>
      <c r="E1477" s="4">
        <f t="shared" si="1"/>
        <v>0</v>
      </c>
    </row>
    <row r="1478">
      <c r="A1478" s="1" t="s">
        <v>1478</v>
      </c>
      <c r="B1478" s="3">
        <v>20.0</v>
      </c>
      <c r="E1478" s="4">
        <f t="shared" si="1"/>
        <v>0</v>
      </c>
    </row>
    <row r="1479">
      <c r="A1479" s="1" t="s">
        <v>1479</v>
      </c>
      <c r="B1479" s="3">
        <v>20.0</v>
      </c>
      <c r="E1479" s="4">
        <f t="shared" si="1"/>
        <v>0</v>
      </c>
    </row>
    <row r="1480">
      <c r="A1480" s="1" t="s">
        <v>1480</v>
      </c>
      <c r="B1480" s="3">
        <v>20.0</v>
      </c>
      <c r="E1480" s="4">
        <f t="shared" si="1"/>
        <v>0</v>
      </c>
    </row>
    <row r="1481">
      <c r="A1481" s="1" t="s">
        <v>1481</v>
      </c>
      <c r="B1481" s="3">
        <v>20.0</v>
      </c>
      <c r="E1481" s="4">
        <f t="shared" si="1"/>
        <v>0</v>
      </c>
    </row>
    <row r="1482">
      <c r="A1482" s="1" t="s">
        <v>1482</v>
      </c>
      <c r="B1482" s="3">
        <v>20.0</v>
      </c>
      <c r="E1482" s="4">
        <f t="shared" si="1"/>
        <v>0</v>
      </c>
    </row>
    <row r="1483">
      <c r="A1483" s="1" t="s">
        <v>1483</v>
      </c>
      <c r="B1483" s="3">
        <v>20.0</v>
      </c>
      <c r="E1483" s="4">
        <f t="shared" si="1"/>
        <v>0</v>
      </c>
    </row>
    <row r="1484">
      <c r="A1484" s="1" t="s">
        <v>1484</v>
      </c>
      <c r="B1484" s="3">
        <v>20.0</v>
      </c>
      <c r="E1484" s="4">
        <f t="shared" si="1"/>
        <v>0</v>
      </c>
    </row>
    <row r="1485">
      <c r="A1485" s="1" t="s">
        <v>1485</v>
      </c>
      <c r="B1485" s="3">
        <v>20.0</v>
      </c>
      <c r="E1485" s="4">
        <f t="shared" si="1"/>
        <v>0</v>
      </c>
    </row>
    <row r="1486">
      <c r="A1486" s="1" t="s">
        <v>1486</v>
      </c>
      <c r="B1486" s="3">
        <v>20.0</v>
      </c>
      <c r="E1486" s="4">
        <f t="shared" si="1"/>
        <v>0</v>
      </c>
    </row>
    <row r="1487">
      <c r="A1487" s="1" t="s">
        <v>1487</v>
      </c>
      <c r="B1487" s="3">
        <v>20.0</v>
      </c>
      <c r="E1487" s="4">
        <f t="shared" si="1"/>
        <v>0</v>
      </c>
    </row>
    <row r="1488">
      <c r="A1488" s="1" t="s">
        <v>1488</v>
      </c>
      <c r="B1488" s="3">
        <v>20.0</v>
      </c>
      <c r="E1488" s="4">
        <f t="shared" si="1"/>
        <v>0</v>
      </c>
    </row>
    <row r="1489">
      <c r="A1489" s="1" t="s">
        <v>1489</v>
      </c>
      <c r="B1489" s="3">
        <v>20.0</v>
      </c>
      <c r="E1489" s="4">
        <f t="shared" si="1"/>
        <v>0</v>
      </c>
    </row>
    <row r="1490">
      <c r="A1490" s="1" t="s">
        <v>1490</v>
      </c>
      <c r="B1490" s="3">
        <v>20.0</v>
      </c>
      <c r="E1490" s="4">
        <f t="shared" si="1"/>
        <v>0</v>
      </c>
    </row>
    <row r="1491">
      <c r="A1491" s="1" t="s">
        <v>1491</v>
      </c>
      <c r="B1491" s="3">
        <v>20.0</v>
      </c>
      <c r="E1491" s="4">
        <f t="shared" si="1"/>
        <v>0</v>
      </c>
    </row>
    <row r="1492">
      <c r="A1492" s="1" t="s">
        <v>1492</v>
      </c>
      <c r="B1492" s="3">
        <v>20.0</v>
      </c>
      <c r="E1492" s="4">
        <f t="shared" si="1"/>
        <v>0</v>
      </c>
    </row>
    <row r="1493">
      <c r="A1493" s="1" t="s">
        <v>1493</v>
      </c>
      <c r="B1493" s="3">
        <v>20.0</v>
      </c>
      <c r="E1493" s="4">
        <f t="shared" si="1"/>
        <v>0</v>
      </c>
    </row>
    <row r="1494">
      <c r="A1494" s="1" t="s">
        <v>1494</v>
      </c>
      <c r="B1494" s="3">
        <v>20.0</v>
      </c>
      <c r="E1494" s="4">
        <f t="shared" si="1"/>
        <v>0</v>
      </c>
    </row>
    <row r="1495">
      <c r="A1495" s="1" t="s">
        <v>1495</v>
      </c>
      <c r="B1495" s="3">
        <v>20.0</v>
      </c>
      <c r="E1495" s="4">
        <f t="shared" si="1"/>
        <v>0</v>
      </c>
    </row>
    <row r="1496">
      <c r="A1496" s="1" t="s">
        <v>1496</v>
      </c>
      <c r="B1496" s="3">
        <v>20.0</v>
      </c>
      <c r="E1496" s="4">
        <f t="shared" si="1"/>
        <v>0</v>
      </c>
    </row>
    <row r="1497">
      <c r="A1497" s="1" t="s">
        <v>1497</v>
      </c>
      <c r="B1497" s="3">
        <v>20.0</v>
      </c>
      <c r="E1497" s="4">
        <f t="shared" si="1"/>
        <v>0</v>
      </c>
    </row>
    <row r="1498">
      <c r="A1498" s="1" t="s">
        <v>1498</v>
      </c>
      <c r="B1498" s="3">
        <v>20.0</v>
      </c>
      <c r="E1498" s="4">
        <f t="shared" si="1"/>
        <v>0</v>
      </c>
    </row>
    <row r="1499">
      <c r="A1499" s="1" t="s">
        <v>1499</v>
      </c>
      <c r="B1499" s="3">
        <v>20.0</v>
      </c>
      <c r="E1499" s="4">
        <f t="shared" si="1"/>
        <v>0</v>
      </c>
    </row>
    <row r="1500">
      <c r="A1500" s="1" t="s">
        <v>1500</v>
      </c>
      <c r="B1500" s="3">
        <v>20.0</v>
      </c>
      <c r="E1500" s="4">
        <f t="shared" si="1"/>
        <v>0</v>
      </c>
    </row>
    <row r="1501">
      <c r="A1501" s="1" t="s">
        <v>1501</v>
      </c>
      <c r="B1501" s="3">
        <v>20.0</v>
      </c>
      <c r="E1501" s="4">
        <f t="shared" si="1"/>
        <v>0</v>
      </c>
    </row>
    <row r="1502">
      <c r="A1502" s="1" t="s">
        <v>1502</v>
      </c>
      <c r="B1502" s="3">
        <v>20.0</v>
      </c>
      <c r="E1502" s="4">
        <f t="shared" si="1"/>
        <v>0</v>
      </c>
    </row>
    <row r="1503">
      <c r="A1503" s="1" t="s">
        <v>1503</v>
      </c>
      <c r="B1503" s="3">
        <v>20.0</v>
      </c>
      <c r="E1503" s="4">
        <f t="shared" si="1"/>
        <v>0</v>
      </c>
    </row>
    <row r="1504">
      <c r="A1504" s="1" t="s">
        <v>1504</v>
      </c>
      <c r="B1504" s="3">
        <v>20.0</v>
      </c>
      <c r="E1504" s="4">
        <f t="shared" si="1"/>
        <v>0</v>
      </c>
    </row>
    <row r="1505">
      <c r="A1505" s="1" t="s">
        <v>1505</v>
      </c>
      <c r="B1505" s="3">
        <v>20.0</v>
      </c>
      <c r="E1505" s="4">
        <f t="shared" si="1"/>
        <v>0</v>
      </c>
    </row>
    <row r="1506">
      <c r="A1506" s="1" t="s">
        <v>1506</v>
      </c>
      <c r="B1506" s="3">
        <v>20.0</v>
      </c>
      <c r="E1506" s="4">
        <f t="shared" si="1"/>
        <v>0</v>
      </c>
    </row>
    <row r="1507">
      <c r="A1507" s="1" t="s">
        <v>1507</v>
      </c>
      <c r="B1507" s="3">
        <v>20.0</v>
      </c>
      <c r="E1507" s="4">
        <f t="shared" si="1"/>
        <v>0</v>
      </c>
    </row>
    <row r="1508">
      <c r="A1508" s="1" t="s">
        <v>1508</v>
      </c>
      <c r="B1508" s="3">
        <v>20.0</v>
      </c>
      <c r="E1508" s="4">
        <f t="shared" si="1"/>
        <v>0</v>
      </c>
    </row>
    <row r="1509">
      <c r="A1509" s="1" t="s">
        <v>1509</v>
      </c>
      <c r="B1509" s="3">
        <v>20.0</v>
      </c>
      <c r="E1509" s="4">
        <f t="shared" si="1"/>
        <v>0</v>
      </c>
    </row>
    <row r="1510">
      <c r="A1510" s="1" t="s">
        <v>1510</v>
      </c>
      <c r="B1510" s="3">
        <v>20.0</v>
      </c>
      <c r="E1510" s="4">
        <f t="shared" si="1"/>
        <v>0</v>
      </c>
    </row>
    <row r="1511">
      <c r="A1511" s="1" t="s">
        <v>1511</v>
      </c>
      <c r="B1511" s="3">
        <v>20.0</v>
      </c>
      <c r="E1511" s="4">
        <f t="shared" si="1"/>
        <v>0</v>
      </c>
    </row>
    <row r="1512">
      <c r="A1512" s="1" t="s">
        <v>1512</v>
      </c>
      <c r="B1512" s="3">
        <v>20.0</v>
      </c>
      <c r="E1512" s="4">
        <f t="shared" si="1"/>
        <v>0</v>
      </c>
    </row>
    <row r="1513">
      <c r="A1513" s="1" t="s">
        <v>1513</v>
      </c>
      <c r="B1513" s="3">
        <v>20.0</v>
      </c>
      <c r="E1513" s="4">
        <f t="shared" si="1"/>
        <v>0</v>
      </c>
    </row>
    <row r="1514">
      <c r="A1514" s="1" t="s">
        <v>1514</v>
      </c>
      <c r="B1514" s="3">
        <v>20.0</v>
      </c>
      <c r="E1514" s="4">
        <f t="shared" si="1"/>
        <v>0</v>
      </c>
    </row>
    <row r="1515">
      <c r="A1515" s="1" t="s">
        <v>1515</v>
      </c>
      <c r="B1515" s="3">
        <v>20.0</v>
      </c>
      <c r="E1515" s="4">
        <f t="shared" si="1"/>
        <v>0</v>
      </c>
    </row>
    <row r="1516">
      <c r="A1516" s="1" t="s">
        <v>1516</v>
      </c>
      <c r="B1516" s="3">
        <v>20.0</v>
      </c>
      <c r="E1516" s="4">
        <f t="shared" si="1"/>
        <v>0</v>
      </c>
    </row>
    <row r="1517">
      <c r="A1517" s="1" t="s">
        <v>1517</v>
      </c>
      <c r="B1517" s="3">
        <v>20.0</v>
      </c>
      <c r="E1517" s="4">
        <f t="shared" si="1"/>
        <v>0</v>
      </c>
    </row>
    <row r="1518">
      <c r="A1518" s="1" t="s">
        <v>1518</v>
      </c>
      <c r="B1518" s="3">
        <v>20.0</v>
      </c>
      <c r="E1518" s="4">
        <f t="shared" si="1"/>
        <v>0</v>
      </c>
    </row>
    <row r="1519">
      <c r="A1519" s="1" t="s">
        <v>1519</v>
      </c>
      <c r="B1519" s="3">
        <v>20.0</v>
      </c>
      <c r="E1519" s="4">
        <f t="shared" si="1"/>
        <v>0</v>
      </c>
    </row>
    <row r="1520">
      <c r="A1520" s="1" t="s">
        <v>1520</v>
      </c>
      <c r="B1520" s="3">
        <v>20.0</v>
      </c>
      <c r="E1520" s="4">
        <f t="shared" si="1"/>
        <v>0</v>
      </c>
    </row>
    <row r="1521">
      <c r="A1521" s="1" t="s">
        <v>1521</v>
      </c>
      <c r="B1521" s="3">
        <v>20.0</v>
      </c>
      <c r="E1521" s="4">
        <f t="shared" si="1"/>
        <v>0</v>
      </c>
    </row>
    <row r="1522">
      <c r="A1522" s="1" t="s">
        <v>1522</v>
      </c>
      <c r="B1522" s="3">
        <v>20.0</v>
      </c>
      <c r="E1522" s="4">
        <f t="shared" si="1"/>
        <v>0</v>
      </c>
    </row>
    <row r="1523">
      <c r="A1523" s="1" t="s">
        <v>1523</v>
      </c>
      <c r="B1523" s="3">
        <v>20.0</v>
      </c>
      <c r="E1523" s="4">
        <f t="shared" si="1"/>
        <v>0</v>
      </c>
    </row>
    <row r="1524">
      <c r="A1524" s="1" t="s">
        <v>1524</v>
      </c>
      <c r="B1524" s="3">
        <v>20.0</v>
      </c>
      <c r="E1524" s="4">
        <f t="shared" si="1"/>
        <v>0</v>
      </c>
    </row>
    <row r="1525">
      <c r="A1525" s="1" t="s">
        <v>1525</v>
      </c>
      <c r="B1525" s="3">
        <v>20.0</v>
      </c>
      <c r="E1525" s="4">
        <f t="shared" si="1"/>
        <v>0</v>
      </c>
    </row>
    <row r="1526">
      <c r="A1526" s="1" t="s">
        <v>1526</v>
      </c>
      <c r="B1526" s="3">
        <v>20.0</v>
      </c>
      <c r="E1526" s="4">
        <f t="shared" si="1"/>
        <v>0</v>
      </c>
    </row>
    <row r="1527">
      <c r="A1527" s="1" t="s">
        <v>1527</v>
      </c>
      <c r="B1527" s="3">
        <v>20.0</v>
      </c>
      <c r="E1527" s="4">
        <f t="shared" si="1"/>
        <v>0</v>
      </c>
    </row>
    <row r="1528">
      <c r="A1528" s="1" t="s">
        <v>1528</v>
      </c>
      <c r="B1528" s="3">
        <v>20.0</v>
      </c>
      <c r="E1528" s="4">
        <f t="shared" si="1"/>
        <v>0</v>
      </c>
    </row>
    <row r="1529">
      <c r="A1529" s="1" t="s">
        <v>1529</v>
      </c>
      <c r="B1529" s="3">
        <v>19.0</v>
      </c>
      <c r="E1529" s="4">
        <f t="shared" si="1"/>
        <v>0</v>
      </c>
    </row>
    <row r="1530">
      <c r="A1530" s="1" t="s">
        <v>1530</v>
      </c>
      <c r="B1530" s="3">
        <v>19.0</v>
      </c>
      <c r="E1530" s="4">
        <f t="shared" si="1"/>
        <v>0</v>
      </c>
    </row>
    <row r="1531">
      <c r="A1531" s="1" t="s">
        <v>1531</v>
      </c>
      <c r="B1531" s="3">
        <v>19.0</v>
      </c>
      <c r="E1531" s="4">
        <f t="shared" si="1"/>
        <v>0</v>
      </c>
    </row>
    <row r="1532">
      <c r="A1532" s="1" t="s">
        <v>1532</v>
      </c>
      <c r="B1532" s="3">
        <v>19.0</v>
      </c>
      <c r="E1532" s="4">
        <f t="shared" si="1"/>
        <v>0</v>
      </c>
    </row>
    <row r="1533">
      <c r="A1533" s="1" t="s">
        <v>1533</v>
      </c>
      <c r="B1533" s="3">
        <v>19.0</v>
      </c>
      <c r="E1533" s="4">
        <f t="shared" si="1"/>
        <v>0</v>
      </c>
    </row>
    <row r="1534">
      <c r="A1534" s="1" t="s">
        <v>1534</v>
      </c>
      <c r="B1534" s="3">
        <v>19.0</v>
      </c>
      <c r="E1534" s="4">
        <f t="shared" si="1"/>
        <v>0</v>
      </c>
    </row>
    <row r="1535">
      <c r="A1535" s="1" t="s">
        <v>1535</v>
      </c>
      <c r="B1535" s="3">
        <v>19.0</v>
      </c>
      <c r="E1535" s="4">
        <f t="shared" si="1"/>
        <v>0</v>
      </c>
    </row>
    <row r="1536">
      <c r="A1536" s="1" t="s">
        <v>1536</v>
      </c>
      <c r="B1536" s="3">
        <v>19.0</v>
      </c>
      <c r="E1536" s="4">
        <f t="shared" si="1"/>
        <v>0</v>
      </c>
    </row>
    <row r="1537">
      <c r="A1537" s="1" t="s">
        <v>1537</v>
      </c>
      <c r="B1537" s="3">
        <v>19.0</v>
      </c>
      <c r="E1537" s="4">
        <f t="shared" si="1"/>
        <v>0</v>
      </c>
    </row>
    <row r="1538">
      <c r="A1538" s="1" t="s">
        <v>1538</v>
      </c>
      <c r="B1538" s="3">
        <v>19.0</v>
      </c>
      <c r="E1538" s="4">
        <f t="shared" si="1"/>
        <v>0</v>
      </c>
    </row>
    <row r="1539">
      <c r="A1539" s="1" t="s">
        <v>1539</v>
      </c>
      <c r="B1539" s="3">
        <v>19.0</v>
      </c>
      <c r="E1539" s="4">
        <f t="shared" si="1"/>
        <v>0</v>
      </c>
    </row>
    <row r="1540">
      <c r="A1540" s="1" t="s">
        <v>1540</v>
      </c>
      <c r="B1540" s="3">
        <v>19.0</v>
      </c>
      <c r="E1540" s="4">
        <f t="shared" si="1"/>
        <v>0</v>
      </c>
    </row>
    <row r="1541">
      <c r="A1541" s="1" t="s">
        <v>1541</v>
      </c>
      <c r="B1541" s="3">
        <v>19.0</v>
      </c>
      <c r="E1541" s="4">
        <f t="shared" si="1"/>
        <v>0</v>
      </c>
    </row>
    <row r="1542">
      <c r="A1542" s="1" t="s">
        <v>1542</v>
      </c>
      <c r="B1542" s="3">
        <v>19.0</v>
      </c>
      <c r="E1542" s="4">
        <f t="shared" si="1"/>
        <v>0</v>
      </c>
    </row>
    <row r="1543">
      <c r="A1543" s="1" t="s">
        <v>1543</v>
      </c>
      <c r="B1543" s="3">
        <v>19.0</v>
      </c>
      <c r="E1543" s="4">
        <f t="shared" si="1"/>
        <v>0</v>
      </c>
    </row>
    <row r="1544">
      <c r="A1544" s="1" t="s">
        <v>1544</v>
      </c>
      <c r="B1544" s="3">
        <v>19.0</v>
      </c>
      <c r="E1544" s="4">
        <f t="shared" si="1"/>
        <v>0</v>
      </c>
    </row>
    <row r="1545">
      <c r="A1545" s="1" t="s">
        <v>1545</v>
      </c>
      <c r="B1545" s="3">
        <v>19.0</v>
      </c>
      <c r="E1545" s="4">
        <f t="shared" si="1"/>
        <v>0</v>
      </c>
    </row>
    <row r="1546">
      <c r="A1546" s="1" t="s">
        <v>1546</v>
      </c>
      <c r="B1546" s="3">
        <v>19.0</v>
      </c>
      <c r="E1546" s="4">
        <f t="shared" si="1"/>
        <v>0</v>
      </c>
    </row>
    <row r="1547">
      <c r="A1547" s="1" t="s">
        <v>1547</v>
      </c>
      <c r="B1547" s="3">
        <v>19.0</v>
      </c>
      <c r="E1547" s="4">
        <f t="shared" si="1"/>
        <v>0</v>
      </c>
    </row>
    <row r="1548">
      <c r="A1548" s="1" t="s">
        <v>1548</v>
      </c>
      <c r="B1548" s="3">
        <v>19.0</v>
      </c>
      <c r="E1548" s="4">
        <f t="shared" si="1"/>
        <v>0</v>
      </c>
    </row>
    <row r="1549">
      <c r="A1549" s="1" t="s">
        <v>1549</v>
      </c>
      <c r="B1549" s="3">
        <v>19.0</v>
      </c>
      <c r="E1549" s="4">
        <f t="shared" si="1"/>
        <v>0</v>
      </c>
    </row>
    <row r="1550">
      <c r="A1550" s="1" t="s">
        <v>1550</v>
      </c>
      <c r="B1550" s="3">
        <v>19.0</v>
      </c>
      <c r="E1550" s="4">
        <f t="shared" si="1"/>
        <v>0</v>
      </c>
    </row>
    <row r="1551">
      <c r="A1551" s="1" t="s">
        <v>1551</v>
      </c>
      <c r="B1551" s="3">
        <v>19.0</v>
      </c>
      <c r="E1551" s="4">
        <f t="shared" si="1"/>
        <v>0</v>
      </c>
    </row>
    <row r="1552">
      <c r="A1552" s="1" t="s">
        <v>1552</v>
      </c>
      <c r="B1552" s="3">
        <v>19.0</v>
      </c>
      <c r="E1552" s="4">
        <f t="shared" si="1"/>
        <v>0</v>
      </c>
    </row>
    <row r="1553">
      <c r="A1553" s="1" t="s">
        <v>1553</v>
      </c>
      <c r="B1553" s="3">
        <v>19.0</v>
      </c>
      <c r="E1553" s="4">
        <f t="shared" si="1"/>
        <v>0</v>
      </c>
    </row>
    <row r="1554">
      <c r="A1554" s="1" t="s">
        <v>1554</v>
      </c>
      <c r="B1554" s="3">
        <v>19.0</v>
      </c>
      <c r="E1554" s="4">
        <f t="shared" si="1"/>
        <v>0</v>
      </c>
    </row>
    <row r="1555">
      <c r="A1555" s="1" t="s">
        <v>1555</v>
      </c>
      <c r="B1555" s="3">
        <v>19.0</v>
      </c>
      <c r="E1555" s="4">
        <f t="shared" si="1"/>
        <v>0</v>
      </c>
    </row>
    <row r="1556">
      <c r="A1556" s="1" t="s">
        <v>1556</v>
      </c>
      <c r="B1556" s="3">
        <v>19.0</v>
      </c>
      <c r="E1556" s="4">
        <f t="shared" si="1"/>
        <v>0</v>
      </c>
    </row>
    <row r="1557">
      <c r="A1557" s="1" t="s">
        <v>1557</v>
      </c>
      <c r="B1557" s="3">
        <v>19.0</v>
      </c>
      <c r="E1557" s="4">
        <f t="shared" si="1"/>
        <v>0</v>
      </c>
    </row>
    <row r="1558">
      <c r="A1558" s="1" t="s">
        <v>1558</v>
      </c>
      <c r="B1558" s="3">
        <v>19.0</v>
      </c>
      <c r="E1558" s="4">
        <f t="shared" si="1"/>
        <v>0</v>
      </c>
    </row>
    <row r="1559">
      <c r="A1559" s="1" t="s">
        <v>1559</v>
      </c>
      <c r="B1559" s="3">
        <v>19.0</v>
      </c>
      <c r="E1559" s="4">
        <f t="shared" si="1"/>
        <v>0</v>
      </c>
    </row>
    <row r="1560">
      <c r="A1560" s="1" t="s">
        <v>1560</v>
      </c>
      <c r="B1560" s="3">
        <v>19.0</v>
      </c>
      <c r="E1560" s="4">
        <f t="shared" si="1"/>
        <v>0</v>
      </c>
    </row>
    <row r="1561">
      <c r="A1561" s="1" t="s">
        <v>1561</v>
      </c>
      <c r="B1561" s="3">
        <v>19.0</v>
      </c>
      <c r="E1561" s="4">
        <f t="shared" si="1"/>
        <v>0</v>
      </c>
    </row>
    <row r="1562">
      <c r="A1562" s="1" t="s">
        <v>1562</v>
      </c>
      <c r="B1562" s="3">
        <v>19.0</v>
      </c>
      <c r="E1562" s="4">
        <f t="shared" si="1"/>
        <v>0</v>
      </c>
    </row>
    <row r="1563">
      <c r="A1563" s="1" t="s">
        <v>1563</v>
      </c>
      <c r="B1563" s="3">
        <v>19.0</v>
      </c>
      <c r="E1563" s="4">
        <f t="shared" si="1"/>
        <v>0</v>
      </c>
    </row>
    <row r="1564">
      <c r="A1564" s="1" t="s">
        <v>1564</v>
      </c>
      <c r="B1564" s="3">
        <v>19.0</v>
      </c>
      <c r="E1564" s="4">
        <f t="shared" si="1"/>
        <v>0</v>
      </c>
    </row>
    <row r="1565">
      <c r="A1565" s="1" t="s">
        <v>1565</v>
      </c>
      <c r="B1565" s="3">
        <v>19.0</v>
      </c>
      <c r="E1565" s="4">
        <f t="shared" si="1"/>
        <v>0</v>
      </c>
    </row>
    <row r="1566">
      <c r="A1566" s="1" t="s">
        <v>1566</v>
      </c>
      <c r="B1566" s="3">
        <v>19.0</v>
      </c>
      <c r="E1566" s="4">
        <f t="shared" si="1"/>
        <v>0</v>
      </c>
    </row>
    <row r="1567">
      <c r="A1567" s="1" t="s">
        <v>1567</v>
      </c>
      <c r="B1567" s="3">
        <v>19.0</v>
      </c>
      <c r="E1567" s="4">
        <f t="shared" si="1"/>
        <v>0</v>
      </c>
    </row>
    <row r="1568">
      <c r="A1568" s="1" t="s">
        <v>1568</v>
      </c>
      <c r="B1568" s="3">
        <v>19.0</v>
      </c>
      <c r="E1568" s="4">
        <f t="shared" si="1"/>
        <v>0</v>
      </c>
    </row>
    <row r="1569">
      <c r="A1569" s="1" t="s">
        <v>1569</v>
      </c>
      <c r="B1569" s="3">
        <v>19.0</v>
      </c>
      <c r="E1569" s="4">
        <f t="shared" si="1"/>
        <v>0</v>
      </c>
    </row>
    <row r="1570">
      <c r="A1570" s="1" t="s">
        <v>1570</v>
      </c>
      <c r="B1570" s="3">
        <v>19.0</v>
      </c>
      <c r="E1570" s="4">
        <f t="shared" si="1"/>
        <v>0</v>
      </c>
    </row>
    <row r="1571">
      <c r="A1571" s="1" t="s">
        <v>1571</v>
      </c>
      <c r="B1571" s="3">
        <v>19.0</v>
      </c>
      <c r="E1571" s="4">
        <f t="shared" si="1"/>
        <v>0</v>
      </c>
    </row>
    <row r="1572">
      <c r="A1572" s="1" t="s">
        <v>1572</v>
      </c>
      <c r="B1572" s="3">
        <v>19.0</v>
      </c>
      <c r="E1572" s="4">
        <f t="shared" si="1"/>
        <v>0</v>
      </c>
    </row>
    <row r="1573">
      <c r="A1573" s="1" t="s">
        <v>1573</v>
      </c>
      <c r="B1573" s="3">
        <v>19.0</v>
      </c>
      <c r="E1573" s="4">
        <f t="shared" si="1"/>
        <v>0</v>
      </c>
    </row>
    <row r="1574">
      <c r="A1574" s="1" t="s">
        <v>1574</v>
      </c>
      <c r="B1574" s="3">
        <v>19.0</v>
      </c>
      <c r="E1574" s="4">
        <f t="shared" si="1"/>
        <v>0</v>
      </c>
    </row>
    <row r="1575">
      <c r="A1575" s="1" t="s">
        <v>1575</v>
      </c>
      <c r="B1575" s="3">
        <v>19.0</v>
      </c>
      <c r="E1575" s="4">
        <f t="shared" si="1"/>
        <v>0</v>
      </c>
    </row>
    <row r="1576">
      <c r="A1576" s="1" t="s">
        <v>1576</v>
      </c>
      <c r="B1576" s="3">
        <v>19.0</v>
      </c>
      <c r="E1576" s="4">
        <f t="shared" si="1"/>
        <v>0</v>
      </c>
    </row>
    <row r="1577">
      <c r="A1577" s="1" t="s">
        <v>1577</v>
      </c>
      <c r="B1577" s="3">
        <v>19.0</v>
      </c>
      <c r="E1577" s="4">
        <f t="shared" si="1"/>
        <v>0</v>
      </c>
    </row>
    <row r="1578">
      <c r="A1578" s="1" t="s">
        <v>1578</v>
      </c>
      <c r="B1578" s="3">
        <v>19.0</v>
      </c>
      <c r="E1578" s="4">
        <f t="shared" si="1"/>
        <v>0</v>
      </c>
    </row>
    <row r="1579">
      <c r="A1579" s="1" t="s">
        <v>1579</v>
      </c>
      <c r="B1579" s="3">
        <v>19.0</v>
      </c>
      <c r="E1579" s="4">
        <f t="shared" si="1"/>
        <v>0</v>
      </c>
    </row>
    <row r="1580">
      <c r="A1580" s="1" t="s">
        <v>1580</v>
      </c>
      <c r="B1580" s="3">
        <v>19.0</v>
      </c>
      <c r="E1580" s="4">
        <f t="shared" si="1"/>
        <v>0</v>
      </c>
    </row>
    <row r="1581">
      <c r="A1581" s="1" t="s">
        <v>1581</v>
      </c>
      <c r="B1581" s="3">
        <v>19.0</v>
      </c>
      <c r="E1581" s="4">
        <f t="shared" si="1"/>
        <v>0</v>
      </c>
    </row>
    <row r="1582">
      <c r="A1582" s="1" t="s">
        <v>1582</v>
      </c>
      <c r="B1582" s="3">
        <v>19.0</v>
      </c>
      <c r="E1582" s="4">
        <f t="shared" si="1"/>
        <v>0</v>
      </c>
    </row>
    <row r="1583">
      <c r="A1583" s="1" t="s">
        <v>1583</v>
      </c>
      <c r="B1583" s="3">
        <v>19.0</v>
      </c>
      <c r="E1583" s="4">
        <f t="shared" si="1"/>
        <v>0</v>
      </c>
    </row>
    <row r="1584">
      <c r="A1584" s="1" t="s">
        <v>1584</v>
      </c>
      <c r="B1584" s="3">
        <v>19.0</v>
      </c>
      <c r="E1584" s="4">
        <f t="shared" si="1"/>
        <v>0</v>
      </c>
    </row>
    <row r="1585">
      <c r="A1585" s="1" t="s">
        <v>1585</v>
      </c>
      <c r="B1585" s="3">
        <v>19.0</v>
      </c>
      <c r="E1585" s="4">
        <f t="shared" si="1"/>
        <v>0</v>
      </c>
    </row>
    <row r="1586">
      <c r="A1586" s="1" t="s">
        <v>1586</v>
      </c>
      <c r="B1586" s="3">
        <v>19.0</v>
      </c>
      <c r="E1586" s="4">
        <f t="shared" si="1"/>
        <v>0</v>
      </c>
    </row>
    <row r="1587">
      <c r="A1587" s="1" t="s">
        <v>1587</v>
      </c>
      <c r="B1587" s="3">
        <v>19.0</v>
      </c>
      <c r="E1587" s="4">
        <f t="shared" si="1"/>
        <v>0</v>
      </c>
    </row>
    <row r="1588">
      <c r="A1588" s="1" t="s">
        <v>1588</v>
      </c>
      <c r="B1588" s="3">
        <v>19.0</v>
      </c>
      <c r="E1588" s="4">
        <f t="shared" si="1"/>
        <v>0</v>
      </c>
    </row>
    <row r="1589">
      <c r="A1589" s="1" t="s">
        <v>1589</v>
      </c>
      <c r="B1589" s="3">
        <v>19.0</v>
      </c>
      <c r="E1589" s="4">
        <f t="shared" si="1"/>
        <v>0</v>
      </c>
    </row>
    <row r="1590">
      <c r="A1590" s="1" t="s">
        <v>1590</v>
      </c>
      <c r="B1590" s="3">
        <v>19.0</v>
      </c>
      <c r="E1590" s="4">
        <f t="shared" si="1"/>
        <v>0</v>
      </c>
    </row>
    <row r="1591">
      <c r="A1591" s="1" t="s">
        <v>1591</v>
      </c>
      <c r="B1591" s="3">
        <v>19.0</v>
      </c>
      <c r="E1591" s="4">
        <f t="shared" si="1"/>
        <v>0</v>
      </c>
    </row>
    <row r="1592">
      <c r="A1592" s="1" t="s">
        <v>1592</v>
      </c>
      <c r="B1592" s="3">
        <v>18.0</v>
      </c>
      <c r="E1592" s="4">
        <f t="shared" si="1"/>
        <v>0</v>
      </c>
    </row>
    <row r="1593">
      <c r="A1593" s="1" t="s">
        <v>1593</v>
      </c>
      <c r="B1593" s="3">
        <v>18.0</v>
      </c>
      <c r="E1593" s="4">
        <f t="shared" si="1"/>
        <v>0</v>
      </c>
    </row>
    <row r="1594">
      <c r="A1594" s="1" t="s">
        <v>1594</v>
      </c>
      <c r="B1594" s="3">
        <v>18.0</v>
      </c>
      <c r="E1594" s="4">
        <f t="shared" si="1"/>
        <v>0</v>
      </c>
    </row>
    <row r="1595">
      <c r="A1595" s="1" t="s">
        <v>1595</v>
      </c>
      <c r="B1595" s="3">
        <v>18.0</v>
      </c>
      <c r="E1595" s="4">
        <f t="shared" si="1"/>
        <v>0</v>
      </c>
    </row>
    <row r="1596">
      <c r="A1596" s="1" t="s">
        <v>1596</v>
      </c>
      <c r="B1596" s="3">
        <v>18.0</v>
      </c>
      <c r="E1596" s="4">
        <f t="shared" si="1"/>
        <v>0</v>
      </c>
    </row>
    <row r="1597">
      <c r="A1597" s="1" t="s">
        <v>1597</v>
      </c>
      <c r="B1597" s="3">
        <v>18.0</v>
      </c>
      <c r="E1597" s="4">
        <f t="shared" si="1"/>
        <v>0</v>
      </c>
    </row>
    <row r="1598">
      <c r="A1598" s="1" t="s">
        <v>1598</v>
      </c>
      <c r="B1598" s="3">
        <v>18.0</v>
      </c>
      <c r="E1598" s="4">
        <f t="shared" si="1"/>
        <v>0</v>
      </c>
    </row>
    <row r="1599">
      <c r="A1599" s="1" t="s">
        <v>1599</v>
      </c>
      <c r="B1599" s="3">
        <v>18.0</v>
      </c>
      <c r="E1599" s="4">
        <f t="shared" si="1"/>
        <v>0</v>
      </c>
    </row>
    <row r="1600">
      <c r="A1600" s="1" t="s">
        <v>1600</v>
      </c>
      <c r="B1600" s="3">
        <v>18.0</v>
      </c>
      <c r="E1600" s="4">
        <f t="shared" si="1"/>
        <v>0</v>
      </c>
    </row>
    <row r="1601">
      <c r="A1601" s="1" t="s">
        <v>1601</v>
      </c>
      <c r="B1601" s="3">
        <v>18.0</v>
      </c>
      <c r="E1601" s="4">
        <f t="shared" si="1"/>
        <v>0</v>
      </c>
    </row>
    <row r="1602">
      <c r="A1602" s="1" t="s">
        <v>1602</v>
      </c>
      <c r="B1602" s="3">
        <v>18.0</v>
      </c>
      <c r="E1602" s="4">
        <f t="shared" si="1"/>
        <v>0</v>
      </c>
    </row>
    <row r="1603">
      <c r="A1603" s="1" t="s">
        <v>1603</v>
      </c>
      <c r="B1603" s="3">
        <v>18.0</v>
      </c>
      <c r="E1603" s="4">
        <f t="shared" si="1"/>
        <v>0</v>
      </c>
    </row>
    <row r="1604">
      <c r="A1604" s="1" t="s">
        <v>1604</v>
      </c>
      <c r="B1604" s="3">
        <v>18.0</v>
      </c>
      <c r="E1604" s="4">
        <f t="shared" si="1"/>
        <v>0</v>
      </c>
    </row>
    <row r="1605">
      <c r="A1605" s="1" t="s">
        <v>1605</v>
      </c>
      <c r="B1605" s="3">
        <v>18.0</v>
      </c>
      <c r="E1605" s="4">
        <f t="shared" si="1"/>
        <v>0</v>
      </c>
    </row>
    <row r="1606">
      <c r="A1606" s="1" t="s">
        <v>1606</v>
      </c>
      <c r="B1606" s="3">
        <v>18.0</v>
      </c>
      <c r="E1606" s="4">
        <f t="shared" si="1"/>
        <v>0</v>
      </c>
    </row>
    <row r="1607">
      <c r="A1607" s="1" t="s">
        <v>1607</v>
      </c>
      <c r="B1607" s="3">
        <v>18.0</v>
      </c>
      <c r="E1607" s="4">
        <f t="shared" si="1"/>
        <v>0</v>
      </c>
    </row>
    <row r="1608">
      <c r="A1608" s="1" t="s">
        <v>1608</v>
      </c>
      <c r="B1608" s="3">
        <v>18.0</v>
      </c>
      <c r="E1608" s="4">
        <f t="shared" si="1"/>
        <v>0</v>
      </c>
    </row>
    <row r="1609">
      <c r="A1609" s="1" t="s">
        <v>1609</v>
      </c>
      <c r="B1609" s="3">
        <v>18.0</v>
      </c>
      <c r="E1609" s="4">
        <f t="shared" si="1"/>
        <v>0</v>
      </c>
    </row>
    <row r="1610">
      <c r="A1610" s="1" t="s">
        <v>1610</v>
      </c>
      <c r="B1610" s="3">
        <v>18.0</v>
      </c>
      <c r="E1610" s="4">
        <f t="shared" si="1"/>
        <v>0</v>
      </c>
    </row>
    <row r="1611">
      <c r="A1611" s="1" t="s">
        <v>1611</v>
      </c>
      <c r="B1611" s="3">
        <v>18.0</v>
      </c>
      <c r="E1611" s="4">
        <f t="shared" si="1"/>
        <v>0</v>
      </c>
    </row>
    <row r="1612">
      <c r="A1612" s="1" t="s">
        <v>1612</v>
      </c>
      <c r="B1612" s="3">
        <v>18.0</v>
      </c>
      <c r="E1612" s="4">
        <f t="shared" si="1"/>
        <v>0</v>
      </c>
    </row>
    <row r="1613">
      <c r="A1613" s="1" t="s">
        <v>1613</v>
      </c>
      <c r="B1613" s="3">
        <v>18.0</v>
      </c>
      <c r="E1613" s="4">
        <f t="shared" si="1"/>
        <v>0</v>
      </c>
    </row>
    <row r="1614">
      <c r="A1614" s="1" t="s">
        <v>1614</v>
      </c>
      <c r="B1614" s="3">
        <v>18.0</v>
      </c>
      <c r="E1614" s="4">
        <f t="shared" si="1"/>
        <v>0</v>
      </c>
    </row>
    <row r="1615">
      <c r="A1615" s="1" t="s">
        <v>1615</v>
      </c>
      <c r="B1615" s="3">
        <v>18.0</v>
      </c>
      <c r="E1615" s="4">
        <f t="shared" si="1"/>
        <v>0</v>
      </c>
    </row>
    <row r="1616">
      <c r="A1616" s="1" t="s">
        <v>1616</v>
      </c>
      <c r="B1616" s="3">
        <v>18.0</v>
      </c>
      <c r="E1616" s="4">
        <f t="shared" si="1"/>
        <v>0</v>
      </c>
    </row>
    <row r="1617">
      <c r="A1617" s="1" t="s">
        <v>1617</v>
      </c>
      <c r="B1617" s="3">
        <v>18.0</v>
      </c>
      <c r="E1617" s="4">
        <f t="shared" si="1"/>
        <v>0</v>
      </c>
    </row>
    <row r="1618">
      <c r="A1618" s="1" t="s">
        <v>1618</v>
      </c>
      <c r="B1618" s="3">
        <v>18.0</v>
      </c>
      <c r="E1618" s="4">
        <f t="shared" si="1"/>
        <v>0</v>
      </c>
    </row>
    <row r="1619">
      <c r="A1619" s="1" t="s">
        <v>1619</v>
      </c>
      <c r="B1619" s="3">
        <v>18.0</v>
      </c>
      <c r="E1619" s="4">
        <f t="shared" si="1"/>
        <v>0</v>
      </c>
    </row>
    <row r="1620">
      <c r="A1620" s="1" t="s">
        <v>1620</v>
      </c>
      <c r="B1620" s="3">
        <v>18.0</v>
      </c>
      <c r="E1620" s="4">
        <f t="shared" si="1"/>
        <v>0</v>
      </c>
    </row>
    <row r="1621">
      <c r="A1621" s="1" t="s">
        <v>1621</v>
      </c>
      <c r="B1621" s="3">
        <v>18.0</v>
      </c>
      <c r="E1621" s="4">
        <f t="shared" si="1"/>
        <v>0</v>
      </c>
    </row>
    <row r="1622">
      <c r="A1622" s="1" t="s">
        <v>1622</v>
      </c>
      <c r="B1622" s="3">
        <v>18.0</v>
      </c>
      <c r="E1622" s="4">
        <f t="shared" si="1"/>
        <v>0</v>
      </c>
    </row>
    <row r="1623">
      <c r="A1623" s="1" t="s">
        <v>1623</v>
      </c>
      <c r="B1623" s="3">
        <v>18.0</v>
      </c>
      <c r="E1623" s="4">
        <f t="shared" si="1"/>
        <v>0</v>
      </c>
    </row>
    <row r="1624">
      <c r="A1624" s="1" t="s">
        <v>1624</v>
      </c>
      <c r="B1624" s="3">
        <v>18.0</v>
      </c>
      <c r="E1624" s="4">
        <f t="shared" si="1"/>
        <v>0</v>
      </c>
    </row>
    <row r="1625">
      <c r="A1625" s="1" t="s">
        <v>1625</v>
      </c>
      <c r="B1625" s="3">
        <v>18.0</v>
      </c>
      <c r="E1625" s="4">
        <f t="shared" si="1"/>
        <v>0</v>
      </c>
    </row>
    <row r="1626">
      <c r="A1626" s="1" t="s">
        <v>1626</v>
      </c>
      <c r="B1626" s="3">
        <v>18.0</v>
      </c>
      <c r="E1626" s="4">
        <f t="shared" si="1"/>
        <v>0</v>
      </c>
    </row>
    <row r="1627">
      <c r="A1627" s="1" t="s">
        <v>1627</v>
      </c>
      <c r="B1627" s="3">
        <v>18.0</v>
      </c>
      <c r="E1627" s="4">
        <f t="shared" si="1"/>
        <v>0</v>
      </c>
    </row>
    <row r="1628">
      <c r="A1628" s="1" t="s">
        <v>1628</v>
      </c>
      <c r="B1628" s="3">
        <v>18.0</v>
      </c>
      <c r="E1628" s="4">
        <f t="shared" si="1"/>
        <v>0</v>
      </c>
    </row>
    <row r="1629">
      <c r="A1629" s="1" t="s">
        <v>1629</v>
      </c>
      <c r="B1629" s="3">
        <v>18.0</v>
      </c>
      <c r="E1629" s="4">
        <f t="shared" si="1"/>
        <v>0</v>
      </c>
    </row>
    <row r="1630">
      <c r="A1630" s="1" t="s">
        <v>1630</v>
      </c>
      <c r="B1630" s="3">
        <v>18.0</v>
      </c>
      <c r="E1630" s="4">
        <f t="shared" si="1"/>
        <v>0</v>
      </c>
    </row>
    <row r="1631">
      <c r="A1631" s="1" t="s">
        <v>1631</v>
      </c>
      <c r="B1631" s="3">
        <v>18.0</v>
      </c>
      <c r="E1631" s="4">
        <f t="shared" si="1"/>
        <v>0</v>
      </c>
    </row>
    <row r="1632">
      <c r="A1632" s="1" t="s">
        <v>1632</v>
      </c>
      <c r="B1632" s="3">
        <v>18.0</v>
      </c>
      <c r="E1632" s="4">
        <f t="shared" si="1"/>
        <v>0</v>
      </c>
    </row>
    <row r="1633">
      <c r="A1633" s="1" t="s">
        <v>1633</v>
      </c>
      <c r="B1633" s="3">
        <v>18.0</v>
      </c>
      <c r="E1633" s="4">
        <f t="shared" si="1"/>
        <v>0</v>
      </c>
    </row>
    <row r="1634">
      <c r="A1634" s="1" t="s">
        <v>1634</v>
      </c>
      <c r="B1634" s="3">
        <v>18.0</v>
      </c>
      <c r="E1634" s="4">
        <f t="shared" si="1"/>
        <v>0</v>
      </c>
    </row>
    <row r="1635">
      <c r="A1635" s="1" t="s">
        <v>1635</v>
      </c>
      <c r="B1635" s="3">
        <v>18.0</v>
      </c>
      <c r="E1635" s="4">
        <f t="shared" si="1"/>
        <v>0</v>
      </c>
    </row>
    <row r="1636">
      <c r="A1636" s="1" t="s">
        <v>1636</v>
      </c>
      <c r="B1636" s="3">
        <v>18.0</v>
      </c>
      <c r="E1636" s="4">
        <f t="shared" si="1"/>
        <v>0</v>
      </c>
    </row>
    <row r="1637">
      <c r="A1637" s="1" t="s">
        <v>1637</v>
      </c>
      <c r="B1637" s="3">
        <v>18.0</v>
      </c>
      <c r="E1637" s="4">
        <f t="shared" si="1"/>
        <v>0</v>
      </c>
    </row>
    <row r="1638">
      <c r="A1638" s="1" t="s">
        <v>1638</v>
      </c>
      <c r="B1638" s="3">
        <v>18.0</v>
      </c>
      <c r="E1638" s="4">
        <f t="shared" si="1"/>
        <v>0</v>
      </c>
    </row>
    <row r="1639">
      <c r="A1639" s="1" t="s">
        <v>1639</v>
      </c>
      <c r="B1639" s="3">
        <v>18.0</v>
      </c>
      <c r="E1639" s="4">
        <f t="shared" si="1"/>
        <v>0</v>
      </c>
    </row>
    <row r="1640">
      <c r="A1640" s="1" t="s">
        <v>1640</v>
      </c>
      <c r="B1640" s="3">
        <v>18.0</v>
      </c>
      <c r="E1640" s="4">
        <f t="shared" si="1"/>
        <v>0</v>
      </c>
    </row>
    <row r="1641">
      <c r="A1641" s="1" t="s">
        <v>1641</v>
      </c>
      <c r="B1641" s="3">
        <v>18.0</v>
      </c>
      <c r="E1641" s="4">
        <f t="shared" si="1"/>
        <v>0</v>
      </c>
    </row>
    <row r="1642">
      <c r="A1642" s="1" t="s">
        <v>1642</v>
      </c>
      <c r="B1642" s="3">
        <v>18.0</v>
      </c>
      <c r="E1642" s="4">
        <f t="shared" si="1"/>
        <v>0</v>
      </c>
    </row>
    <row r="1643">
      <c r="A1643" s="1" t="s">
        <v>1643</v>
      </c>
      <c r="B1643" s="3">
        <v>18.0</v>
      </c>
      <c r="E1643" s="4">
        <f t="shared" si="1"/>
        <v>0</v>
      </c>
    </row>
    <row r="1644">
      <c r="A1644" s="1" t="s">
        <v>1644</v>
      </c>
      <c r="B1644" s="3">
        <v>18.0</v>
      </c>
      <c r="E1644" s="4">
        <f t="shared" si="1"/>
        <v>0</v>
      </c>
    </row>
    <row r="1645">
      <c r="A1645" s="1" t="s">
        <v>1645</v>
      </c>
      <c r="B1645" s="3">
        <v>18.0</v>
      </c>
      <c r="E1645" s="4">
        <f t="shared" si="1"/>
        <v>0</v>
      </c>
    </row>
    <row r="1646">
      <c r="A1646" s="1" t="s">
        <v>1646</v>
      </c>
      <c r="B1646" s="3">
        <v>18.0</v>
      </c>
      <c r="E1646" s="4">
        <f t="shared" si="1"/>
        <v>0</v>
      </c>
    </row>
    <row r="1647">
      <c r="A1647" s="1" t="s">
        <v>1647</v>
      </c>
      <c r="B1647" s="3">
        <v>18.0</v>
      </c>
      <c r="E1647" s="4">
        <f t="shared" si="1"/>
        <v>0</v>
      </c>
    </row>
    <row r="1648">
      <c r="A1648" s="1" t="s">
        <v>1648</v>
      </c>
      <c r="B1648" s="3">
        <v>18.0</v>
      </c>
      <c r="E1648" s="4">
        <f t="shared" si="1"/>
        <v>0</v>
      </c>
    </row>
    <row r="1649">
      <c r="A1649" s="1" t="s">
        <v>1649</v>
      </c>
      <c r="B1649" s="3">
        <v>18.0</v>
      </c>
      <c r="E1649" s="4">
        <f t="shared" si="1"/>
        <v>0</v>
      </c>
    </row>
    <row r="1650">
      <c r="A1650" s="1" t="s">
        <v>1650</v>
      </c>
      <c r="B1650" s="3">
        <v>18.0</v>
      </c>
      <c r="E1650" s="4">
        <f t="shared" si="1"/>
        <v>0</v>
      </c>
    </row>
    <row r="1651">
      <c r="A1651" s="1" t="s">
        <v>1651</v>
      </c>
      <c r="B1651" s="3">
        <v>18.0</v>
      </c>
      <c r="E1651" s="4">
        <f t="shared" si="1"/>
        <v>0</v>
      </c>
    </row>
    <row r="1652">
      <c r="A1652" s="1" t="s">
        <v>1652</v>
      </c>
      <c r="B1652" s="3">
        <v>18.0</v>
      </c>
      <c r="E1652" s="4">
        <f t="shared" si="1"/>
        <v>0</v>
      </c>
    </row>
    <row r="1653">
      <c r="A1653" s="1" t="s">
        <v>1653</v>
      </c>
      <c r="B1653" s="3">
        <v>18.0</v>
      </c>
      <c r="E1653" s="4">
        <f t="shared" si="1"/>
        <v>0</v>
      </c>
    </row>
    <row r="1654">
      <c r="A1654" s="1" t="s">
        <v>1654</v>
      </c>
      <c r="B1654" s="3">
        <v>18.0</v>
      </c>
      <c r="E1654" s="4">
        <f t="shared" si="1"/>
        <v>0</v>
      </c>
    </row>
    <row r="1655">
      <c r="A1655" s="1" t="s">
        <v>1655</v>
      </c>
      <c r="B1655" s="3">
        <v>18.0</v>
      </c>
      <c r="E1655" s="4">
        <f t="shared" si="1"/>
        <v>0</v>
      </c>
    </row>
    <row r="1656">
      <c r="A1656" s="1" t="s">
        <v>1656</v>
      </c>
      <c r="B1656" s="3">
        <v>18.0</v>
      </c>
      <c r="E1656" s="4">
        <f t="shared" si="1"/>
        <v>0</v>
      </c>
    </row>
    <row r="1657">
      <c r="A1657" s="1" t="s">
        <v>1657</v>
      </c>
      <c r="B1657" s="3">
        <v>18.0</v>
      </c>
      <c r="E1657" s="4">
        <f t="shared" si="1"/>
        <v>0</v>
      </c>
    </row>
    <row r="1658">
      <c r="A1658" s="1" t="s">
        <v>1658</v>
      </c>
      <c r="B1658" s="3">
        <v>18.0</v>
      </c>
      <c r="E1658" s="4">
        <f t="shared" si="1"/>
        <v>0</v>
      </c>
    </row>
    <row r="1659">
      <c r="A1659" s="1" t="s">
        <v>1659</v>
      </c>
      <c r="B1659" s="3">
        <v>18.0</v>
      </c>
      <c r="E1659" s="4">
        <f t="shared" si="1"/>
        <v>0</v>
      </c>
    </row>
    <row r="1660">
      <c r="A1660" s="1" t="s">
        <v>1660</v>
      </c>
      <c r="B1660" s="3">
        <v>18.0</v>
      </c>
      <c r="E1660" s="4">
        <f t="shared" si="1"/>
        <v>0</v>
      </c>
    </row>
    <row r="1661">
      <c r="A1661" s="1" t="s">
        <v>1661</v>
      </c>
      <c r="B1661" s="3">
        <v>17.0</v>
      </c>
      <c r="E1661" s="4">
        <f t="shared" si="1"/>
        <v>0</v>
      </c>
    </row>
    <row r="1662">
      <c r="A1662" s="1" t="s">
        <v>1662</v>
      </c>
      <c r="B1662" s="3">
        <v>17.0</v>
      </c>
      <c r="E1662" s="4">
        <f t="shared" si="1"/>
        <v>0</v>
      </c>
    </row>
    <row r="1663">
      <c r="A1663" s="1" t="s">
        <v>1663</v>
      </c>
      <c r="B1663" s="3">
        <v>17.0</v>
      </c>
      <c r="E1663" s="4">
        <f t="shared" si="1"/>
        <v>0</v>
      </c>
    </row>
    <row r="1664">
      <c r="A1664" s="1" t="s">
        <v>1664</v>
      </c>
      <c r="B1664" s="3">
        <v>17.0</v>
      </c>
      <c r="E1664" s="4">
        <f t="shared" si="1"/>
        <v>0</v>
      </c>
    </row>
    <row r="1665">
      <c r="A1665" s="1" t="s">
        <v>1665</v>
      </c>
      <c r="B1665" s="3">
        <v>17.0</v>
      </c>
      <c r="E1665" s="4">
        <f t="shared" si="1"/>
        <v>0</v>
      </c>
    </row>
    <row r="1666">
      <c r="A1666" s="1" t="s">
        <v>1666</v>
      </c>
      <c r="B1666" s="3">
        <v>17.0</v>
      </c>
      <c r="E1666" s="4">
        <f t="shared" si="1"/>
        <v>0</v>
      </c>
    </row>
    <row r="1667">
      <c r="A1667" s="1" t="s">
        <v>1667</v>
      </c>
      <c r="B1667" s="3">
        <v>17.0</v>
      </c>
      <c r="E1667" s="4">
        <f t="shared" si="1"/>
        <v>0</v>
      </c>
    </row>
    <row r="1668">
      <c r="A1668" s="1" t="s">
        <v>1668</v>
      </c>
      <c r="B1668" s="3">
        <v>17.0</v>
      </c>
      <c r="E1668" s="4">
        <f t="shared" si="1"/>
        <v>0</v>
      </c>
    </row>
    <row r="1669">
      <c r="A1669" s="1" t="s">
        <v>1669</v>
      </c>
      <c r="B1669" s="3">
        <v>17.0</v>
      </c>
      <c r="E1669" s="4">
        <f t="shared" si="1"/>
        <v>0</v>
      </c>
    </row>
    <row r="1670">
      <c r="A1670" s="1" t="s">
        <v>1670</v>
      </c>
      <c r="B1670" s="3">
        <v>17.0</v>
      </c>
      <c r="E1670" s="4">
        <f t="shared" si="1"/>
        <v>0</v>
      </c>
    </row>
    <row r="1671">
      <c r="A1671" s="1" t="s">
        <v>1671</v>
      </c>
      <c r="B1671" s="3">
        <v>17.0</v>
      </c>
      <c r="E1671" s="4">
        <f t="shared" si="1"/>
        <v>0</v>
      </c>
    </row>
    <row r="1672">
      <c r="A1672" s="1" t="s">
        <v>1672</v>
      </c>
      <c r="B1672" s="3">
        <v>17.0</v>
      </c>
      <c r="E1672" s="4">
        <f t="shared" si="1"/>
        <v>0</v>
      </c>
    </row>
    <row r="1673">
      <c r="A1673" s="1" t="s">
        <v>1673</v>
      </c>
      <c r="B1673" s="3">
        <v>17.0</v>
      </c>
      <c r="E1673" s="4">
        <f t="shared" si="1"/>
        <v>0</v>
      </c>
    </row>
    <row r="1674">
      <c r="A1674" s="1" t="s">
        <v>1674</v>
      </c>
      <c r="B1674" s="3">
        <v>17.0</v>
      </c>
      <c r="E1674" s="4">
        <f t="shared" si="1"/>
        <v>0</v>
      </c>
    </row>
    <row r="1675">
      <c r="A1675" s="1" t="s">
        <v>1675</v>
      </c>
      <c r="B1675" s="3">
        <v>17.0</v>
      </c>
      <c r="E1675" s="4">
        <f t="shared" si="1"/>
        <v>0</v>
      </c>
    </row>
    <row r="1676">
      <c r="A1676" s="1" t="s">
        <v>1676</v>
      </c>
      <c r="B1676" s="3">
        <v>17.0</v>
      </c>
      <c r="E1676" s="4">
        <f t="shared" si="1"/>
        <v>0</v>
      </c>
    </row>
    <row r="1677">
      <c r="A1677" s="1" t="s">
        <v>1677</v>
      </c>
      <c r="B1677" s="3">
        <v>17.0</v>
      </c>
      <c r="E1677" s="4">
        <f t="shared" si="1"/>
        <v>0</v>
      </c>
    </row>
    <row r="1678">
      <c r="A1678" s="1" t="s">
        <v>1678</v>
      </c>
      <c r="B1678" s="3">
        <v>17.0</v>
      </c>
      <c r="E1678" s="4">
        <f t="shared" si="1"/>
        <v>0</v>
      </c>
    </row>
    <row r="1679">
      <c r="A1679" s="1" t="s">
        <v>1679</v>
      </c>
      <c r="B1679" s="3">
        <v>17.0</v>
      </c>
      <c r="E1679" s="4">
        <f t="shared" si="1"/>
        <v>0</v>
      </c>
    </row>
    <row r="1680">
      <c r="A1680" s="1" t="s">
        <v>1680</v>
      </c>
      <c r="B1680" s="3">
        <v>17.0</v>
      </c>
      <c r="E1680" s="4">
        <f t="shared" si="1"/>
        <v>0</v>
      </c>
    </row>
    <row r="1681">
      <c r="A1681" s="1" t="s">
        <v>1681</v>
      </c>
      <c r="B1681" s="3">
        <v>17.0</v>
      </c>
      <c r="E1681" s="4">
        <f t="shared" si="1"/>
        <v>0</v>
      </c>
    </row>
    <row r="1682">
      <c r="A1682" s="1" t="s">
        <v>1682</v>
      </c>
      <c r="B1682" s="3">
        <v>17.0</v>
      </c>
      <c r="E1682" s="4">
        <f t="shared" si="1"/>
        <v>0</v>
      </c>
    </row>
    <row r="1683">
      <c r="A1683" s="1" t="s">
        <v>1683</v>
      </c>
      <c r="B1683" s="3">
        <v>17.0</v>
      </c>
      <c r="E1683" s="4">
        <f t="shared" si="1"/>
        <v>0</v>
      </c>
    </row>
    <row r="1684">
      <c r="A1684" s="1" t="s">
        <v>1684</v>
      </c>
      <c r="B1684" s="3">
        <v>17.0</v>
      </c>
      <c r="E1684" s="4">
        <f t="shared" si="1"/>
        <v>0</v>
      </c>
    </row>
    <row r="1685">
      <c r="A1685" s="1" t="s">
        <v>1685</v>
      </c>
      <c r="B1685" s="3">
        <v>17.0</v>
      </c>
      <c r="E1685" s="4">
        <f t="shared" si="1"/>
        <v>0</v>
      </c>
    </row>
    <row r="1686">
      <c r="A1686" s="1" t="s">
        <v>1686</v>
      </c>
      <c r="B1686" s="3">
        <v>17.0</v>
      </c>
      <c r="E1686" s="4">
        <f t="shared" si="1"/>
        <v>0</v>
      </c>
    </row>
    <row r="1687">
      <c r="A1687" s="1" t="s">
        <v>1687</v>
      </c>
      <c r="B1687" s="3">
        <v>17.0</v>
      </c>
      <c r="E1687" s="4">
        <f t="shared" si="1"/>
        <v>0</v>
      </c>
    </row>
    <row r="1688">
      <c r="A1688" s="1" t="s">
        <v>1688</v>
      </c>
      <c r="B1688" s="3">
        <v>17.0</v>
      </c>
      <c r="E1688" s="4">
        <f t="shared" si="1"/>
        <v>0</v>
      </c>
    </row>
    <row r="1689">
      <c r="A1689" s="1" t="s">
        <v>1689</v>
      </c>
      <c r="B1689" s="3">
        <v>17.0</v>
      </c>
      <c r="E1689" s="4">
        <f t="shared" si="1"/>
        <v>0</v>
      </c>
    </row>
    <row r="1690">
      <c r="A1690" s="1" t="s">
        <v>1690</v>
      </c>
      <c r="B1690" s="3">
        <v>17.0</v>
      </c>
      <c r="E1690" s="4">
        <f t="shared" si="1"/>
        <v>0</v>
      </c>
    </row>
    <row r="1691">
      <c r="A1691" s="1" t="s">
        <v>1691</v>
      </c>
      <c r="B1691" s="3">
        <v>17.0</v>
      </c>
      <c r="E1691" s="4">
        <f t="shared" si="1"/>
        <v>0</v>
      </c>
    </row>
    <row r="1692">
      <c r="A1692" s="1" t="s">
        <v>1692</v>
      </c>
      <c r="B1692" s="3">
        <v>17.0</v>
      </c>
      <c r="E1692" s="4">
        <f t="shared" si="1"/>
        <v>0</v>
      </c>
    </row>
    <row r="1693">
      <c r="A1693" s="1" t="s">
        <v>1693</v>
      </c>
      <c r="B1693" s="3">
        <v>17.0</v>
      </c>
      <c r="E1693" s="4">
        <f t="shared" si="1"/>
        <v>0</v>
      </c>
    </row>
    <row r="1694">
      <c r="A1694" s="1" t="s">
        <v>1694</v>
      </c>
      <c r="B1694" s="3">
        <v>17.0</v>
      </c>
      <c r="E1694" s="4">
        <f t="shared" si="1"/>
        <v>0</v>
      </c>
    </row>
    <row r="1695">
      <c r="A1695" s="1" t="s">
        <v>1695</v>
      </c>
      <c r="B1695" s="3">
        <v>17.0</v>
      </c>
      <c r="E1695" s="4">
        <f t="shared" si="1"/>
        <v>0</v>
      </c>
    </row>
    <row r="1696">
      <c r="A1696" s="1" t="s">
        <v>1696</v>
      </c>
      <c r="B1696" s="3">
        <v>17.0</v>
      </c>
      <c r="E1696" s="4">
        <f t="shared" si="1"/>
        <v>0</v>
      </c>
    </row>
    <row r="1697">
      <c r="A1697" s="1" t="s">
        <v>1697</v>
      </c>
      <c r="B1697" s="3">
        <v>17.0</v>
      </c>
      <c r="E1697" s="4">
        <f t="shared" si="1"/>
        <v>0</v>
      </c>
    </row>
    <row r="1698">
      <c r="A1698" s="1" t="s">
        <v>1698</v>
      </c>
      <c r="B1698" s="3">
        <v>17.0</v>
      </c>
      <c r="E1698" s="4">
        <f t="shared" si="1"/>
        <v>0</v>
      </c>
    </row>
    <row r="1699">
      <c r="A1699" s="1" t="s">
        <v>1699</v>
      </c>
      <c r="B1699" s="3">
        <v>17.0</v>
      </c>
      <c r="E1699" s="4">
        <f t="shared" si="1"/>
        <v>0</v>
      </c>
    </row>
    <row r="1700">
      <c r="A1700" s="1" t="s">
        <v>1700</v>
      </c>
      <c r="B1700" s="3">
        <v>17.0</v>
      </c>
      <c r="E1700" s="4">
        <f t="shared" si="1"/>
        <v>0</v>
      </c>
    </row>
    <row r="1701">
      <c r="A1701" s="1" t="s">
        <v>1701</v>
      </c>
      <c r="B1701" s="3">
        <v>17.0</v>
      </c>
      <c r="E1701" s="4">
        <f t="shared" si="1"/>
        <v>0</v>
      </c>
    </row>
    <row r="1702">
      <c r="A1702" s="1" t="s">
        <v>1702</v>
      </c>
      <c r="B1702" s="3">
        <v>17.0</v>
      </c>
      <c r="E1702" s="4">
        <f t="shared" si="1"/>
        <v>0</v>
      </c>
    </row>
    <row r="1703">
      <c r="A1703" s="1" t="s">
        <v>1703</v>
      </c>
      <c r="B1703" s="3">
        <v>17.0</v>
      </c>
      <c r="E1703" s="4">
        <f t="shared" si="1"/>
        <v>0</v>
      </c>
    </row>
    <row r="1704">
      <c r="A1704" s="1" t="s">
        <v>1704</v>
      </c>
      <c r="B1704" s="3">
        <v>17.0</v>
      </c>
      <c r="E1704" s="4">
        <f t="shared" si="1"/>
        <v>0</v>
      </c>
    </row>
    <row r="1705">
      <c r="A1705" s="1" t="s">
        <v>1705</v>
      </c>
      <c r="B1705" s="3">
        <v>17.0</v>
      </c>
      <c r="E1705" s="4">
        <f t="shared" si="1"/>
        <v>0</v>
      </c>
    </row>
    <row r="1706">
      <c r="A1706" s="1" t="s">
        <v>1706</v>
      </c>
      <c r="B1706" s="3">
        <v>17.0</v>
      </c>
      <c r="E1706" s="4">
        <f t="shared" si="1"/>
        <v>0</v>
      </c>
    </row>
    <row r="1707">
      <c r="A1707" s="1" t="s">
        <v>1707</v>
      </c>
      <c r="B1707" s="3">
        <v>17.0</v>
      </c>
      <c r="E1707" s="4">
        <f t="shared" si="1"/>
        <v>0</v>
      </c>
    </row>
    <row r="1708">
      <c r="A1708" s="1" t="s">
        <v>1708</v>
      </c>
      <c r="B1708" s="3">
        <v>17.0</v>
      </c>
      <c r="E1708" s="4">
        <f t="shared" si="1"/>
        <v>0</v>
      </c>
    </row>
    <row r="1709">
      <c r="A1709" s="1" t="s">
        <v>1709</v>
      </c>
      <c r="B1709" s="3">
        <v>17.0</v>
      </c>
      <c r="E1709" s="4">
        <f t="shared" si="1"/>
        <v>0</v>
      </c>
    </row>
    <row r="1710">
      <c r="A1710" s="1" t="s">
        <v>1710</v>
      </c>
      <c r="B1710" s="3">
        <v>17.0</v>
      </c>
      <c r="E1710" s="4">
        <f t="shared" si="1"/>
        <v>0</v>
      </c>
    </row>
    <row r="1711">
      <c r="A1711" s="1" t="s">
        <v>1711</v>
      </c>
      <c r="B1711" s="3">
        <v>17.0</v>
      </c>
      <c r="E1711" s="4">
        <f t="shared" si="1"/>
        <v>0</v>
      </c>
    </row>
    <row r="1712">
      <c r="A1712" s="1" t="s">
        <v>1712</v>
      </c>
      <c r="B1712" s="3">
        <v>17.0</v>
      </c>
      <c r="E1712" s="4">
        <f t="shared" si="1"/>
        <v>0</v>
      </c>
    </row>
    <row r="1713">
      <c r="A1713" s="1" t="s">
        <v>1713</v>
      </c>
      <c r="B1713" s="3">
        <v>17.0</v>
      </c>
      <c r="E1713" s="4">
        <f t="shared" si="1"/>
        <v>0</v>
      </c>
    </row>
    <row r="1714">
      <c r="A1714" s="1" t="s">
        <v>1714</v>
      </c>
      <c r="B1714" s="3">
        <v>17.0</v>
      </c>
      <c r="E1714" s="4">
        <f t="shared" si="1"/>
        <v>0</v>
      </c>
    </row>
    <row r="1715">
      <c r="A1715" s="1" t="s">
        <v>1715</v>
      </c>
      <c r="B1715" s="3">
        <v>17.0</v>
      </c>
      <c r="E1715" s="4">
        <f t="shared" si="1"/>
        <v>0</v>
      </c>
    </row>
    <row r="1716">
      <c r="A1716" s="1" t="s">
        <v>1716</v>
      </c>
      <c r="B1716" s="3">
        <v>17.0</v>
      </c>
      <c r="E1716" s="4">
        <f t="shared" si="1"/>
        <v>0</v>
      </c>
    </row>
    <row r="1717">
      <c r="A1717" s="1" t="s">
        <v>1717</v>
      </c>
      <c r="B1717" s="3">
        <v>17.0</v>
      </c>
      <c r="E1717" s="4">
        <f t="shared" si="1"/>
        <v>0</v>
      </c>
    </row>
    <row r="1718">
      <c r="A1718" s="1" t="s">
        <v>1718</v>
      </c>
      <c r="B1718" s="3">
        <v>17.0</v>
      </c>
      <c r="E1718" s="4">
        <f t="shared" si="1"/>
        <v>0</v>
      </c>
    </row>
    <row r="1719">
      <c r="A1719" s="1" t="s">
        <v>1719</v>
      </c>
      <c r="B1719" s="3">
        <v>17.0</v>
      </c>
      <c r="E1719" s="4">
        <f t="shared" si="1"/>
        <v>0</v>
      </c>
    </row>
    <row r="1720">
      <c r="A1720" s="1" t="s">
        <v>1720</v>
      </c>
      <c r="B1720" s="3">
        <v>17.0</v>
      </c>
      <c r="E1720" s="4">
        <f t="shared" si="1"/>
        <v>0</v>
      </c>
    </row>
    <row r="1721">
      <c r="A1721" s="1" t="s">
        <v>1721</v>
      </c>
      <c r="B1721" s="3">
        <v>17.0</v>
      </c>
      <c r="E1721" s="4">
        <f t="shared" si="1"/>
        <v>0</v>
      </c>
    </row>
    <row r="1722">
      <c r="A1722" s="1" t="s">
        <v>1722</v>
      </c>
      <c r="B1722" s="3">
        <v>17.0</v>
      </c>
      <c r="E1722" s="4">
        <f t="shared" si="1"/>
        <v>0</v>
      </c>
    </row>
    <row r="1723">
      <c r="A1723" s="1" t="s">
        <v>1723</v>
      </c>
      <c r="B1723" s="3">
        <v>17.0</v>
      </c>
      <c r="E1723" s="4">
        <f t="shared" si="1"/>
        <v>0</v>
      </c>
    </row>
    <row r="1724">
      <c r="A1724" s="1" t="s">
        <v>1724</v>
      </c>
      <c r="B1724" s="3">
        <v>17.0</v>
      </c>
      <c r="E1724" s="4">
        <f t="shared" si="1"/>
        <v>0</v>
      </c>
    </row>
    <row r="1725">
      <c r="A1725" s="1" t="s">
        <v>1725</v>
      </c>
      <c r="B1725" s="3">
        <v>17.0</v>
      </c>
      <c r="E1725" s="4">
        <f t="shared" si="1"/>
        <v>0</v>
      </c>
    </row>
    <row r="1726">
      <c r="A1726" s="1" t="s">
        <v>1726</v>
      </c>
      <c r="B1726" s="3">
        <v>17.0</v>
      </c>
      <c r="E1726" s="4">
        <f t="shared" si="1"/>
        <v>0</v>
      </c>
    </row>
    <row r="1727">
      <c r="A1727" s="1" t="s">
        <v>1727</v>
      </c>
      <c r="B1727" s="3">
        <v>17.0</v>
      </c>
      <c r="E1727" s="4">
        <f t="shared" si="1"/>
        <v>0</v>
      </c>
    </row>
    <row r="1728">
      <c r="A1728" s="1" t="s">
        <v>1728</v>
      </c>
      <c r="B1728" s="3">
        <v>17.0</v>
      </c>
      <c r="E1728" s="4">
        <f t="shared" si="1"/>
        <v>0</v>
      </c>
    </row>
    <row r="1729">
      <c r="A1729" s="1" t="s">
        <v>1729</v>
      </c>
      <c r="B1729" s="3">
        <v>17.0</v>
      </c>
      <c r="E1729" s="4">
        <f t="shared" si="1"/>
        <v>0</v>
      </c>
    </row>
    <row r="1730">
      <c r="A1730" s="1" t="s">
        <v>1730</v>
      </c>
      <c r="B1730" s="3">
        <v>17.0</v>
      </c>
      <c r="E1730" s="4">
        <f t="shared" si="1"/>
        <v>0</v>
      </c>
    </row>
    <row r="1731">
      <c r="A1731" s="1" t="s">
        <v>1731</v>
      </c>
      <c r="B1731" s="3">
        <v>17.0</v>
      </c>
      <c r="E1731" s="4">
        <f t="shared" si="1"/>
        <v>0</v>
      </c>
    </row>
    <row r="1732">
      <c r="A1732" s="1" t="s">
        <v>1732</v>
      </c>
      <c r="B1732" s="3">
        <v>17.0</v>
      </c>
      <c r="E1732" s="4">
        <f t="shared" si="1"/>
        <v>0</v>
      </c>
    </row>
    <row r="1733">
      <c r="A1733" s="1" t="s">
        <v>1733</v>
      </c>
      <c r="B1733" s="3">
        <v>17.0</v>
      </c>
      <c r="E1733" s="4">
        <f t="shared" si="1"/>
        <v>0</v>
      </c>
    </row>
    <row r="1734">
      <c r="A1734" s="1" t="s">
        <v>1734</v>
      </c>
      <c r="B1734" s="3">
        <v>17.0</v>
      </c>
      <c r="E1734" s="4">
        <f t="shared" si="1"/>
        <v>0</v>
      </c>
    </row>
    <row r="1735">
      <c r="A1735" s="1" t="s">
        <v>1735</v>
      </c>
      <c r="B1735" s="3">
        <v>17.0</v>
      </c>
      <c r="E1735" s="4">
        <f t="shared" si="1"/>
        <v>0</v>
      </c>
    </row>
    <row r="1736">
      <c r="A1736" s="1" t="s">
        <v>1736</v>
      </c>
      <c r="B1736" s="3">
        <v>17.0</v>
      </c>
      <c r="E1736" s="4">
        <f t="shared" si="1"/>
        <v>0</v>
      </c>
    </row>
    <row r="1737">
      <c r="A1737" s="1" t="s">
        <v>1737</v>
      </c>
      <c r="B1737" s="3">
        <v>17.0</v>
      </c>
      <c r="E1737" s="4">
        <f t="shared" si="1"/>
        <v>0</v>
      </c>
    </row>
    <row r="1738">
      <c r="A1738" s="1" t="s">
        <v>1738</v>
      </c>
      <c r="B1738" s="3">
        <v>17.0</v>
      </c>
      <c r="E1738" s="4">
        <f t="shared" si="1"/>
        <v>0</v>
      </c>
    </row>
    <row r="1739">
      <c r="A1739" s="1" t="s">
        <v>1739</v>
      </c>
      <c r="B1739" s="3">
        <v>17.0</v>
      </c>
      <c r="E1739" s="4">
        <f t="shared" si="1"/>
        <v>0</v>
      </c>
    </row>
    <row r="1740">
      <c r="A1740" s="1" t="s">
        <v>1740</v>
      </c>
      <c r="B1740" s="3">
        <v>17.0</v>
      </c>
      <c r="E1740" s="4">
        <f t="shared" si="1"/>
        <v>0</v>
      </c>
    </row>
    <row r="1741">
      <c r="A1741" s="1" t="s">
        <v>1741</v>
      </c>
      <c r="B1741" s="3">
        <v>17.0</v>
      </c>
      <c r="E1741" s="4">
        <f t="shared" si="1"/>
        <v>0</v>
      </c>
    </row>
    <row r="1742">
      <c r="A1742" s="1" t="s">
        <v>1742</v>
      </c>
      <c r="B1742" s="3">
        <v>17.0</v>
      </c>
      <c r="E1742" s="4">
        <f t="shared" si="1"/>
        <v>0</v>
      </c>
    </row>
    <row r="1743">
      <c r="A1743" s="1" t="s">
        <v>1743</v>
      </c>
      <c r="B1743" s="3">
        <v>17.0</v>
      </c>
      <c r="E1743" s="4">
        <f t="shared" si="1"/>
        <v>0</v>
      </c>
    </row>
    <row r="1744">
      <c r="A1744" s="1" t="s">
        <v>1744</v>
      </c>
      <c r="B1744" s="3">
        <v>17.0</v>
      </c>
      <c r="E1744" s="4">
        <f t="shared" si="1"/>
        <v>0</v>
      </c>
    </row>
    <row r="1745">
      <c r="A1745" s="1" t="s">
        <v>1745</v>
      </c>
      <c r="B1745" s="3">
        <v>17.0</v>
      </c>
      <c r="E1745" s="4">
        <f t="shared" si="1"/>
        <v>0</v>
      </c>
    </row>
    <row r="1746">
      <c r="A1746" s="1" t="s">
        <v>1746</v>
      </c>
      <c r="B1746" s="3">
        <v>17.0</v>
      </c>
      <c r="E1746" s="4">
        <f t="shared" si="1"/>
        <v>0</v>
      </c>
    </row>
    <row r="1747">
      <c r="A1747" s="1" t="s">
        <v>1747</v>
      </c>
      <c r="B1747" s="3">
        <v>17.0</v>
      </c>
      <c r="E1747" s="4">
        <f t="shared" si="1"/>
        <v>0</v>
      </c>
    </row>
    <row r="1748">
      <c r="A1748" s="1" t="s">
        <v>1748</v>
      </c>
      <c r="B1748" s="3">
        <v>17.0</v>
      </c>
      <c r="E1748" s="4">
        <f t="shared" si="1"/>
        <v>0</v>
      </c>
    </row>
    <row r="1749">
      <c r="A1749" s="1" t="s">
        <v>1749</v>
      </c>
      <c r="B1749" s="3">
        <v>17.0</v>
      </c>
      <c r="E1749" s="4">
        <f t="shared" si="1"/>
        <v>0</v>
      </c>
    </row>
    <row r="1750">
      <c r="A1750" s="1" t="s">
        <v>1750</v>
      </c>
      <c r="B1750" s="3">
        <v>17.0</v>
      </c>
      <c r="E1750" s="4">
        <f t="shared" si="1"/>
        <v>0</v>
      </c>
    </row>
    <row r="1751">
      <c r="A1751" s="1" t="s">
        <v>1751</v>
      </c>
      <c r="B1751" s="3">
        <v>16.0</v>
      </c>
      <c r="E1751" s="4">
        <f t="shared" si="1"/>
        <v>0</v>
      </c>
    </row>
    <row r="1752">
      <c r="A1752" s="1" t="s">
        <v>1752</v>
      </c>
      <c r="B1752" s="3">
        <v>16.0</v>
      </c>
      <c r="E1752" s="4">
        <f t="shared" si="1"/>
        <v>0</v>
      </c>
    </row>
    <row r="1753">
      <c r="A1753" s="1" t="s">
        <v>1753</v>
      </c>
      <c r="B1753" s="3">
        <v>16.0</v>
      </c>
      <c r="E1753" s="4">
        <f t="shared" si="1"/>
        <v>0</v>
      </c>
    </row>
    <row r="1754">
      <c r="A1754" s="1" t="s">
        <v>1754</v>
      </c>
      <c r="B1754" s="3">
        <v>16.0</v>
      </c>
      <c r="E1754" s="4">
        <f t="shared" si="1"/>
        <v>0</v>
      </c>
    </row>
    <row r="1755">
      <c r="A1755" s="1" t="s">
        <v>1755</v>
      </c>
      <c r="B1755" s="3">
        <v>16.0</v>
      </c>
      <c r="E1755" s="4">
        <f t="shared" si="1"/>
        <v>0</v>
      </c>
    </row>
    <row r="1756">
      <c r="A1756" s="1" t="s">
        <v>1756</v>
      </c>
      <c r="B1756" s="3">
        <v>16.0</v>
      </c>
      <c r="E1756" s="4">
        <f t="shared" si="1"/>
        <v>0</v>
      </c>
    </row>
    <row r="1757">
      <c r="A1757" s="1" t="s">
        <v>1757</v>
      </c>
      <c r="B1757" s="3">
        <v>16.0</v>
      </c>
      <c r="E1757" s="4">
        <f t="shared" si="1"/>
        <v>0</v>
      </c>
    </row>
    <row r="1758">
      <c r="A1758" s="1" t="s">
        <v>1758</v>
      </c>
      <c r="B1758" s="3">
        <v>16.0</v>
      </c>
      <c r="E1758" s="4">
        <f t="shared" si="1"/>
        <v>0</v>
      </c>
    </row>
    <row r="1759">
      <c r="A1759" s="1" t="s">
        <v>1759</v>
      </c>
      <c r="B1759" s="3">
        <v>16.0</v>
      </c>
      <c r="E1759" s="4">
        <f t="shared" si="1"/>
        <v>0</v>
      </c>
    </row>
    <row r="1760">
      <c r="A1760" s="1" t="s">
        <v>1760</v>
      </c>
      <c r="B1760" s="3">
        <v>16.0</v>
      </c>
      <c r="E1760" s="4">
        <f t="shared" si="1"/>
        <v>0</v>
      </c>
    </row>
    <row r="1761">
      <c r="A1761" s="1" t="s">
        <v>1761</v>
      </c>
      <c r="B1761" s="3">
        <v>16.0</v>
      </c>
      <c r="E1761" s="4">
        <f t="shared" si="1"/>
        <v>0</v>
      </c>
    </row>
    <row r="1762">
      <c r="A1762" s="1" t="s">
        <v>1762</v>
      </c>
      <c r="B1762" s="3">
        <v>16.0</v>
      </c>
      <c r="E1762" s="4">
        <f t="shared" si="1"/>
        <v>0</v>
      </c>
    </row>
    <row r="1763">
      <c r="A1763" s="1" t="s">
        <v>1763</v>
      </c>
      <c r="B1763" s="3">
        <v>16.0</v>
      </c>
      <c r="E1763" s="4">
        <f t="shared" si="1"/>
        <v>0</v>
      </c>
    </row>
    <row r="1764">
      <c r="A1764" s="1" t="s">
        <v>1764</v>
      </c>
      <c r="B1764" s="3">
        <v>16.0</v>
      </c>
      <c r="E1764" s="4">
        <f t="shared" si="1"/>
        <v>0</v>
      </c>
    </row>
    <row r="1765">
      <c r="A1765" s="1" t="s">
        <v>1765</v>
      </c>
      <c r="B1765" s="3">
        <v>16.0</v>
      </c>
      <c r="E1765" s="4">
        <f t="shared" si="1"/>
        <v>0</v>
      </c>
    </row>
    <row r="1766">
      <c r="A1766" s="1" t="s">
        <v>1766</v>
      </c>
      <c r="B1766" s="3">
        <v>16.0</v>
      </c>
      <c r="E1766" s="4">
        <f t="shared" si="1"/>
        <v>0</v>
      </c>
    </row>
    <row r="1767">
      <c r="A1767" s="1" t="s">
        <v>1767</v>
      </c>
      <c r="B1767" s="3">
        <v>16.0</v>
      </c>
      <c r="E1767" s="4">
        <f t="shared" si="1"/>
        <v>0</v>
      </c>
    </row>
    <row r="1768">
      <c r="A1768" s="1" t="s">
        <v>1768</v>
      </c>
      <c r="B1768" s="3">
        <v>16.0</v>
      </c>
      <c r="E1768" s="4">
        <f t="shared" si="1"/>
        <v>0</v>
      </c>
    </row>
    <row r="1769">
      <c r="A1769" s="1" t="s">
        <v>1769</v>
      </c>
      <c r="B1769" s="3">
        <v>16.0</v>
      </c>
      <c r="E1769" s="4">
        <f t="shared" si="1"/>
        <v>0</v>
      </c>
    </row>
    <row r="1770">
      <c r="A1770" s="1" t="s">
        <v>1770</v>
      </c>
      <c r="B1770" s="3">
        <v>16.0</v>
      </c>
      <c r="E1770" s="4">
        <f t="shared" si="1"/>
        <v>0</v>
      </c>
    </row>
    <row r="1771">
      <c r="A1771" s="1" t="s">
        <v>1771</v>
      </c>
      <c r="B1771" s="3">
        <v>16.0</v>
      </c>
      <c r="E1771" s="4">
        <f t="shared" si="1"/>
        <v>0</v>
      </c>
    </row>
    <row r="1772">
      <c r="A1772" s="1" t="s">
        <v>1772</v>
      </c>
      <c r="B1772" s="3">
        <v>16.0</v>
      </c>
      <c r="E1772" s="4">
        <f t="shared" si="1"/>
        <v>0</v>
      </c>
    </row>
    <row r="1773">
      <c r="A1773" s="1" t="s">
        <v>1773</v>
      </c>
      <c r="B1773" s="3">
        <v>16.0</v>
      </c>
      <c r="E1773" s="4">
        <f t="shared" si="1"/>
        <v>0</v>
      </c>
    </row>
    <row r="1774">
      <c r="A1774" s="1" t="s">
        <v>1774</v>
      </c>
      <c r="B1774" s="3">
        <v>16.0</v>
      </c>
      <c r="E1774" s="4">
        <f t="shared" si="1"/>
        <v>0</v>
      </c>
    </row>
    <row r="1775">
      <c r="A1775" s="1" t="s">
        <v>1775</v>
      </c>
      <c r="B1775" s="3">
        <v>16.0</v>
      </c>
      <c r="E1775" s="4">
        <f t="shared" si="1"/>
        <v>0</v>
      </c>
    </row>
    <row r="1776">
      <c r="A1776" s="1" t="s">
        <v>1776</v>
      </c>
      <c r="B1776" s="3">
        <v>16.0</v>
      </c>
      <c r="E1776" s="4">
        <f t="shared" si="1"/>
        <v>0</v>
      </c>
    </row>
    <row r="1777">
      <c r="A1777" s="1" t="s">
        <v>1777</v>
      </c>
      <c r="B1777" s="3">
        <v>16.0</v>
      </c>
      <c r="E1777" s="4">
        <f t="shared" si="1"/>
        <v>0</v>
      </c>
    </row>
    <row r="1778">
      <c r="A1778" s="1" t="s">
        <v>1778</v>
      </c>
      <c r="B1778" s="3">
        <v>16.0</v>
      </c>
      <c r="E1778" s="4">
        <f t="shared" si="1"/>
        <v>0</v>
      </c>
    </row>
    <row r="1779">
      <c r="A1779" s="1" t="s">
        <v>1779</v>
      </c>
      <c r="B1779" s="3">
        <v>16.0</v>
      </c>
      <c r="E1779" s="4">
        <f t="shared" si="1"/>
        <v>0</v>
      </c>
    </row>
    <row r="1780">
      <c r="A1780" s="1" t="s">
        <v>1780</v>
      </c>
      <c r="B1780" s="3">
        <v>16.0</v>
      </c>
      <c r="E1780" s="4">
        <f t="shared" si="1"/>
        <v>0</v>
      </c>
    </row>
    <row r="1781">
      <c r="A1781" s="1" t="s">
        <v>1781</v>
      </c>
      <c r="B1781" s="3">
        <v>16.0</v>
      </c>
      <c r="E1781" s="4">
        <f t="shared" si="1"/>
        <v>0</v>
      </c>
    </row>
    <row r="1782">
      <c r="A1782" s="1" t="s">
        <v>1782</v>
      </c>
      <c r="B1782" s="3">
        <v>16.0</v>
      </c>
      <c r="E1782" s="4">
        <f t="shared" si="1"/>
        <v>0</v>
      </c>
    </row>
    <row r="1783">
      <c r="A1783" s="1" t="s">
        <v>1783</v>
      </c>
      <c r="B1783" s="3">
        <v>16.0</v>
      </c>
      <c r="E1783" s="4">
        <f t="shared" si="1"/>
        <v>0</v>
      </c>
    </row>
    <row r="1784">
      <c r="A1784" s="1" t="s">
        <v>1784</v>
      </c>
      <c r="B1784" s="3">
        <v>16.0</v>
      </c>
      <c r="E1784" s="4">
        <f t="shared" si="1"/>
        <v>0</v>
      </c>
    </row>
    <row r="1785">
      <c r="A1785" s="1" t="s">
        <v>1785</v>
      </c>
      <c r="B1785" s="3">
        <v>16.0</v>
      </c>
      <c r="E1785" s="4">
        <f t="shared" si="1"/>
        <v>0</v>
      </c>
    </row>
    <row r="1786">
      <c r="A1786" s="1" t="s">
        <v>1786</v>
      </c>
      <c r="B1786" s="3">
        <v>16.0</v>
      </c>
      <c r="E1786" s="4">
        <f t="shared" si="1"/>
        <v>0</v>
      </c>
    </row>
    <row r="1787">
      <c r="A1787" s="1" t="s">
        <v>1787</v>
      </c>
      <c r="B1787" s="3">
        <v>16.0</v>
      </c>
      <c r="E1787" s="4">
        <f t="shared" si="1"/>
        <v>0</v>
      </c>
    </row>
    <row r="1788">
      <c r="A1788" s="1" t="s">
        <v>1788</v>
      </c>
      <c r="B1788" s="3">
        <v>16.0</v>
      </c>
      <c r="E1788" s="4">
        <f t="shared" si="1"/>
        <v>0</v>
      </c>
    </row>
    <row r="1789">
      <c r="A1789" s="1" t="s">
        <v>1789</v>
      </c>
      <c r="B1789" s="3">
        <v>16.0</v>
      </c>
      <c r="E1789" s="4">
        <f t="shared" si="1"/>
        <v>0</v>
      </c>
    </row>
    <row r="1790">
      <c r="A1790" s="1" t="s">
        <v>1790</v>
      </c>
      <c r="B1790" s="3">
        <v>16.0</v>
      </c>
      <c r="E1790" s="4">
        <f t="shared" si="1"/>
        <v>0</v>
      </c>
    </row>
    <row r="1791">
      <c r="A1791" s="1" t="s">
        <v>1791</v>
      </c>
      <c r="B1791" s="3">
        <v>16.0</v>
      </c>
      <c r="E1791" s="4">
        <f t="shared" si="1"/>
        <v>0</v>
      </c>
    </row>
    <row r="1792">
      <c r="A1792" s="1" t="s">
        <v>1792</v>
      </c>
      <c r="B1792" s="3">
        <v>16.0</v>
      </c>
      <c r="E1792" s="4">
        <f t="shared" si="1"/>
        <v>0</v>
      </c>
    </row>
    <row r="1793">
      <c r="A1793" s="1" t="s">
        <v>1793</v>
      </c>
      <c r="B1793" s="3">
        <v>16.0</v>
      </c>
      <c r="E1793" s="4">
        <f t="shared" si="1"/>
        <v>0</v>
      </c>
    </row>
    <row r="1794">
      <c r="A1794" s="1" t="s">
        <v>1794</v>
      </c>
      <c r="B1794" s="3">
        <v>16.0</v>
      </c>
      <c r="E1794" s="4">
        <f t="shared" si="1"/>
        <v>0</v>
      </c>
    </row>
    <row r="1795">
      <c r="A1795" s="1" t="s">
        <v>1795</v>
      </c>
      <c r="B1795" s="3">
        <v>16.0</v>
      </c>
      <c r="E1795" s="4">
        <f t="shared" si="1"/>
        <v>0</v>
      </c>
    </row>
    <row r="1796">
      <c r="A1796" s="1" t="s">
        <v>1796</v>
      </c>
      <c r="B1796" s="3">
        <v>16.0</v>
      </c>
      <c r="E1796" s="4">
        <f t="shared" si="1"/>
        <v>0</v>
      </c>
    </row>
    <row r="1797">
      <c r="A1797" s="1" t="s">
        <v>1797</v>
      </c>
      <c r="B1797" s="3">
        <v>16.0</v>
      </c>
      <c r="E1797" s="4">
        <f t="shared" si="1"/>
        <v>0</v>
      </c>
    </row>
    <row r="1798">
      <c r="A1798" s="1" t="s">
        <v>1798</v>
      </c>
      <c r="B1798" s="3">
        <v>16.0</v>
      </c>
      <c r="E1798" s="4">
        <f t="shared" si="1"/>
        <v>0</v>
      </c>
    </row>
    <row r="1799">
      <c r="A1799" s="1" t="s">
        <v>1799</v>
      </c>
      <c r="B1799" s="3">
        <v>16.0</v>
      </c>
      <c r="E1799" s="4">
        <f t="shared" si="1"/>
        <v>0</v>
      </c>
    </row>
    <row r="1800">
      <c r="A1800" s="1" t="s">
        <v>1800</v>
      </c>
      <c r="B1800" s="3">
        <v>16.0</v>
      </c>
      <c r="E1800" s="4">
        <f t="shared" si="1"/>
        <v>0</v>
      </c>
    </row>
    <row r="1801">
      <c r="A1801" s="1" t="s">
        <v>1801</v>
      </c>
      <c r="B1801" s="3">
        <v>16.0</v>
      </c>
      <c r="E1801" s="4">
        <f t="shared" si="1"/>
        <v>0</v>
      </c>
    </row>
    <row r="1802">
      <c r="A1802" s="1" t="s">
        <v>1802</v>
      </c>
      <c r="B1802" s="3">
        <v>16.0</v>
      </c>
      <c r="E1802" s="4">
        <f t="shared" si="1"/>
        <v>0</v>
      </c>
    </row>
    <row r="1803">
      <c r="A1803" s="1" t="s">
        <v>1803</v>
      </c>
      <c r="B1803" s="3">
        <v>16.0</v>
      </c>
      <c r="E1803" s="4">
        <f t="shared" si="1"/>
        <v>0</v>
      </c>
    </row>
    <row r="1804">
      <c r="A1804" s="1" t="s">
        <v>1804</v>
      </c>
      <c r="B1804" s="3">
        <v>16.0</v>
      </c>
      <c r="E1804" s="4">
        <f t="shared" si="1"/>
        <v>0</v>
      </c>
    </row>
    <row r="1805">
      <c r="A1805" s="1" t="s">
        <v>1805</v>
      </c>
      <c r="B1805" s="3">
        <v>16.0</v>
      </c>
      <c r="E1805" s="4">
        <f t="shared" si="1"/>
        <v>0</v>
      </c>
    </row>
    <row r="1806">
      <c r="A1806" s="1" t="s">
        <v>1806</v>
      </c>
      <c r="B1806" s="3">
        <v>16.0</v>
      </c>
      <c r="E1806" s="4">
        <f t="shared" si="1"/>
        <v>0</v>
      </c>
    </row>
    <row r="1807">
      <c r="A1807" s="1" t="s">
        <v>1807</v>
      </c>
      <c r="B1807" s="3">
        <v>16.0</v>
      </c>
      <c r="E1807" s="4">
        <f t="shared" si="1"/>
        <v>0</v>
      </c>
    </row>
    <row r="1808">
      <c r="A1808" s="1" t="s">
        <v>1808</v>
      </c>
      <c r="B1808" s="3">
        <v>16.0</v>
      </c>
      <c r="E1808" s="4">
        <f t="shared" si="1"/>
        <v>0</v>
      </c>
    </row>
    <row r="1809">
      <c r="A1809" s="1" t="s">
        <v>1809</v>
      </c>
      <c r="B1809" s="3">
        <v>16.0</v>
      </c>
      <c r="E1809" s="4">
        <f t="shared" si="1"/>
        <v>0</v>
      </c>
    </row>
    <row r="1810">
      <c r="A1810" s="1" t="s">
        <v>1810</v>
      </c>
      <c r="B1810" s="3">
        <v>16.0</v>
      </c>
      <c r="E1810" s="4">
        <f t="shared" si="1"/>
        <v>0</v>
      </c>
    </row>
    <row r="1811">
      <c r="A1811" s="1" t="s">
        <v>1811</v>
      </c>
      <c r="B1811" s="3">
        <v>16.0</v>
      </c>
      <c r="E1811" s="4">
        <f t="shared" si="1"/>
        <v>0</v>
      </c>
    </row>
    <row r="1812">
      <c r="A1812" s="1" t="s">
        <v>1812</v>
      </c>
      <c r="B1812" s="3">
        <v>16.0</v>
      </c>
      <c r="E1812" s="4">
        <f t="shared" si="1"/>
        <v>0</v>
      </c>
    </row>
    <row r="1813">
      <c r="A1813" s="1" t="s">
        <v>1813</v>
      </c>
      <c r="B1813" s="3">
        <v>16.0</v>
      </c>
      <c r="E1813" s="4">
        <f t="shared" si="1"/>
        <v>0</v>
      </c>
    </row>
    <row r="1814">
      <c r="A1814" s="1" t="s">
        <v>1814</v>
      </c>
      <c r="B1814" s="3">
        <v>16.0</v>
      </c>
      <c r="E1814" s="4">
        <f t="shared" si="1"/>
        <v>0</v>
      </c>
    </row>
    <row r="1815">
      <c r="A1815" s="1" t="s">
        <v>1815</v>
      </c>
      <c r="B1815" s="3">
        <v>16.0</v>
      </c>
      <c r="E1815" s="4">
        <f t="shared" si="1"/>
        <v>0</v>
      </c>
    </row>
    <row r="1816">
      <c r="A1816" s="1" t="s">
        <v>1816</v>
      </c>
      <c r="B1816" s="3">
        <v>16.0</v>
      </c>
      <c r="E1816" s="4">
        <f t="shared" si="1"/>
        <v>0</v>
      </c>
    </row>
    <row r="1817">
      <c r="A1817" s="1" t="s">
        <v>1817</v>
      </c>
      <c r="B1817" s="3">
        <v>16.0</v>
      </c>
      <c r="E1817" s="4">
        <f t="shared" si="1"/>
        <v>0</v>
      </c>
    </row>
    <row r="1818">
      <c r="A1818" s="1" t="s">
        <v>1818</v>
      </c>
      <c r="B1818" s="3">
        <v>16.0</v>
      </c>
      <c r="E1818" s="4">
        <f t="shared" si="1"/>
        <v>0</v>
      </c>
    </row>
    <row r="1819">
      <c r="A1819" s="1" t="s">
        <v>1819</v>
      </c>
      <c r="B1819" s="3">
        <v>16.0</v>
      </c>
      <c r="E1819" s="4">
        <f t="shared" si="1"/>
        <v>0</v>
      </c>
    </row>
    <row r="1820">
      <c r="A1820" s="1" t="s">
        <v>1820</v>
      </c>
      <c r="B1820" s="3">
        <v>16.0</v>
      </c>
      <c r="E1820" s="4">
        <f t="shared" si="1"/>
        <v>0</v>
      </c>
    </row>
    <row r="1821">
      <c r="A1821" s="1" t="s">
        <v>1821</v>
      </c>
      <c r="B1821" s="3">
        <v>16.0</v>
      </c>
      <c r="E1821" s="4">
        <f t="shared" si="1"/>
        <v>0</v>
      </c>
    </row>
    <row r="1822">
      <c r="A1822" s="1" t="s">
        <v>1822</v>
      </c>
      <c r="B1822" s="3">
        <v>16.0</v>
      </c>
      <c r="E1822" s="4">
        <f t="shared" si="1"/>
        <v>0</v>
      </c>
    </row>
    <row r="1823">
      <c r="A1823" s="1" t="s">
        <v>1823</v>
      </c>
      <c r="B1823" s="3">
        <v>16.0</v>
      </c>
      <c r="E1823" s="4">
        <f t="shared" si="1"/>
        <v>0</v>
      </c>
    </row>
    <row r="1824">
      <c r="A1824" s="1" t="s">
        <v>1824</v>
      </c>
      <c r="B1824" s="3">
        <v>16.0</v>
      </c>
      <c r="E1824" s="4">
        <f t="shared" si="1"/>
        <v>0</v>
      </c>
    </row>
    <row r="1825">
      <c r="A1825" s="1" t="s">
        <v>1825</v>
      </c>
      <c r="B1825" s="3">
        <v>16.0</v>
      </c>
      <c r="E1825" s="4">
        <f t="shared" si="1"/>
        <v>0</v>
      </c>
    </row>
    <row r="1826">
      <c r="A1826" s="1" t="s">
        <v>1826</v>
      </c>
      <c r="B1826" s="3">
        <v>16.0</v>
      </c>
      <c r="E1826" s="4">
        <f t="shared" si="1"/>
        <v>0</v>
      </c>
    </row>
    <row r="1827">
      <c r="A1827" s="1" t="s">
        <v>1827</v>
      </c>
      <c r="B1827" s="3">
        <v>16.0</v>
      </c>
      <c r="E1827" s="4">
        <f t="shared" si="1"/>
        <v>0</v>
      </c>
    </row>
    <row r="1828">
      <c r="A1828" s="1" t="s">
        <v>1828</v>
      </c>
      <c r="B1828" s="3">
        <v>16.0</v>
      </c>
      <c r="E1828" s="4">
        <f t="shared" si="1"/>
        <v>0</v>
      </c>
    </row>
    <row r="1829">
      <c r="A1829" s="1" t="s">
        <v>1829</v>
      </c>
      <c r="B1829" s="3">
        <v>16.0</v>
      </c>
      <c r="E1829" s="4">
        <f t="shared" si="1"/>
        <v>0</v>
      </c>
    </row>
    <row r="1830">
      <c r="A1830" s="1" t="s">
        <v>1830</v>
      </c>
      <c r="B1830" s="3">
        <v>16.0</v>
      </c>
      <c r="E1830" s="4">
        <f t="shared" si="1"/>
        <v>0</v>
      </c>
    </row>
    <row r="1831">
      <c r="A1831" s="1" t="s">
        <v>1831</v>
      </c>
      <c r="B1831" s="3">
        <v>16.0</v>
      </c>
      <c r="E1831" s="4">
        <f t="shared" si="1"/>
        <v>0</v>
      </c>
    </row>
    <row r="1832">
      <c r="A1832" s="1" t="s">
        <v>1832</v>
      </c>
      <c r="B1832" s="3">
        <v>16.0</v>
      </c>
      <c r="E1832" s="4">
        <f t="shared" si="1"/>
        <v>0</v>
      </c>
    </row>
    <row r="1833">
      <c r="A1833" s="1" t="s">
        <v>1833</v>
      </c>
      <c r="B1833" s="3">
        <v>16.0</v>
      </c>
      <c r="E1833" s="4">
        <f t="shared" si="1"/>
        <v>0</v>
      </c>
    </row>
    <row r="1834">
      <c r="A1834" s="1" t="s">
        <v>1834</v>
      </c>
      <c r="B1834" s="3">
        <v>16.0</v>
      </c>
      <c r="E1834" s="4">
        <f t="shared" si="1"/>
        <v>0</v>
      </c>
    </row>
    <row r="1835">
      <c r="A1835" s="1" t="s">
        <v>1835</v>
      </c>
      <c r="B1835" s="3">
        <v>16.0</v>
      </c>
      <c r="E1835" s="4">
        <f t="shared" si="1"/>
        <v>0</v>
      </c>
    </row>
    <row r="1836">
      <c r="A1836" s="1" t="s">
        <v>1836</v>
      </c>
      <c r="B1836" s="3">
        <v>16.0</v>
      </c>
      <c r="E1836" s="4">
        <f t="shared" si="1"/>
        <v>0</v>
      </c>
    </row>
    <row r="1837">
      <c r="A1837" s="1" t="s">
        <v>1837</v>
      </c>
      <c r="B1837" s="3">
        <v>16.0</v>
      </c>
      <c r="E1837" s="4">
        <f t="shared" si="1"/>
        <v>0</v>
      </c>
    </row>
    <row r="1838">
      <c r="A1838" s="1" t="s">
        <v>1838</v>
      </c>
      <c r="B1838" s="3">
        <v>16.0</v>
      </c>
      <c r="E1838" s="4">
        <f t="shared" si="1"/>
        <v>0</v>
      </c>
    </row>
    <row r="1839">
      <c r="A1839" s="1" t="s">
        <v>1839</v>
      </c>
      <c r="B1839" s="3">
        <v>16.0</v>
      </c>
      <c r="E1839" s="4">
        <f t="shared" si="1"/>
        <v>0</v>
      </c>
    </row>
    <row r="1840">
      <c r="A1840" s="1" t="s">
        <v>1840</v>
      </c>
      <c r="B1840" s="3">
        <v>16.0</v>
      </c>
      <c r="E1840" s="4">
        <f t="shared" si="1"/>
        <v>0</v>
      </c>
    </row>
    <row r="1841">
      <c r="A1841" s="1" t="s">
        <v>1841</v>
      </c>
      <c r="B1841" s="3">
        <v>16.0</v>
      </c>
      <c r="E1841" s="4">
        <f t="shared" si="1"/>
        <v>0</v>
      </c>
    </row>
    <row r="1842">
      <c r="A1842" s="1" t="s">
        <v>1842</v>
      </c>
      <c r="B1842" s="3">
        <v>16.0</v>
      </c>
      <c r="E1842" s="4">
        <f t="shared" si="1"/>
        <v>0</v>
      </c>
    </row>
    <row r="1843">
      <c r="A1843" s="1" t="s">
        <v>1843</v>
      </c>
      <c r="B1843" s="3">
        <v>16.0</v>
      </c>
      <c r="E1843" s="4">
        <f t="shared" si="1"/>
        <v>0</v>
      </c>
    </row>
    <row r="1844">
      <c r="A1844" s="1" t="s">
        <v>1844</v>
      </c>
      <c r="B1844" s="3">
        <v>16.0</v>
      </c>
      <c r="E1844" s="4">
        <f t="shared" si="1"/>
        <v>0</v>
      </c>
    </row>
    <row r="1845">
      <c r="A1845" s="1" t="s">
        <v>1845</v>
      </c>
      <c r="B1845" s="3">
        <v>16.0</v>
      </c>
      <c r="E1845" s="4">
        <f t="shared" si="1"/>
        <v>0</v>
      </c>
    </row>
    <row r="1846">
      <c r="A1846" s="1" t="s">
        <v>1846</v>
      </c>
      <c r="B1846" s="3">
        <v>16.0</v>
      </c>
      <c r="E1846" s="4">
        <f t="shared" si="1"/>
        <v>0</v>
      </c>
    </row>
    <row r="1847">
      <c r="A1847" s="1" t="s">
        <v>1847</v>
      </c>
      <c r="B1847" s="3">
        <v>16.0</v>
      </c>
      <c r="E1847" s="4">
        <f t="shared" si="1"/>
        <v>0</v>
      </c>
    </row>
    <row r="1848">
      <c r="A1848" s="1" t="s">
        <v>1848</v>
      </c>
      <c r="B1848" s="3">
        <v>16.0</v>
      </c>
      <c r="E1848" s="4">
        <f t="shared" si="1"/>
        <v>0</v>
      </c>
    </row>
    <row r="1849">
      <c r="A1849" s="1" t="s">
        <v>1849</v>
      </c>
      <c r="B1849" s="3">
        <v>16.0</v>
      </c>
      <c r="E1849" s="4">
        <f t="shared" si="1"/>
        <v>0</v>
      </c>
    </row>
    <row r="1850">
      <c r="A1850" s="1" t="s">
        <v>1850</v>
      </c>
      <c r="B1850" s="3">
        <v>16.0</v>
      </c>
      <c r="E1850" s="4">
        <f t="shared" si="1"/>
        <v>0</v>
      </c>
    </row>
    <row r="1851">
      <c r="A1851" s="1" t="s">
        <v>1851</v>
      </c>
      <c r="B1851" s="3">
        <v>16.0</v>
      </c>
      <c r="E1851" s="4">
        <f t="shared" si="1"/>
        <v>0</v>
      </c>
    </row>
    <row r="1852">
      <c r="A1852" s="1" t="s">
        <v>1852</v>
      </c>
      <c r="B1852" s="3">
        <v>16.0</v>
      </c>
      <c r="E1852" s="4">
        <f t="shared" si="1"/>
        <v>0</v>
      </c>
    </row>
    <row r="1853">
      <c r="A1853" s="1" t="s">
        <v>1853</v>
      </c>
      <c r="B1853" s="3">
        <v>15.0</v>
      </c>
      <c r="E1853" s="4">
        <f t="shared" si="1"/>
        <v>0</v>
      </c>
    </row>
    <row r="1854">
      <c r="A1854" s="1" t="s">
        <v>1854</v>
      </c>
      <c r="B1854" s="3">
        <v>15.0</v>
      </c>
      <c r="E1854" s="4">
        <f t="shared" si="1"/>
        <v>0</v>
      </c>
    </row>
    <row r="1855">
      <c r="A1855" s="1" t="s">
        <v>1855</v>
      </c>
      <c r="B1855" s="3">
        <v>15.0</v>
      </c>
      <c r="E1855" s="4">
        <f t="shared" si="1"/>
        <v>0</v>
      </c>
    </row>
    <row r="1856">
      <c r="A1856" s="1" t="s">
        <v>1856</v>
      </c>
      <c r="B1856" s="3">
        <v>15.0</v>
      </c>
      <c r="E1856" s="4">
        <f t="shared" si="1"/>
        <v>0</v>
      </c>
    </row>
    <row r="1857">
      <c r="A1857" s="1" t="s">
        <v>1857</v>
      </c>
      <c r="B1857" s="3">
        <v>15.0</v>
      </c>
      <c r="E1857" s="4">
        <f t="shared" si="1"/>
        <v>0</v>
      </c>
    </row>
    <row r="1858">
      <c r="A1858" s="1" t="s">
        <v>1858</v>
      </c>
      <c r="B1858" s="3">
        <v>15.0</v>
      </c>
      <c r="E1858" s="4">
        <f t="shared" si="1"/>
        <v>0</v>
      </c>
    </row>
    <row r="1859">
      <c r="A1859" s="1" t="s">
        <v>1859</v>
      </c>
      <c r="B1859" s="3">
        <v>15.0</v>
      </c>
      <c r="E1859" s="4">
        <f t="shared" si="1"/>
        <v>0</v>
      </c>
    </row>
    <row r="1860">
      <c r="A1860" s="1" t="s">
        <v>1860</v>
      </c>
      <c r="B1860" s="3">
        <v>15.0</v>
      </c>
      <c r="E1860" s="4">
        <f t="shared" si="1"/>
        <v>0</v>
      </c>
    </row>
    <row r="1861">
      <c r="A1861" s="1" t="s">
        <v>1861</v>
      </c>
      <c r="B1861" s="3">
        <v>15.0</v>
      </c>
      <c r="E1861" s="4">
        <f t="shared" si="1"/>
        <v>0</v>
      </c>
    </row>
    <row r="1862">
      <c r="A1862" s="1" t="s">
        <v>1862</v>
      </c>
      <c r="B1862" s="3">
        <v>15.0</v>
      </c>
      <c r="E1862" s="4">
        <f t="shared" si="1"/>
        <v>0</v>
      </c>
    </row>
    <row r="1863">
      <c r="A1863" s="1" t="s">
        <v>1863</v>
      </c>
      <c r="B1863" s="3">
        <v>15.0</v>
      </c>
      <c r="E1863" s="4">
        <f t="shared" si="1"/>
        <v>0</v>
      </c>
    </row>
    <row r="1864">
      <c r="A1864" s="1" t="s">
        <v>1864</v>
      </c>
      <c r="B1864" s="3">
        <v>15.0</v>
      </c>
      <c r="E1864" s="4">
        <f t="shared" si="1"/>
        <v>0</v>
      </c>
    </row>
    <row r="1865">
      <c r="A1865" s="1" t="s">
        <v>1865</v>
      </c>
      <c r="B1865" s="3">
        <v>15.0</v>
      </c>
      <c r="E1865" s="4">
        <f t="shared" si="1"/>
        <v>0</v>
      </c>
    </row>
    <row r="1866">
      <c r="A1866" s="1" t="s">
        <v>1866</v>
      </c>
      <c r="B1866" s="3">
        <v>15.0</v>
      </c>
      <c r="E1866" s="4">
        <f t="shared" si="1"/>
        <v>0</v>
      </c>
    </row>
    <row r="1867">
      <c r="A1867" s="1" t="s">
        <v>1867</v>
      </c>
      <c r="B1867" s="3">
        <v>15.0</v>
      </c>
      <c r="E1867" s="4">
        <f t="shared" si="1"/>
        <v>0</v>
      </c>
    </row>
    <row r="1868">
      <c r="A1868" s="1" t="s">
        <v>1868</v>
      </c>
      <c r="B1868" s="3">
        <v>15.0</v>
      </c>
      <c r="E1868" s="4">
        <f t="shared" si="1"/>
        <v>0</v>
      </c>
    </row>
    <row r="1869">
      <c r="A1869" s="1" t="s">
        <v>1869</v>
      </c>
      <c r="B1869" s="3">
        <v>15.0</v>
      </c>
      <c r="E1869" s="4">
        <f t="shared" si="1"/>
        <v>0</v>
      </c>
    </row>
    <row r="1870">
      <c r="A1870" s="1" t="s">
        <v>1870</v>
      </c>
      <c r="B1870" s="3">
        <v>15.0</v>
      </c>
      <c r="E1870" s="4">
        <f t="shared" si="1"/>
        <v>0</v>
      </c>
    </row>
    <row r="1871">
      <c r="A1871" s="1" t="s">
        <v>1871</v>
      </c>
      <c r="B1871" s="3">
        <v>15.0</v>
      </c>
      <c r="E1871" s="4">
        <f t="shared" si="1"/>
        <v>0</v>
      </c>
    </row>
    <row r="1872">
      <c r="A1872" s="1" t="s">
        <v>1872</v>
      </c>
      <c r="B1872" s="3">
        <v>15.0</v>
      </c>
      <c r="E1872" s="4">
        <f t="shared" si="1"/>
        <v>0</v>
      </c>
    </row>
    <row r="1873">
      <c r="A1873" s="1" t="s">
        <v>1873</v>
      </c>
      <c r="B1873" s="3">
        <v>15.0</v>
      </c>
      <c r="E1873" s="4">
        <f t="shared" si="1"/>
        <v>0</v>
      </c>
    </row>
    <row r="1874">
      <c r="A1874" s="1" t="s">
        <v>1874</v>
      </c>
      <c r="B1874" s="3">
        <v>15.0</v>
      </c>
      <c r="E1874" s="4">
        <f t="shared" si="1"/>
        <v>0</v>
      </c>
    </row>
    <row r="1875">
      <c r="A1875" s="1" t="s">
        <v>1875</v>
      </c>
      <c r="B1875" s="3">
        <v>15.0</v>
      </c>
      <c r="E1875" s="4">
        <f t="shared" si="1"/>
        <v>0</v>
      </c>
    </row>
    <row r="1876">
      <c r="A1876" s="1" t="s">
        <v>1876</v>
      </c>
      <c r="B1876" s="3">
        <v>15.0</v>
      </c>
      <c r="E1876" s="4">
        <f t="shared" si="1"/>
        <v>0</v>
      </c>
    </row>
    <row r="1877">
      <c r="A1877" s="1" t="s">
        <v>1877</v>
      </c>
      <c r="B1877" s="3">
        <v>15.0</v>
      </c>
      <c r="E1877" s="4">
        <f t="shared" si="1"/>
        <v>0</v>
      </c>
    </row>
    <row r="1878">
      <c r="A1878" s="1" t="s">
        <v>1878</v>
      </c>
      <c r="B1878" s="3">
        <v>15.0</v>
      </c>
      <c r="E1878" s="4">
        <f t="shared" si="1"/>
        <v>0</v>
      </c>
    </row>
    <row r="1879">
      <c r="A1879" s="1" t="s">
        <v>1879</v>
      </c>
      <c r="B1879" s="3">
        <v>15.0</v>
      </c>
      <c r="E1879" s="4">
        <f t="shared" si="1"/>
        <v>0</v>
      </c>
    </row>
    <row r="1880">
      <c r="A1880" s="1" t="s">
        <v>1880</v>
      </c>
      <c r="B1880" s="3">
        <v>15.0</v>
      </c>
      <c r="E1880" s="4">
        <f t="shared" si="1"/>
        <v>0</v>
      </c>
    </row>
    <row r="1881">
      <c r="A1881" s="1" t="s">
        <v>1881</v>
      </c>
      <c r="B1881" s="3">
        <v>15.0</v>
      </c>
      <c r="E1881" s="4">
        <f t="shared" si="1"/>
        <v>0</v>
      </c>
    </row>
    <row r="1882">
      <c r="A1882" s="1" t="s">
        <v>1882</v>
      </c>
      <c r="B1882" s="3">
        <v>15.0</v>
      </c>
      <c r="E1882" s="4">
        <f t="shared" si="1"/>
        <v>0</v>
      </c>
    </row>
    <row r="1883">
      <c r="A1883" s="1" t="s">
        <v>1883</v>
      </c>
      <c r="B1883" s="3">
        <v>15.0</v>
      </c>
      <c r="E1883" s="4">
        <f t="shared" si="1"/>
        <v>0</v>
      </c>
    </row>
    <row r="1884">
      <c r="A1884" s="1" t="s">
        <v>1884</v>
      </c>
      <c r="B1884" s="3">
        <v>15.0</v>
      </c>
      <c r="E1884" s="4">
        <f t="shared" si="1"/>
        <v>0</v>
      </c>
    </row>
    <row r="1885">
      <c r="A1885" s="1" t="s">
        <v>1885</v>
      </c>
      <c r="B1885" s="3">
        <v>15.0</v>
      </c>
      <c r="E1885" s="4">
        <f t="shared" si="1"/>
        <v>0</v>
      </c>
    </row>
    <row r="1886">
      <c r="A1886" s="1" t="s">
        <v>1886</v>
      </c>
      <c r="B1886" s="3">
        <v>15.0</v>
      </c>
      <c r="E1886" s="4">
        <f t="shared" si="1"/>
        <v>0</v>
      </c>
    </row>
    <row r="1887">
      <c r="A1887" s="1" t="s">
        <v>1887</v>
      </c>
      <c r="B1887" s="3">
        <v>15.0</v>
      </c>
      <c r="E1887" s="4">
        <f t="shared" si="1"/>
        <v>0</v>
      </c>
    </row>
    <row r="1888">
      <c r="A1888" s="1" t="s">
        <v>1888</v>
      </c>
      <c r="B1888" s="3">
        <v>15.0</v>
      </c>
      <c r="E1888" s="4">
        <f t="shared" si="1"/>
        <v>0</v>
      </c>
    </row>
    <row r="1889">
      <c r="A1889" s="1" t="s">
        <v>1889</v>
      </c>
      <c r="B1889" s="3">
        <v>15.0</v>
      </c>
      <c r="E1889" s="4">
        <f t="shared" si="1"/>
        <v>0</v>
      </c>
    </row>
    <row r="1890">
      <c r="A1890" s="1" t="s">
        <v>1890</v>
      </c>
      <c r="B1890" s="3">
        <v>15.0</v>
      </c>
      <c r="E1890" s="4">
        <f t="shared" si="1"/>
        <v>0</v>
      </c>
    </row>
    <row r="1891">
      <c r="A1891" s="1" t="s">
        <v>1891</v>
      </c>
      <c r="B1891" s="3">
        <v>15.0</v>
      </c>
      <c r="E1891" s="4">
        <f t="shared" si="1"/>
        <v>0</v>
      </c>
    </row>
    <row r="1892">
      <c r="A1892" s="1" t="s">
        <v>1892</v>
      </c>
      <c r="B1892" s="3">
        <v>15.0</v>
      </c>
      <c r="E1892" s="4">
        <f t="shared" si="1"/>
        <v>0</v>
      </c>
    </row>
    <row r="1893">
      <c r="A1893" s="1" t="s">
        <v>1893</v>
      </c>
      <c r="B1893" s="3">
        <v>15.0</v>
      </c>
      <c r="E1893" s="4">
        <f t="shared" si="1"/>
        <v>0</v>
      </c>
    </row>
    <row r="1894">
      <c r="A1894" s="1" t="s">
        <v>1894</v>
      </c>
      <c r="B1894" s="3">
        <v>15.0</v>
      </c>
      <c r="E1894" s="4">
        <f t="shared" si="1"/>
        <v>0</v>
      </c>
    </row>
    <row r="1895">
      <c r="A1895" s="1" t="s">
        <v>1895</v>
      </c>
      <c r="B1895" s="3">
        <v>15.0</v>
      </c>
      <c r="E1895" s="4">
        <f t="shared" si="1"/>
        <v>0</v>
      </c>
    </row>
    <row r="1896">
      <c r="A1896" s="1" t="s">
        <v>1896</v>
      </c>
      <c r="B1896" s="3">
        <v>15.0</v>
      </c>
      <c r="E1896" s="4">
        <f t="shared" si="1"/>
        <v>0</v>
      </c>
    </row>
    <row r="1897">
      <c r="A1897" s="1" t="s">
        <v>1897</v>
      </c>
      <c r="B1897" s="3">
        <v>15.0</v>
      </c>
      <c r="E1897" s="4">
        <f t="shared" si="1"/>
        <v>0</v>
      </c>
    </row>
    <row r="1898">
      <c r="A1898" s="1" t="s">
        <v>1898</v>
      </c>
      <c r="B1898" s="3">
        <v>15.0</v>
      </c>
      <c r="E1898" s="4">
        <f t="shared" si="1"/>
        <v>0</v>
      </c>
    </row>
    <row r="1899">
      <c r="A1899" s="1" t="s">
        <v>1899</v>
      </c>
      <c r="B1899" s="3">
        <v>15.0</v>
      </c>
      <c r="E1899" s="4">
        <f t="shared" si="1"/>
        <v>0</v>
      </c>
    </row>
    <row r="1900">
      <c r="A1900" s="1" t="s">
        <v>1900</v>
      </c>
      <c r="B1900" s="3">
        <v>15.0</v>
      </c>
      <c r="E1900" s="4">
        <f t="shared" si="1"/>
        <v>0</v>
      </c>
    </row>
    <row r="1901">
      <c r="A1901" s="1" t="s">
        <v>1901</v>
      </c>
      <c r="B1901" s="3">
        <v>15.0</v>
      </c>
      <c r="E1901" s="4">
        <f t="shared" si="1"/>
        <v>0</v>
      </c>
    </row>
    <row r="1902">
      <c r="A1902" s="1" t="s">
        <v>1902</v>
      </c>
      <c r="B1902" s="3">
        <v>15.0</v>
      </c>
      <c r="E1902" s="4">
        <f t="shared" si="1"/>
        <v>0</v>
      </c>
    </row>
    <row r="1903">
      <c r="A1903" s="1" t="s">
        <v>1903</v>
      </c>
      <c r="B1903" s="3">
        <v>15.0</v>
      </c>
      <c r="E1903" s="4">
        <f t="shared" si="1"/>
        <v>0</v>
      </c>
    </row>
    <row r="1904">
      <c r="A1904" s="1" t="s">
        <v>1904</v>
      </c>
      <c r="B1904" s="3">
        <v>15.0</v>
      </c>
      <c r="E1904" s="4">
        <f t="shared" si="1"/>
        <v>0</v>
      </c>
    </row>
    <row r="1905">
      <c r="A1905" s="1" t="s">
        <v>1905</v>
      </c>
      <c r="B1905" s="3">
        <v>15.0</v>
      </c>
      <c r="E1905" s="4">
        <f t="shared" si="1"/>
        <v>0</v>
      </c>
    </row>
    <row r="1906">
      <c r="A1906" s="1" t="s">
        <v>1906</v>
      </c>
      <c r="B1906" s="3">
        <v>15.0</v>
      </c>
      <c r="E1906" s="4">
        <f t="shared" si="1"/>
        <v>0</v>
      </c>
    </row>
    <row r="1907">
      <c r="A1907" s="1" t="s">
        <v>1907</v>
      </c>
      <c r="B1907" s="3">
        <v>15.0</v>
      </c>
      <c r="E1907" s="4">
        <f t="shared" si="1"/>
        <v>0</v>
      </c>
    </row>
    <row r="1908">
      <c r="A1908" s="1" t="s">
        <v>1908</v>
      </c>
      <c r="B1908" s="3">
        <v>15.0</v>
      </c>
      <c r="E1908" s="4">
        <f t="shared" si="1"/>
        <v>0</v>
      </c>
    </row>
    <row r="1909">
      <c r="A1909" s="1" t="s">
        <v>1909</v>
      </c>
      <c r="B1909" s="3">
        <v>15.0</v>
      </c>
      <c r="E1909" s="4">
        <f t="shared" si="1"/>
        <v>0</v>
      </c>
    </row>
    <row r="1910">
      <c r="A1910" s="1" t="s">
        <v>1910</v>
      </c>
      <c r="B1910" s="3">
        <v>15.0</v>
      </c>
      <c r="E1910" s="4">
        <f t="shared" si="1"/>
        <v>0</v>
      </c>
    </row>
    <row r="1911">
      <c r="A1911" s="1" t="s">
        <v>1911</v>
      </c>
      <c r="B1911" s="3">
        <v>15.0</v>
      </c>
      <c r="E1911" s="4">
        <f t="shared" si="1"/>
        <v>0</v>
      </c>
    </row>
    <row r="1912">
      <c r="A1912" s="1" t="s">
        <v>1912</v>
      </c>
      <c r="B1912" s="3">
        <v>15.0</v>
      </c>
      <c r="E1912" s="4">
        <f t="shared" si="1"/>
        <v>0</v>
      </c>
    </row>
    <row r="1913">
      <c r="A1913" s="1" t="s">
        <v>1913</v>
      </c>
      <c r="B1913" s="3">
        <v>15.0</v>
      </c>
      <c r="E1913" s="4">
        <f t="shared" si="1"/>
        <v>0</v>
      </c>
    </row>
    <row r="1914">
      <c r="A1914" s="1" t="s">
        <v>1914</v>
      </c>
      <c r="B1914" s="3">
        <v>15.0</v>
      </c>
      <c r="E1914" s="4">
        <f t="shared" si="1"/>
        <v>0</v>
      </c>
    </row>
    <row r="1915">
      <c r="A1915" s="1" t="s">
        <v>1915</v>
      </c>
      <c r="B1915" s="3">
        <v>15.0</v>
      </c>
      <c r="E1915" s="4">
        <f t="shared" si="1"/>
        <v>0</v>
      </c>
    </row>
    <row r="1916">
      <c r="A1916" s="1" t="s">
        <v>1916</v>
      </c>
      <c r="B1916" s="3">
        <v>15.0</v>
      </c>
      <c r="E1916" s="4">
        <f t="shared" si="1"/>
        <v>0</v>
      </c>
    </row>
    <row r="1917">
      <c r="A1917" s="1" t="s">
        <v>1917</v>
      </c>
      <c r="B1917" s="3">
        <v>15.0</v>
      </c>
      <c r="E1917" s="4">
        <f t="shared" si="1"/>
        <v>0</v>
      </c>
    </row>
    <row r="1918">
      <c r="A1918" s="1" t="s">
        <v>1918</v>
      </c>
      <c r="B1918" s="3">
        <v>15.0</v>
      </c>
      <c r="E1918" s="4">
        <f t="shared" si="1"/>
        <v>0</v>
      </c>
    </row>
    <row r="1919">
      <c r="A1919" s="1" t="s">
        <v>1919</v>
      </c>
      <c r="B1919" s="3">
        <v>15.0</v>
      </c>
      <c r="E1919" s="4">
        <f t="shared" si="1"/>
        <v>0</v>
      </c>
    </row>
    <row r="1920">
      <c r="A1920" s="1" t="s">
        <v>1920</v>
      </c>
      <c r="B1920" s="3">
        <v>15.0</v>
      </c>
      <c r="E1920" s="4">
        <f t="shared" si="1"/>
        <v>0</v>
      </c>
    </row>
    <row r="1921">
      <c r="A1921" s="1" t="s">
        <v>1921</v>
      </c>
      <c r="B1921" s="3">
        <v>15.0</v>
      </c>
      <c r="E1921" s="4">
        <f t="shared" si="1"/>
        <v>0</v>
      </c>
    </row>
    <row r="1922">
      <c r="A1922" s="1" t="s">
        <v>1922</v>
      </c>
      <c r="B1922" s="3">
        <v>15.0</v>
      </c>
      <c r="E1922" s="4">
        <f t="shared" si="1"/>
        <v>0</v>
      </c>
    </row>
    <row r="1923">
      <c r="A1923" s="1" t="s">
        <v>1923</v>
      </c>
      <c r="B1923" s="3">
        <v>15.0</v>
      </c>
      <c r="E1923" s="4">
        <f t="shared" si="1"/>
        <v>0</v>
      </c>
    </row>
    <row r="1924">
      <c r="A1924" s="1" t="s">
        <v>1924</v>
      </c>
      <c r="B1924" s="3">
        <v>15.0</v>
      </c>
      <c r="E1924" s="4">
        <f t="shared" si="1"/>
        <v>0</v>
      </c>
    </row>
    <row r="1925">
      <c r="A1925" s="1" t="s">
        <v>1925</v>
      </c>
      <c r="B1925" s="3">
        <v>15.0</v>
      </c>
      <c r="E1925" s="4">
        <f t="shared" si="1"/>
        <v>0</v>
      </c>
    </row>
    <row r="1926">
      <c r="A1926" s="1" t="s">
        <v>1926</v>
      </c>
      <c r="B1926" s="3">
        <v>15.0</v>
      </c>
      <c r="E1926" s="4">
        <f t="shared" si="1"/>
        <v>0</v>
      </c>
    </row>
    <row r="1927">
      <c r="A1927" s="1" t="s">
        <v>1927</v>
      </c>
      <c r="B1927" s="3">
        <v>15.0</v>
      </c>
      <c r="E1927" s="4">
        <f t="shared" si="1"/>
        <v>0</v>
      </c>
    </row>
    <row r="1928">
      <c r="A1928" s="1" t="s">
        <v>1928</v>
      </c>
      <c r="B1928" s="3">
        <v>15.0</v>
      </c>
      <c r="E1928" s="4">
        <f t="shared" si="1"/>
        <v>0</v>
      </c>
    </row>
    <row r="1929">
      <c r="A1929" s="1" t="s">
        <v>1929</v>
      </c>
      <c r="B1929" s="3">
        <v>15.0</v>
      </c>
      <c r="E1929" s="4">
        <f t="shared" si="1"/>
        <v>0</v>
      </c>
    </row>
    <row r="1930">
      <c r="A1930" s="1" t="s">
        <v>1930</v>
      </c>
      <c r="B1930" s="3">
        <v>15.0</v>
      </c>
      <c r="E1930" s="4">
        <f t="shared" si="1"/>
        <v>0</v>
      </c>
    </row>
    <row r="1931">
      <c r="A1931" s="1" t="s">
        <v>1931</v>
      </c>
      <c r="B1931" s="3">
        <v>15.0</v>
      </c>
      <c r="E1931" s="4">
        <f t="shared" si="1"/>
        <v>0</v>
      </c>
    </row>
    <row r="1932">
      <c r="A1932" s="1" t="s">
        <v>1932</v>
      </c>
      <c r="B1932" s="3">
        <v>14.0</v>
      </c>
      <c r="E1932" s="4">
        <f t="shared" si="1"/>
        <v>0</v>
      </c>
    </row>
    <row r="1933">
      <c r="A1933" s="1" t="s">
        <v>1933</v>
      </c>
      <c r="B1933" s="3">
        <v>14.0</v>
      </c>
      <c r="E1933" s="4">
        <f t="shared" si="1"/>
        <v>0</v>
      </c>
    </row>
    <row r="1934">
      <c r="A1934" s="1" t="s">
        <v>1934</v>
      </c>
      <c r="B1934" s="3">
        <v>14.0</v>
      </c>
      <c r="E1934" s="4">
        <f t="shared" si="1"/>
        <v>0</v>
      </c>
    </row>
    <row r="1935">
      <c r="A1935" s="1" t="s">
        <v>1935</v>
      </c>
      <c r="B1935" s="3">
        <v>14.0</v>
      </c>
      <c r="E1935" s="4">
        <f t="shared" si="1"/>
        <v>0</v>
      </c>
    </row>
    <row r="1936">
      <c r="A1936" s="1" t="s">
        <v>1936</v>
      </c>
      <c r="B1936" s="3">
        <v>14.0</v>
      </c>
      <c r="E1936" s="4">
        <f t="shared" si="1"/>
        <v>0</v>
      </c>
    </row>
    <row r="1937">
      <c r="A1937" s="1" t="s">
        <v>1937</v>
      </c>
      <c r="B1937" s="3">
        <v>14.0</v>
      </c>
      <c r="E1937" s="4">
        <f t="shared" si="1"/>
        <v>0</v>
      </c>
    </row>
    <row r="1938">
      <c r="A1938" s="1" t="s">
        <v>1938</v>
      </c>
      <c r="B1938" s="3">
        <v>14.0</v>
      </c>
      <c r="E1938" s="4">
        <f t="shared" si="1"/>
        <v>0</v>
      </c>
    </row>
    <row r="1939">
      <c r="A1939" s="1" t="s">
        <v>1939</v>
      </c>
      <c r="B1939" s="3">
        <v>14.0</v>
      </c>
      <c r="E1939" s="4">
        <f t="shared" si="1"/>
        <v>0</v>
      </c>
    </row>
    <row r="1940">
      <c r="A1940" s="1" t="s">
        <v>1940</v>
      </c>
      <c r="B1940" s="3">
        <v>14.0</v>
      </c>
      <c r="E1940" s="4">
        <f t="shared" si="1"/>
        <v>0</v>
      </c>
    </row>
    <row r="1941">
      <c r="A1941" s="1" t="s">
        <v>1941</v>
      </c>
      <c r="B1941" s="3">
        <v>14.0</v>
      </c>
      <c r="E1941" s="4">
        <f t="shared" si="1"/>
        <v>0</v>
      </c>
    </row>
    <row r="1942">
      <c r="A1942" s="1" t="s">
        <v>1942</v>
      </c>
      <c r="B1942" s="3">
        <v>14.0</v>
      </c>
      <c r="E1942" s="4">
        <f t="shared" si="1"/>
        <v>0</v>
      </c>
    </row>
    <row r="1943">
      <c r="A1943" s="1" t="s">
        <v>1943</v>
      </c>
      <c r="B1943" s="3">
        <v>14.0</v>
      </c>
      <c r="E1943" s="4">
        <f t="shared" si="1"/>
        <v>0</v>
      </c>
    </row>
    <row r="1944">
      <c r="A1944" s="1" t="s">
        <v>1944</v>
      </c>
      <c r="B1944" s="3">
        <v>14.0</v>
      </c>
      <c r="E1944" s="4">
        <f t="shared" si="1"/>
        <v>0</v>
      </c>
    </row>
    <row r="1945">
      <c r="A1945" s="1" t="s">
        <v>1945</v>
      </c>
      <c r="B1945" s="3">
        <v>14.0</v>
      </c>
      <c r="E1945" s="4">
        <f t="shared" si="1"/>
        <v>0</v>
      </c>
    </row>
    <row r="1946">
      <c r="A1946" s="5" t="s">
        <v>1946</v>
      </c>
      <c r="B1946" s="3">
        <v>14.0</v>
      </c>
      <c r="E1946" s="4">
        <f t="shared" si="1"/>
        <v>0</v>
      </c>
    </row>
    <row r="1947">
      <c r="A1947" s="1" t="s">
        <v>1947</v>
      </c>
      <c r="B1947" s="3">
        <v>14.0</v>
      </c>
      <c r="E1947" s="4">
        <f t="shared" si="1"/>
        <v>0</v>
      </c>
    </row>
    <row r="1948">
      <c r="A1948" s="1" t="s">
        <v>1948</v>
      </c>
      <c r="B1948" s="3">
        <v>14.0</v>
      </c>
      <c r="E1948" s="4">
        <f t="shared" si="1"/>
        <v>0</v>
      </c>
    </row>
    <row r="1949">
      <c r="A1949" s="1" t="s">
        <v>1949</v>
      </c>
      <c r="B1949" s="3">
        <v>14.0</v>
      </c>
      <c r="E1949" s="4">
        <f t="shared" si="1"/>
        <v>0</v>
      </c>
    </row>
    <row r="1950">
      <c r="A1950" s="1" t="s">
        <v>1950</v>
      </c>
      <c r="B1950" s="3">
        <v>14.0</v>
      </c>
      <c r="E1950" s="4">
        <f t="shared" si="1"/>
        <v>0</v>
      </c>
    </row>
    <row r="1951">
      <c r="A1951" s="1" t="s">
        <v>1951</v>
      </c>
      <c r="B1951" s="3">
        <v>14.0</v>
      </c>
      <c r="E1951" s="4">
        <f t="shared" si="1"/>
        <v>0</v>
      </c>
    </row>
    <row r="1952">
      <c r="A1952" s="1" t="s">
        <v>1952</v>
      </c>
      <c r="B1952" s="3">
        <v>14.0</v>
      </c>
      <c r="E1952" s="4">
        <f t="shared" si="1"/>
        <v>0</v>
      </c>
    </row>
    <row r="1953">
      <c r="A1953" s="1" t="s">
        <v>1953</v>
      </c>
      <c r="B1953" s="3">
        <v>14.0</v>
      </c>
      <c r="E1953" s="4">
        <f t="shared" si="1"/>
        <v>0</v>
      </c>
    </row>
    <row r="1954">
      <c r="A1954" s="1" t="s">
        <v>1954</v>
      </c>
      <c r="B1954" s="3">
        <v>14.0</v>
      </c>
      <c r="E1954" s="4">
        <f t="shared" si="1"/>
        <v>0</v>
      </c>
    </row>
    <row r="1955">
      <c r="A1955" s="1" t="s">
        <v>1955</v>
      </c>
      <c r="B1955" s="3">
        <v>14.0</v>
      </c>
      <c r="E1955" s="4">
        <f t="shared" si="1"/>
        <v>0</v>
      </c>
    </row>
    <row r="1956">
      <c r="A1956" s="1" t="s">
        <v>1956</v>
      </c>
      <c r="B1956" s="3">
        <v>14.0</v>
      </c>
      <c r="E1956" s="4">
        <f t="shared" si="1"/>
        <v>0</v>
      </c>
    </row>
    <row r="1957">
      <c r="A1957" s="1" t="s">
        <v>1957</v>
      </c>
      <c r="B1957" s="3">
        <v>14.0</v>
      </c>
      <c r="E1957" s="4">
        <f t="shared" si="1"/>
        <v>0</v>
      </c>
    </row>
    <row r="1958">
      <c r="A1958" s="1" t="s">
        <v>1958</v>
      </c>
      <c r="B1958" s="3">
        <v>14.0</v>
      </c>
      <c r="E1958" s="4">
        <f t="shared" si="1"/>
        <v>0</v>
      </c>
    </row>
    <row r="1959">
      <c r="A1959" s="1" t="s">
        <v>1959</v>
      </c>
      <c r="B1959" s="3">
        <v>14.0</v>
      </c>
      <c r="E1959" s="4">
        <f t="shared" si="1"/>
        <v>0</v>
      </c>
    </row>
    <row r="1960">
      <c r="A1960" s="1" t="s">
        <v>1960</v>
      </c>
      <c r="B1960" s="3">
        <v>14.0</v>
      </c>
      <c r="E1960" s="4">
        <f t="shared" si="1"/>
        <v>0</v>
      </c>
    </row>
    <row r="1961">
      <c r="A1961" s="1" t="s">
        <v>1961</v>
      </c>
      <c r="B1961" s="3">
        <v>14.0</v>
      </c>
      <c r="E1961" s="4">
        <f t="shared" si="1"/>
        <v>0</v>
      </c>
    </row>
    <row r="1962">
      <c r="A1962" s="1" t="s">
        <v>1962</v>
      </c>
      <c r="B1962" s="3">
        <v>14.0</v>
      </c>
      <c r="E1962" s="4">
        <f t="shared" si="1"/>
        <v>0</v>
      </c>
    </row>
    <row r="1963">
      <c r="A1963" s="1" t="s">
        <v>1963</v>
      </c>
      <c r="B1963" s="3">
        <v>14.0</v>
      </c>
      <c r="E1963" s="4">
        <f t="shared" si="1"/>
        <v>0</v>
      </c>
    </row>
    <row r="1964">
      <c r="A1964" s="1" t="s">
        <v>1964</v>
      </c>
      <c r="B1964" s="3">
        <v>14.0</v>
      </c>
      <c r="E1964" s="4">
        <f t="shared" si="1"/>
        <v>0</v>
      </c>
    </row>
    <row r="1965">
      <c r="A1965" s="1" t="s">
        <v>1965</v>
      </c>
      <c r="B1965" s="3">
        <v>14.0</v>
      </c>
      <c r="E1965" s="4">
        <f t="shared" si="1"/>
        <v>0</v>
      </c>
    </row>
    <row r="1966">
      <c r="A1966" s="1" t="s">
        <v>1966</v>
      </c>
      <c r="B1966" s="3">
        <v>14.0</v>
      </c>
      <c r="E1966" s="4">
        <f t="shared" si="1"/>
        <v>0</v>
      </c>
    </row>
    <row r="1967">
      <c r="A1967" s="1" t="s">
        <v>1967</v>
      </c>
      <c r="B1967" s="3">
        <v>14.0</v>
      </c>
      <c r="E1967" s="4">
        <f t="shared" si="1"/>
        <v>0</v>
      </c>
    </row>
    <row r="1968">
      <c r="A1968" s="1" t="s">
        <v>1968</v>
      </c>
      <c r="B1968" s="3">
        <v>14.0</v>
      </c>
      <c r="E1968" s="4">
        <f t="shared" si="1"/>
        <v>0</v>
      </c>
    </row>
    <row r="1969">
      <c r="A1969" s="1" t="s">
        <v>1969</v>
      </c>
      <c r="B1969" s="3">
        <v>14.0</v>
      </c>
      <c r="E1969" s="4">
        <f t="shared" si="1"/>
        <v>0</v>
      </c>
    </row>
    <row r="1970">
      <c r="A1970" s="1" t="s">
        <v>1970</v>
      </c>
      <c r="B1970" s="3">
        <v>14.0</v>
      </c>
      <c r="E1970" s="4">
        <f t="shared" si="1"/>
        <v>0</v>
      </c>
    </row>
    <row r="1971">
      <c r="A1971" s="1" t="s">
        <v>1971</v>
      </c>
      <c r="B1971" s="3">
        <v>14.0</v>
      </c>
      <c r="E1971" s="4">
        <f t="shared" si="1"/>
        <v>0</v>
      </c>
    </row>
    <row r="1972">
      <c r="A1972" s="1" t="s">
        <v>1972</v>
      </c>
      <c r="B1972" s="3">
        <v>14.0</v>
      </c>
      <c r="E1972" s="4">
        <f t="shared" si="1"/>
        <v>0</v>
      </c>
    </row>
    <row r="1973">
      <c r="A1973" s="1" t="s">
        <v>1973</v>
      </c>
      <c r="B1973" s="3">
        <v>14.0</v>
      </c>
      <c r="E1973" s="4">
        <f t="shared" si="1"/>
        <v>0</v>
      </c>
    </row>
    <row r="1974">
      <c r="A1974" s="1" t="s">
        <v>1974</v>
      </c>
      <c r="B1974" s="3">
        <v>14.0</v>
      </c>
      <c r="E1974" s="4">
        <f t="shared" si="1"/>
        <v>0</v>
      </c>
    </row>
    <row r="1975">
      <c r="A1975" s="1" t="s">
        <v>1975</v>
      </c>
      <c r="B1975" s="3">
        <v>14.0</v>
      </c>
      <c r="E1975" s="4">
        <f t="shared" si="1"/>
        <v>0</v>
      </c>
    </row>
    <row r="1976">
      <c r="A1976" s="1" t="s">
        <v>1976</v>
      </c>
      <c r="B1976" s="3">
        <v>14.0</v>
      </c>
      <c r="E1976" s="4">
        <f t="shared" si="1"/>
        <v>0</v>
      </c>
    </row>
    <row r="1977">
      <c r="A1977" s="1" t="s">
        <v>1977</v>
      </c>
      <c r="B1977" s="3">
        <v>14.0</v>
      </c>
      <c r="E1977" s="4">
        <f t="shared" si="1"/>
        <v>0</v>
      </c>
    </row>
    <row r="1978">
      <c r="A1978" s="1" t="s">
        <v>1978</v>
      </c>
      <c r="B1978" s="3">
        <v>14.0</v>
      </c>
      <c r="E1978" s="4">
        <f t="shared" si="1"/>
        <v>0</v>
      </c>
    </row>
    <row r="1979">
      <c r="A1979" s="1" t="s">
        <v>1979</v>
      </c>
      <c r="B1979" s="3">
        <v>14.0</v>
      </c>
      <c r="E1979" s="4">
        <f t="shared" si="1"/>
        <v>0</v>
      </c>
    </row>
    <row r="1980">
      <c r="A1980" s="1" t="s">
        <v>1980</v>
      </c>
      <c r="B1980" s="3">
        <v>14.0</v>
      </c>
      <c r="E1980" s="4">
        <f t="shared" si="1"/>
        <v>0</v>
      </c>
    </row>
    <row r="1981">
      <c r="A1981" s="1" t="s">
        <v>1981</v>
      </c>
      <c r="B1981" s="3">
        <v>14.0</v>
      </c>
      <c r="E1981" s="4">
        <f t="shared" si="1"/>
        <v>0</v>
      </c>
    </row>
    <row r="1982">
      <c r="A1982" s="1" t="s">
        <v>1982</v>
      </c>
      <c r="B1982" s="3">
        <v>14.0</v>
      </c>
      <c r="E1982" s="4">
        <f t="shared" si="1"/>
        <v>0</v>
      </c>
    </row>
    <row r="1983">
      <c r="A1983" s="1" t="s">
        <v>1983</v>
      </c>
      <c r="B1983" s="3">
        <v>14.0</v>
      </c>
      <c r="E1983" s="4">
        <f t="shared" si="1"/>
        <v>0</v>
      </c>
    </row>
    <row r="1984">
      <c r="A1984" s="1" t="s">
        <v>1984</v>
      </c>
      <c r="B1984" s="3">
        <v>14.0</v>
      </c>
      <c r="E1984" s="4">
        <f t="shared" si="1"/>
        <v>0</v>
      </c>
    </row>
    <row r="1985">
      <c r="A1985" s="1" t="s">
        <v>1985</v>
      </c>
      <c r="B1985" s="3">
        <v>14.0</v>
      </c>
      <c r="E1985" s="4">
        <f t="shared" si="1"/>
        <v>0</v>
      </c>
    </row>
    <row r="1986">
      <c r="A1986" s="1" t="s">
        <v>1986</v>
      </c>
      <c r="B1986" s="3">
        <v>14.0</v>
      </c>
      <c r="E1986" s="4">
        <f t="shared" si="1"/>
        <v>0</v>
      </c>
    </row>
    <row r="1987">
      <c r="A1987" s="1" t="s">
        <v>1987</v>
      </c>
      <c r="B1987" s="3">
        <v>14.0</v>
      </c>
      <c r="E1987" s="4">
        <f t="shared" si="1"/>
        <v>0</v>
      </c>
    </row>
    <row r="1988">
      <c r="A1988" s="1" t="s">
        <v>1988</v>
      </c>
      <c r="B1988" s="3">
        <v>14.0</v>
      </c>
      <c r="E1988" s="4">
        <f t="shared" si="1"/>
        <v>0</v>
      </c>
    </row>
    <row r="1989">
      <c r="A1989" s="1" t="s">
        <v>1989</v>
      </c>
      <c r="B1989" s="3">
        <v>14.0</v>
      </c>
      <c r="E1989" s="4">
        <f t="shared" si="1"/>
        <v>0</v>
      </c>
    </row>
    <row r="1990">
      <c r="A1990" s="1" t="s">
        <v>1990</v>
      </c>
      <c r="B1990" s="3">
        <v>14.0</v>
      </c>
      <c r="E1990" s="4">
        <f t="shared" si="1"/>
        <v>0</v>
      </c>
    </row>
    <row r="1991">
      <c r="A1991" s="1" t="s">
        <v>1991</v>
      </c>
      <c r="B1991" s="3">
        <v>14.0</v>
      </c>
      <c r="E1991" s="4">
        <f t="shared" si="1"/>
        <v>0</v>
      </c>
    </row>
    <row r="1992">
      <c r="A1992" s="1" t="s">
        <v>1992</v>
      </c>
      <c r="B1992" s="3">
        <v>14.0</v>
      </c>
      <c r="E1992" s="4">
        <f t="shared" si="1"/>
        <v>0</v>
      </c>
    </row>
    <row r="1993">
      <c r="A1993" s="1" t="s">
        <v>1993</v>
      </c>
      <c r="B1993" s="3">
        <v>14.0</v>
      </c>
      <c r="E1993" s="4">
        <f t="shared" si="1"/>
        <v>0</v>
      </c>
    </row>
    <row r="1994">
      <c r="A1994" s="1" t="s">
        <v>1994</v>
      </c>
      <c r="B1994" s="3">
        <v>14.0</v>
      </c>
      <c r="E1994" s="4">
        <f t="shared" si="1"/>
        <v>0</v>
      </c>
    </row>
    <row r="1995">
      <c r="A1995" s="1" t="s">
        <v>1995</v>
      </c>
      <c r="B1995" s="3">
        <v>14.0</v>
      </c>
      <c r="E1995" s="4">
        <f t="shared" si="1"/>
        <v>0</v>
      </c>
    </row>
    <row r="1996">
      <c r="A1996" s="1" t="s">
        <v>1996</v>
      </c>
      <c r="B1996" s="3">
        <v>14.0</v>
      </c>
      <c r="E1996" s="4">
        <f t="shared" si="1"/>
        <v>0</v>
      </c>
    </row>
    <row r="1997">
      <c r="A1997" s="1" t="s">
        <v>1997</v>
      </c>
      <c r="B1997" s="3">
        <v>14.0</v>
      </c>
      <c r="E1997" s="4">
        <f t="shared" si="1"/>
        <v>0</v>
      </c>
    </row>
    <row r="1998">
      <c r="A1998" s="1" t="s">
        <v>1998</v>
      </c>
      <c r="B1998" s="3">
        <v>14.0</v>
      </c>
      <c r="E1998" s="4">
        <f t="shared" si="1"/>
        <v>0</v>
      </c>
    </row>
    <row r="1999">
      <c r="A1999" s="1" t="s">
        <v>1999</v>
      </c>
      <c r="B1999" s="3">
        <v>14.0</v>
      </c>
      <c r="E1999" s="4">
        <f t="shared" si="1"/>
        <v>0</v>
      </c>
    </row>
    <row r="2000">
      <c r="A2000" s="1" t="s">
        <v>2000</v>
      </c>
      <c r="B2000" s="3">
        <v>14.0</v>
      </c>
      <c r="E2000" s="4">
        <f t="shared" si="1"/>
        <v>0</v>
      </c>
    </row>
    <row r="2001">
      <c r="A2001" s="1" t="s">
        <v>2001</v>
      </c>
      <c r="B2001" s="3">
        <v>14.0</v>
      </c>
      <c r="E2001" s="4">
        <f t="shared" si="1"/>
        <v>0</v>
      </c>
    </row>
    <row r="2002">
      <c r="A2002" s="1" t="s">
        <v>2002</v>
      </c>
      <c r="B2002" s="3">
        <v>14.0</v>
      </c>
      <c r="E2002" s="4">
        <f t="shared" si="1"/>
        <v>0</v>
      </c>
    </row>
    <row r="2003">
      <c r="A2003" s="1" t="s">
        <v>2003</v>
      </c>
      <c r="B2003" s="3">
        <v>14.0</v>
      </c>
      <c r="E2003" s="4">
        <f t="shared" si="1"/>
        <v>0</v>
      </c>
    </row>
    <row r="2004">
      <c r="A2004" s="1" t="s">
        <v>2004</v>
      </c>
      <c r="B2004" s="3">
        <v>14.0</v>
      </c>
      <c r="E2004" s="4">
        <f t="shared" si="1"/>
        <v>0</v>
      </c>
    </row>
    <row r="2005">
      <c r="A2005" s="1" t="s">
        <v>2005</v>
      </c>
      <c r="B2005" s="3">
        <v>14.0</v>
      </c>
      <c r="E2005" s="4">
        <f t="shared" si="1"/>
        <v>0</v>
      </c>
    </row>
    <row r="2006">
      <c r="A2006" s="1" t="s">
        <v>2006</v>
      </c>
      <c r="B2006" s="3">
        <v>14.0</v>
      </c>
      <c r="E2006" s="4">
        <f t="shared" si="1"/>
        <v>0</v>
      </c>
    </row>
    <row r="2007">
      <c r="A2007" s="1" t="s">
        <v>2007</v>
      </c>
      <c r="B2007" s="3">
        <v>14.0</v>
      </c>
      <c r="E2007" s="4">
        <f t="shared" si="1"/>
        <v>0</v>
      </c>
    </row>
    <row r="2008">
      <c r="A2008" s="1" t="s">
        <v>2008</v>
      </c>
      <c r="B2008" s="3">
        <v>14.0</v>
      </c>
      <c r="E2008" s="4">
        <f t="shared" si="1"/>
        <v>0</v>
      </c>
    </row>
    <row r="2009">
      <c r="A2009" s="1" t="s">
        <v>2009</v>
      </c>
      <c r="B2009" s="3">
        <v>14.0</v>
      </c>
      <c r="E2009" s="4">
        <f t="shared" si="1"/>
        <v>0</v>
      </c>
    </row>
    <row r="2010">
      <c r="A2010" s="1" t="s">
        <v>2010</v>
      </c>
      <c r="B2010" s="3">
        <v>14.0</v>
      </c>
      <c r="E2010" s="4">
        <f t="shared" si="1"/>
        <v>0</v>
      </c>
    </row>
    <row r="2011">
      <c r="A2011" s="1" t="s">
        <v>2011</v>
      </c>
      <c r="B2011" s="3">
        <v>14.0</v>
      </c>
      <c r="E2011" s="4">
        <f t="shared" si="1"/>
        <v>0</v>
      </c>
    </row>
    <row r="2012">
      <c r="A2012" s="1" t="s">
        <v>2012</v>
      </c>
      <c r="B2012" s="3">
        <v>14.0</v>
      </c>
      <c r="E2012" s="4">
        <f t="shared" si="1"/>
        <v>0</v>
      </c>
    </row>
    <row r="2013">
      <c r="A2013" s="1" t="s">
        <v>2013</v>
      </c>
      <c r="B2013" s="3">
        <v>14.0</v>
      </c>
      <c r="E2013" s="4">
        <f t="shared" si="1"/>
        <v>0</v>
      </c>
    </row>
    <row r="2014">
      <c r="A2014" s="1" t="s">
        <v>2014</v>
      </c>
      <c r="B2014" s="3">
        <v>14.0</v>
      </c>
      <c r="E2014" s="4">
        <f t="shared" si="1"/>
        <v>0</v>
      </c>
    </row>
    <row r="2015">
      <c r="A2015" s="1" t="s">
        <v>2015</v>
      </c>
      <c r="B2015" s="3">
        <v>14.0</v>
      </c>
      <c r="E2015" s="4">
        <f t="shared" si="1"/>
        <v>0</v>
      </c>
    </row>
    <row r="2016">
      <c r="A2016" s="1" t="s">
        <v>2016</v>
      </c>
      <c r="B2016" s="3">
        <v>14.0</v>
      </c>
      <c r="E2016" s="4">
        <f t="shared" si="1"/>
        <v>0</v>
      </c>
    </row>
    <row r="2017">
      <c r="A2017" s="1" t="s">
        <v>2017</v>
      </c>
      <c r="B2017" s="3">
        <v>14.0</v>
      </c>
      <c r="E2017" s="4">
        <f t="shared" si="1"/>
        <v>0</v>
      </c>
    </row>
    <row r="2018">
      <c r="A2018" s="1" t="s">
        <v>2018</v>
      </c>
      <c r="B2018" s="3">
        <v>14.0</v>
      </c>
      <c r="E2018" s="4">
        <f t="shared" si="1"/>
        <v>0</v>
      </c>
    </row>
    <row r="2019">
      <c r="A2019" s="1" t="s">
        <v>2019</v>
      </c>
      <c r="B2019" s="3">
        <v>14.0</v>
      </c>
      <c r="E2019" s="4">
        <f t="shared" si="1"/>
        <v>0</v>
      </c>
    </row>
    <row r="2020">
      <c r="A2020" s="1" t="s">
        <v>2020</v>
      </c>
      <c r="B2020" s="3">
        <v>14.0</v>
      </c>
      <c r="E2020" s="4">
        <f t="shared" si="1"/>
        <v>0</v>
      </c>
    </row>
    <row r="2021">
      <c r="A2021" s="1" t="s">
        <v>2021</v>
      </c>
      <c r="B2021" s="3">
        <v>14.0</v>
      </c>
      <c r="E2021" s="4">
        <f t="shared" si="1"/>
        <v>0</v>
      </c>
    </row>
    <row r="2022">
      <c r="A2022" s="1" t="s">
        <v>2022</v>
      </c>
      <c r="B2022" s="3">
        <v>14.0</v>
      </c>
      <c r="E2022" s="4">
        <f t="shared" si="1"/>
        <v>0</v>
      </c>
    </row>
    <row r="2023">
      <c r="A2023" s="1" t="s">
        <v>2023</v>
      </c>
      <c r="B2023" s="3">
        <v>14.0</v>
      </c>
      <c r="E2023" s="4">
        <f t="shared" si="1"/>
        <v>0</v>
      </c>
    </row>
    <row r="2024">
      <c r="A2024" s="1" t="s">
        <v>2024</v>
      </c>
      <c r="B2024" s="3">
        <v>13.0</v>
      </c>
      <c r="E2024" s="4">
        <f t="shared" si="1"/>
        <v>0</v>
      </c>
    </row>
    <row r="2025">
      <c r="A2025" s="1" t="s">
        <v>2025</v>
      </c>
      <c r="B2025" s="3">
        <v>13.0</v>
      </c>
      <c r="E2025" s="4">
        <f t="shared" si="1"/>
        <v>0</v>
      </c>
    </row>
    <row r="2026">
      <c r="A2026" s="1" t="s">
        <v>2026</v>
      </c>
      <c r="B2026" s="3">
        <v>13.0</v>
      </c>
      <c r="E2026" s="4">
        <f t="shared" si="1"/>
        <v>0</v>
      </c>
    </row>
    <row r="2027">
      <c r="A2027" s="1" t="s">
        <v>2027</v>
      </c>
      <c r="B2027" s="3">
        <v>13.0</v>
      </c>
      <c r="E2027" s="4">
        <f t="shared" si="1"/>
        <v>0</v>
      </c>
    </row>
    <row r="2028">
      <c r="A2028" s="1" t="s">
        <v>2028</v>
      </c>
      <c r="B2028" s="3">
        <v>13.0</v>
      </c>
      <c r="E2028" s="4">
        <f t="shared" si="1"/>
        <v>0</v>
      </c>
    </row>
    <row r="2029">
      <c r="A2029" s="1" t="s">
        <v>2029</v>
      </c>
      <c r="B2029" s="3">
        <v>13.0</v>
      </c>
      <c r="E2029" s="4">
        <f t="shared" si="1"/>
        <v>0</v>
      </c>
    </row>
    <row r="2030">
      <c r="A2030" s="1" t="s">
        <v>2030</v>
      </c>
      <c r="B2030" s="3">
        <v>13.0</v>
      </c>
      <c r="E2030" s="4">
        <f t="shared" si="1"/>
        <v>0</v>
      </c>
    </row>
    <row r="2031">
      <c r="A2031" s="1" t="s">
        <v>2031</v>
      </c>
      <c r="B2031" s="3">
        <v>13.0</v>
      </c>
      <c r="E2031" s="4">
        <f t="shared" si="1"/>
        <v>0</v>
      </c>
    </row>
    <row r="2032">
      <c r="A2032" s="1" t="s">
        <v>2032</v>
      </c>
      <c r="B2032" s="3">
        <v>13.0</v>
      </c>
      <c r="E2032" s="4">
        <f t="shared" si="1"/>
        <v>0</v>
      </c>
    </row>
    <row r="2033">
      <c r="A2033" s="1" t="s">
        <v>2033</v>
      </c>
      <c r="B2033" s="3">
        <v>13.0</v>
      </c>
      <c r="E2033" s="4">
        <f t="shared" si="1"/>
        <v>0</v>
      </c>
    </row>
    <row r="2034">
      <c r="A2034" s="1" t="s">
        <v>2034</v>
      </c>
      <c r="B2034" s="3">
        <v>13.0</v>
      </c>
      <c r="E2034" s="4">
        <f t="shared" si="1"/>
        <v>0</v>
      </c>
    </row>
    <row r="2035">
      <c r="A2035" s="1" t="s">
        <v>2035</v>
      </c>
      <c r="B2035" s="3">
        <v>13.0</v>
      </c>
      <c r="E2035" s="4">
        <f t="shared" si="1"/>
        <v>0</v>
      </c>
    </row>
    <row r="2036">
      <c r="A2036" s="1" t="s">
        <v>2036</v>
      </c>
      <c r="B2036" s="3">
        <v>13.0</v>
      </c>
      <c r="E2036" s="4">
        <f t="shared" si="1"/>
        <v>0</v>
      </c>
    </row>
    <row r="2037">
      <c r="A2037" s="1" t="s">
        <v>2037</v>
      </c>
      <c r="B2037" s="3">
        <v>13.0</v>
      </c>
      <c r="E2037" s="4">
        <f t="shared" si="1"/>
        <v>0</v>
      </c>
    </row>
    <row r="2038">
      <c r="A2038" s="1" t="s">
        <v>2038</v>
      </c>
      <c r="B2038" s="3">
        <v>13.0</v>
      </c>
      <c r="E2038" s="4">
        <f t="shared" si="1"/>
        <v>0</v>
      </c>
    </row>
    <row r="2039">
      <c r="A2039" s="1" t="s">
        <v>2039</v>
      </c>
      <c r="B2039" s="3">
        <v>13.0</v>
      </c>
      <c r="E2039" s="4">
        <f t="shared" si="1"/>
        <v>0</v>
      </c>
    </row>
    <row r="2040">
      <c r="A2040" s="1" t="s">
        <v>2040</v>
      </c>
      <c r="B2040" s="3">
        <v>13.0</v>
      </c>
      <c r="E2040" s="4">
        <f t="shared" si="1"/>
        <v>0</v>
      </c>
    </row>
    <row r="2041">
      <c r="A2041" s="1" t="s">
        <v>2041</v>
      </c>
      <c r="B2041" s="3">
        <v>13.0</v>
      </c>
      <c r="E2041" s="4">
        <f t="shared" si="1"/>
        <v>0</v>
      </c>
    </row>
    <row r="2042">
      <c r="A2042" s="1" t="s">
        <v>2042</v>
      </c>
      <c r="B2042" s="3">
        <v>13.0</v>
      </c>
      <c r="E2042" s="4">
        <f t="shared" si="1"/>
        <v>0</v>
      </c>
    </row>
    <row r="2043">
      <c r="A2043" s="1" t="s">
        <v>2043</v>
      </c>
      <c r="B2043" s="3">
        <v>13.0</v>
      </c>
      <c r="E2043" s="4">
        <f t="shared" si="1"/>
        <v>0</v>
      </c>
    </row>
    <row r="2044">
      <c r="A2044" s="1" t="s">
        <v>2044</v>
      </c>
      <c r="B2044" s="3">
        <v>13.0</v>
      </c>
      <c r="E2044" s="4">
        <f t="shared" si="1"/>
        <v>0</v>
      </c>
    </row>
    <row r="2045">
      <c r="A2045" s="1" t="s">
        <v>2045</v>
      </c>
      <c r="B2045" s="3">
        <v>13.0</v>
      </c>
      <c r="E2045" s="4">
        <f t="shared" si="1"/>
        <v>0</v>
      </c>
    </row>
    <row r="2046">
      <c r="A2046" s="1" t="s">
        <v>2046</v>
      </c>
      <c r="B2046" s="3">
        <v>13.0</v>
      </c>
      <c r="E2046" s="4">
        <f t="shared" si="1"/>
        <v>0</v>
      </c>
    </row>
    <row r="2047">
      <c r="A2047" s="1" t="s">
        <v>2047</v>
      </c>
      <c r="B2047" s="3">
        <v>13.0</v>
      </c>
      <c r="E2047" s="4">
        <f t="shared" si="1"/>
        <v>0</v>
      </c>
    </row>
    <row r="2048">
      <c r="A2048" s="1" t="s">
        <v>2048</v>
      </c>
      <c r="B2048" s="3">
        <v>13.0</v>
      </c>
      <c r="E2048" s="4">
        <f t="shared" si="1"/>
        <v>0</v>
      </c>
    </row>
    <row r="2049">
      <c r="A2049" s="1" t="s">
        <v>2049</v>
      </c>
      <c r="B2049" s="3">
        <v>13.0</v>
      </c>
      <c r="E2049" s="4">
        <f t="shared" si="1"/>
        <v>0</v>
      </c>
    </row>
    <row r="2050">
      <c r="A2050" s="1" t="s">
        <v>2050</v>
      </c>
      <c r="B2050" s="3">
        <v>13.0</v>
      </c>
      <c r="E2050" s="4">
        <f t="shared" si="1"/>
        <v>0</v>
      </c>
    </row>
    <row r="2051">
      <c r="A2051" s="1" t="s">
        <v>2051</v>
      </c>
      <c r="B2051" s="3">
        <v>13.0</v>
      </c>
      <c r="E2051" s="4">
        <f t="shared" si="1"/>
        <v>0</v>
      </c>
    </row>
    <row r="2052">
      <c r="A2052" s="1" t="s">
        <v>2052</v>
      </c>
      <c r="B2052" s="3">
        <v>13.0</v>
      </c>
      <c r="E2052" s="4">
        <f t="shared" si="1"/>
        <v>0</v>
      </c>
    </row>
    <row r="2053">
      <c r="A2053" s="1" t="s">
        <v>2053</v>
      </c>
      <c r="B2053" s="3">
        <v>13.0</v>
      </c>
      <c r="E2053" s="4">
        <f t="shared" si="1"/>
        <v>0</v>
      </c>
    </row>
    <row r="2054">
      <c r="A2054" s="1" t="s">
        <v>2054</v>
      </c>
      <c r="B2054" s="3">
        <v>13.0</v>
      </c>
      <c r="E2054" s="4">
        <f t="shared" si="1"/>
        <v>0</v>
      </c>
    </row>
    <row r="2055">
      <c r="A2055" s="1" t="s">
        <v>2055</v>
      </c>
      <c r="B2055" s="3">
        <v>13.0</v>
      </c>
      <c r="E2055" s="4">
        <f t="shared" si="1"/>
        <v>0</v>
      </c>
    </row>
    <row r="2056">
      <c r="A2056" s="1" t="s">
        <v>2056</v>
      </c>
      <c r="B2056" s="3">
        <v>13.0</v>
      </c>
      <c r="E2056" s="4">
        <f t="shared" si="1"/>
        <v>0</v>
      </c>
    </row>
    <row r="2057">
      <c r="A2057" s="1" t="s">
        <v>2057</v>
      </c>
      <c r="B2057" s="3">
        <v>13.0</v>
      </c>
      <c r="E2057" s="4">
        <f t="shared" si="1"/>
        <v>0</v>
      </c>
    </row>
    <row r="2058">
      <c r="A2058" s="1" t="s">
        <v>2058</v>
      </c>
      <c r="B2058" s="3">
        <v>13.0</v>
      </c>
      <c r="E2058" s="4">
        <f t="shared" si="1"/>
        <v>0</v>
      </c>
    </row>
    <row r="2059">
      <c r="A2059" s="1" t="s">
        <v>2059</v>
      </c>
      <c r="B2059" s="3">
        <v>13.0</v>
      </c>
      <c r="E2059" s="4">
        <f t="shared" si="1"/>
        <v>0</v>
      </c>
    </row>
    <row r="2060">
      <c r="A2060" s="1" t="s">
        <v>2060</v>
      </c>
      <c r="B2060" s="3">
        <v>13.0</v>
      </c>
      <c r="E2060" s="4">
        <f t="shared" si="1"/>
        <v>0</v>
      </c>
    </row>
    <row r="2061">
      <c r="A2061" s="1" t="s">
        <v>2061</v>
      </c>
      <c r="B2061" s="3">
        <v>13.0</v>
      </c>
      <c r="E2061" s="4">
        <f t="shared" si="1"/>
        <v>0</v>
      </c>
    </row>
    <row r="2062">
      <c r="A2062" s="1" t="s">
        <v>2062</v>
      </c>
      <c r="B2062" s="3">
        <v>13.0</v>
      </c>
      <c r="E2062" s="4">
        <f t="shared" si="1"/>
        <v>0</v>
      </c>
    </row>
    <row r="2063">
      <c r="A2063" s="1" t="s">
        <v>2063</v>
      </c>
      <c r="B2063" s="3">
        <v>13.0</v>
      </c>
      <c r="E2063" s="4">
        <f t="shared" si="1"/>
        <v>0</v>
      </c>
    </row>
    <row r="2064">
      <c r="A2064" s="1" t="s">
        <v>2064</v>
      </c>
      <c r="B2064" s="3">
        <v>13.0</v>
      </c>
      <c r="E2064" s="4">
        <f t="shared" si="1"/>
        <v>0</v>
      </c>
    </row>
    <row r="2065">
      <c r="A2065" s="1" t="s">
        <v>2065</v>
      </c>
      <c r="B2065" s="3">
        <v>13.0</v>
      </c>
      <c r="E2065" s="4">
        <f t="shared" si="1"/>
        <v>0</v>
      </c>
    </row>
    <row r="2066">
      <c r="A2066" s="1" t="s">
        <v>2066</v>
      </c>
      <c r="B2066" s="3">
        <v>13.0</v>
      </c>
      <c r="E2066" s="4">
        <f t="shared" si="1"/>
        <v>0</v>
      </c>
    </row>
    <row r="2067">
      <c r="A2067" s="1" t="s">
        <v>2067</v>
      </c>
      <c r="B2067" s="3">
        <v>13.0</v>
      </c>
      <c r="E2067" s="4">
        <f t="shared" si="1"/>
        <v>0</v>
      </c>
    </row>
    <row r="2068">
      <c r="A2068" s="1" t="s">
        <v>2068</v>
      </c>
      <c r="B2068" s="3">
        <v>13.0</v>
      </c>
      <c r="E2068" s="4">
        <f t="shared" si="1"/>
        <v>0</v>
      </c>
    </row>
    <row r="2069">
      <c r="A2069" s="1" t="s">
        <v>2069</v>
      </c>
      <c r="B2069" s="3">
        <v>13.0</v>
      </c>
      <c r="E2069" s="4">
        <f t="shared" si="1"/>
        <v>0</v>
      </c>
    </row>
    <row r="2070">
      <c r="A2070" s="1" t="s">
        <v>2070</v>
      </c>
      <c r="B2070" s="3">
        <v>13.0</v>
      </c>
      <c r="E2070" s="4">
        <f t="shared" si="1"/>
        <v>0</v>
      </c>
    </row>
    <row r="2071">
      <c r="A2071" s="1" t="s">
        <v>2071</v>
      </c>
      <c r="B2071" s="3">
        <v>13.0</v>
      </c>
      <c r="E2071" s="4">
        <f t="shared" si="1"/>
        <v>0</v>
      </c>
    </row>
    <row r="2072">
      <c r="A2072" s="1" t="s">
        <v>2072</v>
      </c>
      <c r="B2072" s="3">
        <v>13.0</v>
      </c>
      <c r="E2072" s="4">
        <f t="shared" si="1"/>
        <v>0</v>
      </c>
    </row>
    <row r="2073">
      <c r="A2073" s="1" t="s">
        <v>2073</v>
      </c>
      <c r="B2073" s="3">
        <v>13.0</v>
      </c>
      <c r="E2073" s="4">
        <f t="shared" si="1"/>
        <v>0</v>
      </c>
    </row>
    <row r="2074">
      <c r="A2074" s="1" t="s">
        <v>2074</v>
      </c>
      <c r="B2074" s="3">
        <v>13.0</v>
      </c>
      <c r="E2074" s="4">
        <f t="shared" si="1"/>
        <v>0</v>
      </c>
    </row>
    <row r="2075">
      <c r="A2075" s="1" t="s">
        <v>2075</v>
      </c>
      <c r="B2075" s="3">
        <v>13.0</v>
      </c>
      <c r="E2075" s="4">
        <f t="shared" si="1"/>
        <v>0</v>
      </c>
    </row>
    <row r="2076">
      <c r="A2076" s="1" t="s">
        <v>2076</v>
      </c>
      <c r="B2076" s="3">
        <v>13.0</v>
      </c>
      <c r="E2076" s="4">
        <f t="shared" si="1"/>
        <v>0</v>
      </c>
    </row>
    <row r="2077">
      <c r="A2077" s="1" t="s">
        <v>2077</v>
      </c>
      <c r="B2077" s="3">
        <v>13.0</v>
      </c>
      <c r="E2077" s="4">
        <f t="shared" si="1"/>
        <v>0</v>
      </c>
    </row>
    <row r="2078">
      <c r="A2078" s="1" t="s">
        <v>2078</v>
      </c>
      <c r="B2078" s="3">
        <v>13.0</v>
      </c>
      <c r="E2078" s="4">
        <f t="shared" si="1"/>
        <v>0</v>
      </c>
    </row>
    <row r="2079">
      <c r="A2079" s="1" t="s">
        <v>2079</v>
      </c>
      <c r="B2079" s="3">
        <v>13.0</v>
      </c>
      <c r="E2079" s="4">
        <f t="shared" si="1"/>
        <v>0</v>
      </c>
    </row>
    <row r="2080">
      <c r="A2080" s="1" t="s">
        <v>2080</v>
      </c>
      <c r="B2080" s="3">
        <v>13.0</v>
      </c>
      <c r="E2080" s="4">
        <f t="shared" si="1"/>
        <v>0</v>
      </c>
    </row>
    <row r="2081">
      <c r="A2081" s="1" t="s">
        <v>2081</v>
      </c>
      <c r="B2081" s="3">
        <v>13.0</v>
      </c>
      <c r="E2081" s="4">
        <f t="shared" si="1"/>
        <v>0</v>
      </c>
    </row>
    <row r="2082">
      <c r="A2082" s="1" t="s">
        <v>2082</v>
      </c>
      <c r="B2082" s="3">
        <v>13.0</v>
      </c>
      <c r="E2082" s="4">
        <f t="shared" si="1"/>
        <v>0</v>
      </c>
    </row>
    <row r="2083">
      <c r="A2083" s="1" t="s">
        <v>2083</v>
      </c>
      <c r="B2083" s="3">
        <v>13.0</v>
      </c>
      <c r="E2083" s="4">
        <f t="shared" si="1"/>
        <v>0</v>
      </c>
    </row>
    <row r="2084">
      <c r="A2084" s="1" t="s">
        <v>2084</v>
      </c>
      <c r="B2084" s="3">
        <v>13.0</v>
      </c>
      <c r="E2084" s="4">
        <f t="shared" si="1"/>
        <v>0</v>
      </c>
    </row>
    <row r="2085">
      <c r="A2085" s="1" t="s">
        <v>2085</v>
      </c>
      <c r="B2085" s="3">
        <v>13.0</v>
      </c>
      <c r="E2085" s="4">
        <f t="shared" si="1"/>
        <v>0</v>
      </c>
    </row>
    <row r="2086">
      <c r="A2086" s="1" t="s">
        <v>2086</v>
      </c>
      <c r="B2086" s="3">
        <v>13.0</v>
      </c>
      <c r="E2086" s="4">
        <f t="shared" si="1"/>
        <v>0</v>
      </c>
    </row>
    <row r="2087">
      <c r="A2087" s="1" t="s">
        <v>2087</v>
      </c>
      <c r="B2087" s="3">
        <v>13.0</v>
      </c>
      <c r="E2087" s="4">
        <f t="shared" si="1"/>
        <v>0</v>
      </c>
    </row>
    <row r="2088">
      <c r="A2088" s="1" t="s">
        <v>2088</v>
      </c>
      <c r="B2088" s="3">
        <v>13.0</v>
      </c>
      <c r="E2088" s="4">
        <f t="shared" si="1"/>
        <v>0</v>
      </c>
    </row>
    <row r="2089">
      <c r="A2089" s="1" t="s">
        <v>2089</v>
      </c>
      <c r="B2089" s="3">
        <v>13.0</v>
      </c>
      <c r="E2089" s="4">
        <f t="shared" si="1"/>
        <v>0</v>
      </c>
    </row>
    <row r="2090">
      <c r="A2090" s="1" t="s">
        <v>2090</v>
      </c>
      <c r="B2090" s="3">
        <v>13.0</v>
      </c>
      <c r="E2090" s="4">
        <f t="shared" si="1"/>
        <v>0</v>
      </c>
    </row>
    <row r="2091">
      <c r="A2091" s="1" t="s">
        <v>2091</v>
      </c>
      <c r="B2091" s="3">
        <v>13.0</v>
      </c>
      <c r="E2091" s="4">
        <f t="shared" si="1"/>
        <v>0</v>
      </c>
    </row>
    <row r="2092">
      <c r="A2092" s="1" t="s">
        <v>2092</v>
      </c>
      <c r="B2092" s="3">
        <v>13.0</v>
      </c>
      <c r="E2092" s="4">
        <f t="shared" si="1"/>
        <v>0</v>
      </c>
    </row>
    <row r="2093">
      <c r="A2093" s="1" t="s">
        <v>2093</v>
      </c>
      <c r="B2093" s="3">
        <v>13.0</v>
      </c>
      <c r="E2093" s="4">
        <f t="shared" si="1"/>
        <v>0</v>
      </c>
    </row>
    <row r="2094">
      <c r="A2094" s="1" t="s">
        <v>2094</v>
      </c>
      <c r="B2094" s="3">
        <v>13.0</v>
      </c>
      <c r="E2094" s="4">
        <f t="shared" si="1"/>
        <v>0</v>
      </c>
    </row>
    <row r="2095">
      <c r="A2095" s="1" t="s">
        <v>2095</v>
      </c>
      <c r="B2095" s="3">
        <v>13.0</v>
      </c>
      <c r="E2095" s="4">
        <f t="shared" si="1"/>
        <v>0</v>
      </c>
    </row>
    <row r="2096">
      <c r="A2096" s="1" t="s">
        <v>2096</v>
      </c>
      <c r="B2096" s="3">
        <v>13.0</v>
      </c>
      <c r="E2096" s="4">
        <f t="shared" si="1"/>
        <v>0</v>
      </c>
    </row>
    <row r="2097">
      <c r="A2097" s="1" t="s">
        <v>2097</v>
      </c>
      <c r="B2097" s="3">
        <v>13.0</v>
      </c>
      <c r="E2097" s="4">
        <f t="shared" si="1"/>
        <v>0</v>
      </c>
    </row>
    <row r="2098">
      <c r="A2098" s="1" t="s">
        <v>2098</v>
      </c>
      <c r="B2098" s="3">
        <v>13.0</v>
      </c>
      <c r="E2098" s="4">
        <f t="shared" si="1"/>
        <v>0</v>
      </c>
    </row>
    <row r="2099">
      <c r="A2099" s="1" t="s">
        <v>2099</v>
      </c>
      <c r="B2099" s="3">
        <v>13.0</v>
      </c>
      <c r="E2099" s="4">
        <f t="shared" si="1"/>
        <v>0</v>
      </c>
    </row>
    <row r="2100">
      <c r="A2100" s="1" t="s">
        <v>2100</v>
      </c>
      <c r="B2100" s="3">
        <v>13.0</v>
      </c>
      <c r="E2100" s="4">
        <f t="shared" si="1"/>
        <v>0</v>
      </c>
    </row>
    <row r="2101">
      <c r="A2101" s="1" t="s">
        <v>2101</v>
      </c>
      <c r="B2101" s="3">
        <v>13.0</v>
      </c>
      <c r="E2101" s="4">
        <f t="shared" si="1"/>
        <v>0</v>
      </c>
    </row>
    <row r="2102">
      <c r="A2102" s="1" t="s">
        <v>2102</v>
      </c>
      <c r="B2102" s="3">
        <v>13.0</v>
      </c>
      <c r="E2102" s="4">
        <f t="shared" si="1"/>
        <v>0</v>
      </c>
    </row>
    <row r="2103">
      <c r="A2103" s="5" t="s">
        <v>2103</v>
      </c>
      <c r="B2103" s="3">
        <v>13.0</v>
      </c>
      <c r="E2103" s="4">
        <f t="shared" si="1"/>
        <v>0</v>
      </c>
    </row>
    <row r="2104">
      <c r="A2104" s="1" t="s">
        <v>2104</v>
      </c>
      <c r="B2104" s="3">
        <v>13.0</v>
      </c>
      <c r="E2104" s="4">
        <f t="shared" si="1"/>
        <v>0</v>
      </c>
    </row>
    <row r="2105">
      <c r="A2105" s="1" t="s">
        <v>2105</v>
      </c>
      <c r="B2105" s="3">
        <v>13.0</v>
      </c>
      <c r="E2105" s="4">
        <f t="shared" si="1"/>
        <v>0</v>
      </c>
    </row>
    <row r="2106">
      <c r="A2106" s="1" t="s">
        <v>2106</v>
      </c>
      <c r="B2106" s="3">
        <v>13.0</v>
      </c>
      <c r="E2106" s="4">
        <f t="shared" si="1"/>
        <v>0</v>
      </c>
    </row>
    <row r="2107">
      <c r="A2107" s="1" t="s">
        <v>2107</v>
      </c>
      <c r="B2107" s="3">
        <v>13.0</v>
      </c>
      <c r="E2107" s="4">
        <f t="shared" si="1"/>
        <v>0</v>
      </c>
    </row>
    <row r="2108">
      <c r="A2108" s="1" t="s">
        <v>2108</v>
      </c>
      <c r="B2108" s="3">
        <v>13.0</v>
      </c>
      <c r="E2108" s="4">
        <f t="shared" si="1"/>
        <v>0</v>
      </c>
    </row>
    <row r="2109">
      <c r="A2109" s="1" t="s">
        <v>2109</v>
      </c>
      <c r="B2109" s="3">
        <v>13.0</v>
      </c>
      <c r="E2109" s="4">
        <f t="shared" si="1"/>
        <v>0</v>
      </c>
    </row>
    <row r="2110">
      <c r="A2110" s="1" t="s">
        <v>2110</v>
      </c>
      <c r="B2110" s="3">
        <v>13.0</v>
      </c>
      <c r="E2110" s="4">
        <f t="shared" si="1"/>
        <v>0</v>
      </c>
    </row>
    <row r="2111">
      <c r="A2111" s="1" t="s">
        <v>2111</v>
      </c>
      <c r="B2111" s="3">
        <v>13.0</v>
      </c>
      <c r="E2111" s="4">
        <f t="shared" si="1"/>
        <v>0</v>
      </c>
    </row>
    <row r="2112">
      <c r="A2112" s="1" t="s">
        <v>2112</v>
      </c>
      <c r="B2112" s="3">
        <v>13.0</v>
      </c>
      <c r="E2112" s="4">
        <f t="shared" si="1"/>
        <v>0</v>
      </c>
    </row>
    <row r="2113">
      <c r="A2113" s="1" t="s">
        <v>2113</v>
      </c>
      <c r="B2113" s="3">
        <v>13.0</v>
      </c>
      <c r="E2113" s="4">
        <f t="shared" si="1"/>
        <v>0</v>
      </c>
    </row>
    <row r="2114">
      <c r="A2114" s="1" t="s">
        <v>2114</v>
      </c>
      <c r="B2114" s="3">
        <v>13.0</v>
      </c>
      <c r="E2114" s="4">
        <f t="shared" si="1"/>
        <v>0</v>
      </c>
    </row>
    <row r="2115">
      <c r="A2115" s="1" t="s">
        <v>2115</v>
      </c>
      <c r="B2115" s="3">
        <v>13.0</v>
      </c>
      <c r="E2115" s="4">
        <f t="shared" si="1"/>
        <v>0</v>
      </c>
    </row>
    <row r="2116">
      <c r="A2116" s="1" t="s">
        <v>2116</v>
      </c>
      <c r="B2116" s="3">
        <v>13.0</v>
      </c>
      <c r="E2116" s="4">
        <f t="shared" si="1"/>
        <v>0</v>
      </c>
    </row>
    <row r="2117">
      <c r="A2117" s="1" t="s">
        <v>2117</v>
      </c>
      <c r="B2117" s="3">
        <v>13.0</v>
      </c>
      <c r="E2117" s="4">
        <f t="shared" si="1"/>
        <v>0</v>
      </c>
    </row>
    <row r="2118">
      <c r="A2118" s="1" t="s">
        <v>2118</v>
      </c>
      <c r="B2118" s="3">
        <v>13.0</v>
      </c>
      <c r="E2118" s="4">
        <f t="shared" si="1"/>
        <v>0</v>
      </c>
    </row>
    <row r="2119">
      <c r="A2119" s="1" t="s">
        <v>2119</v>
      </c>
      <c r="B2119" s="3">
        <v>13.0</v>
      </c>
      <c r="E2119" s="4">
        <f t="shared" si="1"/>
        <v>0</v>
      </c>
    </row>
    <row r="2120">
      <c r="A2120" s="1" t="s">
        <v>2120</v>
      </c>
      <c r="B2120" s="3">
        <v>13.0</v>
      </c>
      <c r="E2120" s="4">
        <f t="shared" si="1"/>
        <v>0</v>
      </c>
    </row>
    <row r="2121">
      <c r="A2121" s="1" t="s">
        <v>2121</v>
      </c>
      <c r="B2121" s="3">
        <v>13.0</v>
      </c>
      <c r="E2121" s="4">
        <f t="shared" si="1"/>
        <v>0</v>
      </c>
    </row>
    <row r="2122">
      <c r="A2122" s="1" t="s">
        <v>2122</v>
      </c>
      <c r="B2122" s="3">
        <v>13.0</v>
      </c>
      <c r="E2122" s="4">
        <f t="shared" si="1"/>
        <v>0</v>
      </c>
    </row>
    <row r="2123">
      <c r="A2123" s="1" t="s">
        <v>2123</v>
      </c>
      <c r="B2123" s="3">
        <v>13.0</v>
      </c>
      <c r="E2123" s="4">
        <f t="shared" si="1"/>
        <v>0</v>
      </c>
    </row>
    <row r="2124">
      <c r="A2124" s="1" t="s">
        <v>2124</v>
      </c>
      <c r="B2124" s="3">
        <v>13.0</v>
      </c>
      <c r="E2124" s="4">
        <f t="shared" si="1"/>
        <v>0</v>
      </c>
    </row>
    <row r="2125">
      <c r="A2125" s="1" t="s">
        <v>2125</v>
      </c>
      <c r="B2125" s="3">
        <v>13.0</v>
      </c>
      <c r="E2125" s="4">
        <f t="shared" si="1"/>
        <v>0</v>
      </c>
    </row>
    <row r="2126">
      <c r="A2126" s="1" t="s">
        <v>2126</v>
      </c>
      <c r="B2126" s="3">
        <v>13.0</v>
      </c>
      <c r="E2126" s="4">
        <f t="shared" si="1"/>
        <v>0</v>
      </c>
    </row>
    <row r="2127">
      <c r="A2127" s="1" t="s">
        <v>2127</v>
      </c>
      <c r="B2127" s="3">
        <v>13.0</v>
      </c>
      <c r="E2127" s="4">
        <f t="shared" si="1"/>
        <v>0</v>
      </c>
    </row>
    <row r="2128">
      <c r="A2128" s="1" t="s">
        <v>2128</v>
      </c>
      <c r="B2128" s="3">
        <v>13.0</v>
      </c>
      <c r="E2128" s="4">
        <f t="shared" si="1"/>
        <v>0</v>
      </c>
    </row>
    <row r="2129">
      <c r="A2129" s="1" t="s">
        <v>2129</v>
      </c>
      <c r="B2129" s="3">
        <v>13.0</v>
      </c>
      <c r="E2129" s="4">
        <f t="shared" si="1"/>
        <v>0</v>
      </c>
    </row>
    <row r="2130">
      <c r="A2130" s="1" t="s">
        <v>2130</v>
      </c>
      <c r="B2130" s="3">
        <v>13.0</v>
      </c>
      <c r="E2130" s="4">
        <f t="shared" si="1"/>
        <v>0</v>
      </c>
    </row>
    <row r="2131">
      <c r="A2131" s="1" t="s">
        <v>2131</v>
      </c>
      <c r="B2131" s="3">
        <v>13.0</v>
      </c>
      <c r="E2131" s="4">
        <f t="shared" si="1"/>
        <v>0</v>
      </c>
    </row>
    <row r="2132">
      <c r="A2132" s="1" t="s">
        <v>2132</v>
      </c>
      <c r="B2132" s="3">
        <v>13.0</v>
      </c>
      <c r="E2132" s="4">
        <f t="shared" si="1"/>
        <v>0</v>
      </c>
    </row>
    <row r="2133">
      <c r="A2133" s="1" t="s">
        <v>2133</v>
      </c>
      <c r="B2133" s="3">
        <v>13.0</v>
      </c>
      <c r="E2133" s="4">
        <f t="shared" si="1"/>
        <v>0</v>
      </c>
    </row>
    <row r="2134">
      <c r="A2134" s="1" t="s">
        <v>2134</v>
      </c>
      <c r="B2134" s="3">
        <v>13.0</v>
      </c>
      <c r="E2134" s="4">
        <f t="shared" si="1"/>
        <v>0</v>
      </c>
    </row>
    <row r="2135">
      <c r="A2135" s="1" t="s">
        <v>2135</v>
      </c>
      <c r="B2135" s="3">
        <v>13.0</v>
      </c>
      <c r="E2135" s="4">
        <f t="shared" si="1"/>
        <v>0</v>
      </c>
    </row>
    <row r="2136">
      <c r="A2136" s="1" t="s">
        <v>2136</v>
      </c>
      <c r="B2136" s="3">
        <v>13.0</v>
      </c>
      <c r="E2136" s="4">
        <f t="shared" si="1"/>
        <v>0</v>
      </c>
    </row>
    <row r="2137">
      <c r="A2137" s="1" t="s">
        <v>2137</v>
      </c>
      <c r="B2137" s="3">
        <v>13.0</v>
      </c>
      <c r="E2137" s="4">
        <f t="shared" si="1"/>
        <v>0</v>
      </c>
    </row>
    <row r="2138">
      <c r="A2138" s="1" t="s">
        <v>2138</v>
      </c>
      <c r="B2138" s="3">
        <v>12.0</v>
      </c>
      <c r="E2138" s="4">
        <f t="shared" si="1"/>
        <v>0</v>
      </c>
    </row>
    <row r="2139">
      <c r="A2139" s="1" t="s">
        <v>2139</v>
      </c>
      <c r="B2139" s="3">
        <v>12.0</v>
      </c>
      <c r="E2139" s="4">
        <f t="shared" si="1"/>
        <v>0</v>
      </c>
    </row>
    <row r="2140">
      <c r="A2140" s="1" t="s">
        <v>2140</v>
      </c>
      <c r="B2140" s="3">
        <v>12.0</v>
      </c>
      <c r="E2140" s="4">
        <f t="shared" si="1"/>
        <v>0</v>
      </c>
    </row>
    <row r="2141">
      <c r="A2141" s="1" t="s">
        <v>2141</v>
      </c>
      <c r="B2141" s="3">
        <v>12.0</v>
      </c>
      <c r="E2141" s="4">
        <f t="shared" si="1"/>
        <v>0</v>
      </c>
    </row>
    <row r="2142">
      <c r="A2142" s="1" t="s">
        <v>2142</v>
      </c>
      <c r="B2142" s="3">
        <v>12.0</v>
      </c>
      <c r="E2142" s="4">
        <f t="shared" si="1"/>
        <v>0</v>
      </c>
    </row>
    <row r="2143">
      <c r="A2143" s="1" t="s">
        <v>2143</v>
      </c>
      <c r="B2143" s="3">
        <v>12.0</v>
      </c>
      <c r="E2143" s="4">
        <f t="shared" si="1"/>
        <v>0</v>
      </c>
    </row>
    <row r="2144">
      <c r="A2144" s="1" t="s">
        <v>2144</v>
      </c>
      <c r="B2144" s="3">
        <v>12.0</v>
      </c>
      <c r="E2144" s="4">
        <f t="shared" si="1"/>
        <v>0</v>
      </c>
    </row>
    <row r="2145">
      <c r="A2145" s="1" t="s">
        <v>2145</v>
      </c>
      <c r="B2145" s="3">
        <v>12.0</v>
      </c>
      <c r="E2145" s="4">
        <f t="shared" si="1"/>
        <v>0</v>
      </c>
    </row>
    <row r="2146">
      <c r="A2146" s="1" t="s">
        <v>2146</v>
      </c>
      <c r="B2146" s="3">
        <v>12.0</v>
      </c>
      <c r="E2146" s="4">
        <f t="shared" si="1"/>
        <v>0</v>
      </c>
    </row>
    <row r="2147">
      <c r="A2147" s="1" t="s">
        <v>2147</v>
      </c>
      <c r="B2147" s="3">
        <v>12.0</v>
      </c>
      <c r="E2147" s="4">
        <f t="shared" si="1"/>
        <v>0</v>
      </c>
    </row>
    <row r="2148">
      <c r="A2148" s="5" t="s">
        <v>2148</v>
      </c>
      <c r="B2148" s="3">
        <v>12.0</v>
      </c>
      <c r="E2148" s="4">
        <f t="shared" si="1"/>
        <v>0</v>
      </c>
    </row>
    <row r="2149">
      <c r="A2149" s="1" t="s">
        <v>2149</v>
      </c>
      <c r="B2149" s="3">
        <v>12.0</v>
      </c>
      <c r="E2149" s="4">
        <f t="shared" si="1"/>
        <v>0</v>
      </c>
    </row>
    <row r="2150">
      <c r="A2150" s="1" t="s">
        <v>2150</v>
      </c>
      <c r="B2150" s="3">
        <v>12.0</v>
      </c>
      <c r="E2150" s="4">
        <f t="shared" si="1"/>
        <v>0</v>
      </c>
    </row>
    <row r="2151">
      <c r="A2151" s="1" t="s">
        <v>2151</v>
      </c>
      <c r="B2151" s="3">
        <v>12.0</v>
      </c>
      <c r="E2151" s="4">
        <f t="shared" si="1"/>
        <v>0</v>
      </c>
    </row>
    <row r="2152">
      <c r="A2152" s="1" t="s">
        <v>2152</v>
      </c>
      <c r="B2152" s="3">
        <v>12.0</v>
      </c>
      <c r="E2152" s="4">
        <f t="shared" si="1"/>
        <v>0</v>
      </c>
    </row>
    <row r="2153">
      <c r="A2153" s="1" t="s">
        <v>2153</v>
      </c>
      <c r="B2153" s="3">
        <v>12.0</v>
      </c>
      <c r="E2153" s="4">
        <f t="shared" si="1"/>
        <v>0</v>
      </c>
    </row>
    <row r="2154">
      <c r="A2154" s="1" t="s">
        <v>2154</v>
      </c>
      <c r="B2154" s="3">
        <v>12.0</v>
      </c>
      <c r="E2154" s="4">
        <f t="shared" si="1"/>
        <v>0</v>
      </c>
    </row>
    <row r="2155">
      <c r="A2155" s="1" t="s">
        <v>2155</v>
      </c>
      <c r="B2155" s="3">
        <v>12.0</v>
      </c>
      <c r="E2155" s="4">
        <f t="shared" si="1"/>
        <v>0</v>
      </c>
    </row>
    <row r="2156">
      <c r="A2156" s="1" t="s">
        <v>2156</v>
      </c>
      <c r="B2156" s="3">
        <v>12.0</v>
      </c>
      <c r="E2156" s="4">
        <f t="shared" si="1"/>
        <v>0</v>
      </c>
    </row>
    <row r="2157">
      <c r="A2157" s="1" t="s">
        <v>2157</v>
      </c>
      <c r="B2157" s="3">
        <v>12.0</v>
      </c>
      <c r="E2157" s="4">
        <f t="shared" si="1"/>
        <v>0</v>
      </c>
    </row>
    <row r="2158">
      <c r="A2158" s="1" t="s">
        <v>2158</v>
      </c>
      <c r="B2158" s="3">
        <v>12.0</v>
      </c>
      <c r="E2158" s="4">
        <f t="shared" si="1"/>
        <v>0</v>
      </c>
    </row>
    <row r="2159">
      <c r="A2159" s="1" t="s">
        <v>2159</v>
      </c>
      <c r="B2159" s="3">
        <v>12.0</v>
      </c>
      <c r="E2159" s="4">
        <f t="shared" si="1"/>
        <v>0</v>
      </c>
    </row>
    <row r="2160">
      <c r="A2160" s="1" t="s">
        <v>2160</v>
      </c>
      <c r="B2160" s="3">
        <v>12.0</v>
      </c>
      <c r="E2160" s="4">
        <f t="shared" si="1"/>
        <v>0</v>
      </c>
    </row>
    <row r="2161">
      <c r="A2161" s="1" t="s">
        <v>2161</v>
      </c>
      <c r="B2161" s="3">
        <v>12.0</v>
      </c>
      <c r="E2161" s="4">
        <f t="shared" si="1"/>
        <v>0</v>
      </c>
    </row>
    <row r="2162">
      <c r="A2162" s="1" t="s">
        <v>2162</v>
      </c>
      <c r="B2162" s="3">
        <v>12.0</v>
      </c>
      <c r="E2162" s="4">
        <f t="shared" si="1"/>
        <v>0</v>
      </c>
    </row>
    <row r="2163">
      <c r="A2163" s="1" t="s">
        <v>2163</v>
      </c>
      <c r="B2163" s="3">
        <v>12.0</v>
      </c>
      <c r="E2163" s="4">
        <f t="shared" si="1"/>
        <v>0</v>
      </c>
    </row>
    <row r="2164">
      <c r="A2164" s="1" t="s">
        <v>2164</v>
      </c>
      <c r="B2164" s="3">
        <v>12.0</v>
      </c>
      <c r="E2164" s="4">
        <f t="shared" si="1"/>
        <v>0</v>
      </c>
    </row>
    <row r="2165">
      <c r="A2165" s="1" t="s">
        <v>2165</v>
      </c>
      <c r="B2165" s="3">
        <v>12.0</v>
      </c>
      <c r="E2165" s="4">
        <f t="shared" si="1"/>
        <v>0</v>
      </c>
    </row>
    <row r="2166">
      <c r="A2166" s="1" t="s">
        <v>2166</v>
      </c>
      <c r="B2166" s="3">
        <v>12.0</v>
      </c>
      <c r="E2166" s="4">
        <f t="shared" si="1"/>
        <v>0</v>
      </c>
    </row>
    <row r="2167">
      <c r="A2167" s="1" t="s">
        <v>2167</v>
      </c>
      <c r="B2167" s="3">
        <v>12.0</v>
      </c>
      <c r="E2167" s="4">
        <f t="shared" si="1"/>
        <v>0</v>
      </c>
    </row>
    <row r="2168">
      <c r="A2168" s="1" t="s">
        <v>2168</v>
      </c>
      <c r="B2168" s="3">
        <v>12.0</v>
      </c>
      <c r="E2168" s="4">
        <f t="shared" si="1"/>
        <v>0</v>
      </c>
    </row>
    <row r="2169">
      <c r="A2169" s="1" t="s">
        <v>2169</v>
      </c>
      <c r="B2169" s="3">
        <v>12.0</v>
      </c>
      <c r="E2169" s="4">
        <f t="shared" si="1"/>
        <v>0</v>
      </c>
    </row>
    <row r="2170">
      <c r="A2170" s="1" t="s">
        <v>2170</v>
      </c>
      <c r="B2170" s="3">
        <v>12.0</v>
      </c>
      <c r="E2170" s="4">
        <f t="shared" si="1"/>
        <v>0</v>
      </c>
    </row>
    <row r="2171">
      <c r="A2171" s="1" t="s">
        <v>2171</v>
      </c>
      <c r="B2171" s="3">
        <v>12.0</v>
      </c>
      <c r="E2171" s="4">
        <f t="shared" si="1"/>
        <v>0</v>
      </c>
    </row>
    <row r="2172">
      <c r="A2172" s="1" t="s">
        <v>2172</v>
      </c>
      <c r="B2172" s="3">
        <v>12.0</v>
      </c>
      <c r="E2172" s="4">
        <f t="shared" si="1"/>
        <v>0</v>
      </c>
    </row>
    <row r="2173">
      <c r="A2173" s="1" t="s">
        <v>2173</v>
      </c>
      <c r="B2173" s="3">
        <v>12.0</v>
      </c>
      <c r="E2173" s="4">
        <f t="shared" si="1"/>
        <v>0</v>
      </c>
    </row>
    <row r="2174">
      <c r="A2174" s="1" t="s">
        <v>2174</v>
      </c>
      <c r="B2174" s="3">
        <v>12.0</v>
      </c>
      <c r="E2174" s="4">
        <f t="shared" si="1"/>
        <v>0</v>
      </c>
    </row>
    <row r="2175">
      <c r="A2175" s="1" t="s">
        <v>2175</v>
      </c>
      <c r="B2175" s="3">
        <v>12.0</v>
      </c>
      <c r="E2175" s="4">
        <f t="shared" si="1"/>
        <v>0</v>
      </c>
    </row>
    <row r="2176">
      <c r="A2176" s="1" t="s">
        <v>2176</v>
      </c>
      <c r="B2176" s="3">
        <v>12.0</v>
      </c>
      <c r="E2176" s="4">
        <f t="shared" si="1"/>
        <v>0</v>
      </c>
    </row>
    <row r="2177">
      <c r="A2177" s="1" t="s">
        <v>2177</v>
      </c>
      <c r="B2177" s="3">
        <v>12.0</v>
      </c>
      <c r="E2177" s="4">
        <f t="shared" si="1"/>
        <v>0</v>
      </c>
    </row>
    <row r="2178">
      <c r="A2178" s="1" t="s">
        <v>2178</v>
      </c>
      <c r="B2178" s="3">
        <v>12.0</v>
      </c>
      <c r="E2178" s="4">
        <f t="shared" si="1"/>
        <v>0</v>
      </c>
    </row>
    <row r="2179">
      <c r="A2179" s="1" t="s">
        <v>2179</v>
      </c>
      <c r="B2179" s="3">
        <v>12.0</v>
      </c>
      <c r="E2179" s="4">
        <f t="shared" si="1"/>
        <v>0</v>
      </c>
    </row>
    <row r="2180">
      <c r="A2180" s="1" t="s">
        <v>2180</v>
      </c>
      <c r="B2180" s="3">
        <v>12.0</v>
      </c>
      <c r="E2180" s="4">
        <f t="shared" si="1"/>
        <v>0</v>
      </c>
    </row>
    <row r="2181">
      <c r="A2181" s="1" t="s">
        <v>2181</v>
      </c>
      <c r="B2181" s="3">
        <v>12.0</v>
      </c>
      <c r="E2181" s="4">
        <f t="shared" si="1"/>
        <v>0</v>
      </c>
    </row>
    <row r="2182">
      <c r="A2182" s="1" t="s">
        <v>2182</v>
      </c>
      <c r="B2182" s="3">
        <v>12.0</v>
      </c>
      <c r="E2182" s="4">
        <f t="shared" si="1"/>
        <v>0</v>
      </c>
    </row>
    <row r="2183">
      <c r="A2183" s="1" t="s">
        <v>2183</v>
      </c>
      <c r="B2183" s="3">
        <v>12.0</v>
      </c>
      <c r="E2183" s="4">
        <f t="shared" si="1"/>
        <v>0</v>
      </c>
    </row>
    <row r="2184">
      <c r="A2184" s="1" t="s">
        <v>2184</v>
      </c>
      <c r="B2184" s="3">
        <v>12.0</v>
      </c>
      <c r="E2184" s="4">
        <f t="shared" si="1"/>
        <v>0</v>
      </c>
    </row>
    <row r="2185">
      <c r="A2185" s="1" t="s">
        <v>2185</v>
      </c>
      <c r="B2185" s="3">
        <v>12.0</v>
      </c>
      <c r="E2185" s="4">
        <f t="shared" si="1"/>
        <v>0</v>
      </c>
    </row>
    <row r="2186">
      <c r="A2186" s="1" t="s">
        <v>2186</v>
      </c>
      <c r="B2186" s="3">
        <v>12.0</v>
      </c>
      <c r="E2186" s="4">
        <f t="shared" si="1"/>
        <v>0</v>
      </c>
    </row>
    <row r="2187">
      <c r="A2187" s="1" t="s">
        <v>2187</v>
      </c>
      <c r="B2187" s="3">
        <v>12.0</v>
      </c>
      <c r="E2187" s="4">
        <f t="shared" si="1"/>
        <v>0</v>
      </c>
    </row>
    <row r="2188">
      <c r="A2188" s="1" t="s">
        <v>2188</v>
      </c>
      <c r="B2188" s="3">
        <v>12.0</v>
      </c>
      <c r="E2188" s="4">
        <f t="shared" si="1"/>
        <v>0</v>
      </c>
    </row>
    <row r="2189">
      <c r="A2189" s="1" t="s">
        <v>2189</v>
      </c>
      <c r="B2189" s="3">
        <v>12.0</v>
      </c>
      <c r="E2189" s="4">
        <f t="shared" si="1"/>
        <v>0</v>
      </c>
    </row>
    <row r="2190">
      <c r="A2190" s="1" t="s">
        <v>2190</v>
      </c>
      <c r="B2190" s="3">
        <v>12.0</v>
      </c>
      <c r="E2190" s="4">
        <f t="shared" si="1"/>
        <v>0</v>
      </c>
    </row>
    <row r="2191">
      <c r="A2191" s="1" t="s">
        <v>2191</v>
      </c>
      <c r="B2191" s="3">
        <v>12.0</v>
      </c>
      <c r="E2191" s="4">
        <f t="shared" si="1"/>
        <v>0</v>
      </c>
    </row>
    <row r="2192">
      <c r="A2192" s="1" t="s">
        <v>2192</v>
      </c>
      <c r="B2192" s="3">
        <v>12.0</v>
      </c>
      <c r="E2192" s="4">
        <f t="shared" si="1"/>
        <v>0</v>
      </c>
    </row>
    <row r="2193">
      <c r="A2193" s="1" t="s">
        <v>2193</v>
      </c>
      <c r="B2193" s="3">
        <v>12.0</v>
      </c>
      <c r="E2193" s="4">
        <f t="shared" si="1"/>
        <v>0</v>
      </c>
    </row>
    <row r="2194">
      <c r="A2194" s="1" t="s">
        <v>2194</v>
      </c>
      <c r="B2194" s="3">
        <v>12.0</v>
      </c>
      <c r="E2194" s="4">
        <f t="shared" si="1"/>
        <v>0</v>
      </c>
    </row>
    <row r="2195">
      <c r="A2195" s="1" t="s">
        <v>2195</v>
      </c>
      <c r="B2195" s="3">
        <v>12.0</v>
      </c>
      <c r="E2195" s="4">
        <f t="shared" si="1"/>
        <v>0</v>
      </c>
    </row>
    <row r="2196">
      <c r="A2196" s="1" t="s">
        <v>2196</v>
      </c>
      <c r="B2196" s="3">
        <v>12.0</v>
      </c>
      <c r="E2196" s="4">
        <f t="shared" si="1"/>
        <v>0</v>
      </c>
    </row>
    <row r="2197">
      <c r="A2197" s="1" t="s">
        <v>2197</v>
      </c>
      <c r="B2197" s="3">
        <v>12.0</v>
      </c>
      <c r="E2197" s="4">
        <f t="shared" si="1"/>
        <v>0</v>
      </c>
    </row>
    <row r="2198">
      <c r="A2198" s="1" t="s">
        <v>2198</v>
      </c>
      <c r="B2198" s="3">
        <v>12.0</v>
      </c>
      <c r="E2198" s="4">
        <f t="shared" si="1"/>
        <v>0</v>
      </c>
    </row>
    <row r="2199">
      <c r="A2199" s="1" t="s">
        <v>2199</v>
      </c>
      <c r="B2199" s="3">
        <v>12.0</v>
      </c>
      <c r="E2199" s="4">
        <f t="shared" si="1"/>
        <v>0</v>
      </c>
    </row>
    <row r="2200">
      <c r="A2200" s="1" t="s">
        <v>2200</v>
      </c>
      <c r="B2200" s="3">
        <v>12.0</v>
      </c>
      <c r="E2200" s="4">
        <f t="shared" si="1"/>
        <v>0</v>
      </c>
    </row>
    <row r="2201">
      <c r="A2201" s="1" t="s">
        <v>2201</v>
      </c>
      <c r="B2201" s="3">
        <v>12.0</v>
      </c>
      <c r="E2201" s="4">
        <f t="shared" si="1"/>
        <v>0</v>
      </c>
    </row>
    <row r="2202">
      <c r="A2202" s="1" t="s">
        <v>2202</v>
      </c>
      <c r="B2202" s="3">
        <v>12.0</v>
      </c>
      <c r="E2202" s="4">
        <f t="shared" si="1"/>
        <v>0</v>
      </c>
    </row>
    <row r="2203">
      <c r="A2203" s="1" t="s">
        <v>2203</v>
      </c>
      <c r="B2203" s="3">
        <v>12.0</v>
      </c>
      <c r="E2203" s="4">
        <f t="shared" si="1"/>
        <v>0</v>
      </c>
    </row>
    <row r="2204">
      <c r="A2204" s="1" t="s">
        <v>2204</v>
      </c>
      <c r="B2204" s="3">
        <v>12.0</v>
      </c>
      <c r="E2204" s="4">
        <f t="shared" si="1"/>
        <v>0</v>
      </c>
    </row>
    <row r="2205">
      <c r="A2205" s="1" t="s">
        <v>2205</v>
      </c>
      <c r="B2205" s="3">
        <v>12.0</v>
      </c>
      <c r="E2205" s="4">
        <f t="shared" si="1"/>
        <v>0</v>
      </c>
    </row>
    <row r="2206">
      <c r="A2206" s="1" t="s">
        <v>2206</v>
      </c>
      <c r="B2206" s="3">
        <v>12.0</v>
      </c>
      <c r="E2206" s="4">
        <f t="shared" si="1"/>
        <v>0</v>
      </c>
    </row>
    <row r="2207">
      <c r="A2207" s="1" t="s">
        <v>2207</v>
      </c>
      <c r="B2207" s="3">
        <v>12.0</v>
      </c>
      <c r="E2207" s="4">
        <f t="shared" si="1"/>
        <v>0</v>
      </c>
    </row>
    <row r="2208">
      <c r="A2208" s="1" t="s">
        <v>2208</v>
      </c>
      <c r="B2208" s="3">
        <v>12.0</v>
      </c>
      <c r="E2208" s="4">
        <f t="shared" si="1"/>
        <v>0</v>
      </c>
    </row>
    <row r="2209">
      <c r="A2209" s="1" t="s">
        <v>2209</v>
      </c>
      <c r="B2209" s="3">
        <v>12.0</v>
      </c>
      <c r="E2209" s="4">
        <f t="shared" si="1"/>
        <v>0</v>
      </c>
    </row>
    <row r="2210">
      <c r="A2210" s="1" t="s">
        <v>2210</v>
      </c>
      <c r="B2210" s="3">
        <v>12.0</v>
      </c>
      <c r="E2210" s="4">
        <f t="shared" si="1"/>
        <v>0</v>
      </c>
    </row>
    <row r="2211">
      <c r="A2211" s="1" t="s">
        <v>2211</v>
      </c>
      <c r="B2211" s="3">
        <v>12.0</v>
      </c>
      <c r="E2211" s="4">
        <f t="shared" si="1"/>
        <v>0</v>
      </c>
    </row>
    <row r="2212">
      <c r="A2212" s="1" t="s">
        <v>2212</v>
      </c>
      <c r="B2212" s="3">
        <v>12.0</v>
      </c>
      <c r="E2212" s="4">
        <f t="shared" si="1"/>
        <v>0</v>
      </c>
    </row>
    <row r="2213">
      <c r="A2213" s="1" t="s">
        <v>2213</v>
      </c>
      <c r="B2213" s="3">
        <v>12.0</v>
      </c>
      <c r="E2213" s="4">
        <f t="shared" si="1"/>
        <v>0</v>
      </c>
    </row>
    <row r="2214">
      <c r="A2214" s="1" t="s">
        <v>2214</v>
      </c>
      <c r="B2214" s="3">
        <v>12.0</v>
      </c>
      <c r="E2214" s="4">
        <f t="shared" si="1"/>
        <v>0</v>
      </c>
    </row>
    <row r="2215">
      <c r="A2215" s="1" t="s">
        <v>2215</v>
      </c>
      <c r="B2215" s="3">
        <v>12.0</v>
      </c>
      <c r="E2215" s="4">
        <f t="shared" si="1"/>
        <v>0</v>
      </c>
    </row>
    <row r="2216">
      <c r="A2216" s="1" t="s">
        <v>2216</v>
      </c>
      <c r="B2216" s="3">
        <v>12.0</v>
      </c>
      <c r="E2216" s="4">
        <f t="shared" si="1"/>
        <v>0</v>
      </c>
    </row>
    <row r="2217">
      <c r="A2217" s="1" t="s">
        <v>2217</v>
      </c>
      <c r="B2217" s="3">
        <v>12.0</v>
      </c>
      <c r="E2217" s="4">
        <f t="shared" si="1"/>
        <v>0</v>
      </c>
    </row>
    <row r="2218">
      <c r="A2218" s="1" t="s">
        <v>2218</v>
      </c>
      <c r="B2218" s="3">
        <v>12.0</v>
      </c>
      <c r="E2218" s="4">
        <f t="shared" si="1"/>
        <v>0</v>
      </c>
    </row>
    <row r="2219">
      <c r="A2219" s="1" t="s">
        <v>2219</v>
      </c>
      <c r="B2219" s="3">
        <v>12.0</v>
      </c>
      <c r="E2219" s="4">
        <f t="shared" si="1"/>
        <v>0</v>
      </c>
    </row>
    <row r="2220">
      <c r="A2220" s="1" t="s">
        <v>2220</v>
      </c>
      <c r="B2220" s="3">
        <v>12.0</v>
      </c>
      <c r="E2220" s="4">
        <f t="shared" si="1"/>
        <v>0</v>
      </c>
    </row>
    <row r="2221">
      <c r="A2221" s="1" t="s">
        <v>2221</v>
      </c>
      <c r="B2221" s="3">
        <v>12.0</v>
      </c>
      <c r="E2221" s="4">
        <f t="shared" si="1"/>
        <v>0</v>
      </c>
    </row>
    <row r="2222">
      <c r="A2222" s="1" t="s">
        <v>2222</v>
      </c>
      <c r="B2222" s="3">
        <v>12.0</v>
      </c>
      <c r="E2222" s="4">
        <f t="shared" si="1"/>
        <v>0</v>
      </c>
    </row>
    <row r="2223">
      <c r="A2223" s="1" t="s">
        <v>2223</v>
      </c>
      <c r="B2223" s="3">
        <v>12.0</v>
      </c>
      <c r="E2223" s="4">
        <f t="shared" si="1"/>
        <v>0</v>
      </c>
    </row>
    <row r="2224">
      <c r="A2224" s="1" t="s">
        <v>2224</v>
      </c>
      <c r="B2224" s="3">
        <v>12.0</v>
      </c>
      <c r="E2224" s="4">
        <f t="shared" si="1"/>
        <v>0</v>
      </c>
    </row>
    <row r="2225">
      <c r="A2225" s="1" t="s">
        <v>2225</v>
      </c>
      <c r="B2225" s="3">
        <v>12.0</v>
      </c>
      <c r="E2225" s="4">
        <f t="shared" si="1"/>
        <v>0</v>
      </c>
    </row>
    <row r="2226">
      <c r="A2226" s="1" t="s">
        <v>2226</v>
      </c>
      <c r="B2226" s="3">
        <v>12.0</v>
      </c>
      <c r="E2226" s="4">
        <f t="shared" si="1"/>
        <v>0</v>
      </c>
    </row>
    <row r="2227">
      <c r="A2227" s="1" t="s">
        <v>2227</v>
      </c>
      <c r="B2227" s="3">
        <v>12.0</v>
      </c>
      <c r="E2227" s="4">
        <f t="shared" si="1"/>
        <v>0</v>
      </c>
    </row>
    <row r="2228">
      <c r="A2228" s="1" t="s">
        <v>2228</v>
      </c>
      <c r="B2228" s="3">
        <v>12.0</v>
      </c>
      <c r="E2228" s="4">
        <f t="shared" si="1"/>
        <v>0</v>
      </c>
    </row>
    <row r="2229">
      <c r="A2229" s="1" t="s">
        <v>2229</v>
      </c>
      <c r="B2229" s="3">
        <v>12.0</v>
      </c>
      <c r="E2229" s="4">
        <f t="shared" si="1"/>
        <v>0</v>
      </c>
    </row>
    <row r="2230">
      <c r="A2230" s="1" t="s">
        <v>2230</v>
      </c>
      <c r="B2230" s="3">
        <v>12.0</v>
      </c>
      <c r="E2230" s="4">
        <f t="shared" si="1"/>
        <v>0</v>
      </c>
    </row>
    <row r="2231">
      <c r="A2231" s="1" t="s">
        <v>2231</v>
      </c>
      <c r="B2231" s="3">
        <v>12.0</v>
      </c>
      <c r="E2231" s="4">
        <f t="shared" si="1"/>
        <v>0</v>
      </c>
    </row>
    <row r="2232">
      <c r="A2232" s="1" t="s">
        <v>2232</v>
      </c>
      <c r="B2232" s="3">
        <v>12.0</v>
      </c>
      <c r="E2232" s="4">
        <f t="shared" si="1"/>
        <v>0</v>
      </c>
    </row>
    <row r="2233">
      <c r="A2233" s="1" t="s">
        <v>2233</v>
      </c>
      <c r="B2233" s="3">
        <v>12.0</v>
      </c>
      <c r="E2233" s="4">
        <f t="shared" si="1"/>
        <v>0</v>
      </c>
    </row>
    <row r="2234">
      <c r="A2234" s="1" t="s">
        <v>2234</v>
      </c>
      <c r="B2234" s="3">
        <v>12.0</v>
      </c>
      <c r="E2234" s="4">
        <f t="shared" si="1"/>
        <v>0</v>
      </c>
    </row>
    <row r="2235">
      <c r="A2235" s="1" t="s">
        <v>2235</v>
      </c>
      <c r="B2235" s="3">
        <v>12.0</v>
      </c>
      <c r="E2235" s="4">
        <f t="shared" si="1"/>
        <v>0</v>
      </c>
    </row>
    <row r="2236">
      <c r="A2236" s="1" t="s">
        <v>2236</v>
      </c>
      <c r="B2236" s="3">
        <v>12.0</v>
      </c>
      <c r="E2236" s="4">
        <f t="shared" si="1"/>
        <v>0</v>
      </c>
    </row>
    <row r="2237">
      <c r="A2237" s="1" t="s">
        <v>2237</v>
      </c>
      <c r="B2237" s="3">
        <v>12.0</v>
      </c>
      <c r="E2237" s="4">
        <f t="shared" si="1"/>
        <v>0</v>
      </c>
    </row>
    <row r="2238">
      <c r="A2238" s="1" t="s">
        <v>2238</v>
      </c>
      <c r="B2238" s="3">
        <v>12.0</v>
      </c>
      <c r="E2238" s="4">
        <f t="shared" si="1"/>
        <v>0</v>
      </c>
    </row>
    <row r="2239">
      <c r="A2239" s="1" t="s">
        <v>2239</v>
      </c>
      <c r="B2239" s="3">
        <v>12.0</v>
      </c>
      <c r="E2239" s="4">
        <f t="shared" si="1"/>
        <v>0</v>
      </c>
    </row>
    <row r="2240">
      <c r="A2240" s="1" t="s">
        <v>2240</v>
      </c>
      <c r="B2240" s="3">
        <v>12.0</v>
      </c>
      <c r="E2240" s="4">
        <f t="shared" si="1"/>
        <v>0</v>
      </c>
    </row>
    <row r="2241">
      <c r="A2241" s="1" t="s">
        <v>2241</v>
      </c>
      <c r="B2241" s="3">
        <v>12.0</v>
      </c>
      <c r="E2241" s="4">
        <f t="shared" si="1"/>
        <v>0</v>
      </c>
    </row>
    <row r="2242">
      <c r="A2242" s="1" t="s">
        <v>2242</v>
      </c>
      <c r="B2242" s="3">
        <v>12.0</v>
      </c>
      <c r="E2242" s="4">
        <f t="shared" si="1"/>
        <v>0</v>
      </c>
    </row>
    <row r="2243">
      <c r="A2243" s="1" t="s">
        <v>2243</v>
      </c>
      <c r="B2243" s="3">
        <v>12.0</v>
      </c>
      <c r="E2243" s="4">
        <f t="shared" si="1"/>
        <v>0</v>
      </c>
    </row>
    <row r="2244">
      <c r="A2244" s="1" t="s">
        <v>2244</v>
      </c>
      <c r="B2244" s="3">
        <v>12.0</v>
      </c>
      <c r="E2244" s="4">
        <f t="shared" si="1"/>
        <v>0</v>
      </c>
    </row>
    <row r="2245">
      <c r="A2245" s="1" t="s">
        <v>2245</v>
      </c>
      <c r="B2245" s="3">
        <v>12.0</v>
      </c>
      <c r="E2245" s="4">
        <f t="shared" si="1"/>
        <v>0</v>
      </c>
    </row>
    <row r="2246">
      <c r="A2246" s="1" t="s">
        <v>2246</v>
      </c>
      <c r="B2246" s="3">
        <v>12.0</v>
      </c>
      <c r="E2246" s="4">
        <f t="shared" si="1"/>
        <v>0</v>
      </c>
    </row>
    <row r="2247">
      <c r="A2247" s="1" t="s">
        <v>2247</v>
      </c>
      <c r="B2247" s="3">
        <v>12.0</v>
      </c>
      <c r="E2247" s="4">
        <f t="shared" si="1"/>
        <v>0</v>
      </c>
    </row>
    <row r="2248">
      <c r="A2248" s="1" t="s">
        <v>2248</v>
      </c>
      <c r="B2248" s="3">
        <v>12.0</v>
      </c>
      <c r="E2248" s="4">
        <f t="shared" si="1"/>
        <v>0</v>
      </c>
    </row>
    <row r="2249">
      <c r="A2249" s="1" t="s">
        <v>2249</v>
      </c>
      <c r="B2249" s="3">
        <v>12.0</v>
      </c>
      <c r="E2249" s="4">
        <f t="shared" si="1"/>
        <v>0</v>
      </c>
    </row>
    <row r="2250">
      <c r="A2250" s="1" t="s">
        <v>2250</v>
      </c>
      <c r="B2250" s="3">
        <v>12.0</v>
      </c>
      <c r="E2250" s="4">
        <f t="shared" si="1"/>
        <v>0</v>
      </c>
    </row>
    <row r="2251">
      <c r="A2251" s="1" t="s">
        <v>2251</v>
      </c>
      <c r="B2251" s="3">
        <v>12.0</v>
      </c>
      <c r="E2251" s="4">
        <f t="shared" si="1"/>
        <v>0</v>
      </c>
    </row>
    <row r="2252">
      <c r="A2252" s="1" t="s">
        <v>2252</v>
      </c>
      <c r="B2252" s="3">
        <v>12.0</v>
      </c>
      <c r="E2252" s="4">
        <f t="shared" si="1"/>
        <v>0</v>
      </c>
    </row>
    <row r="2253">
      <c r="A2253" s="1" t="s">
        <v>2253</v>
      </c>
      <c r="B2253" s="3">
        <v>12.0</v>
      </c>
      <c r="E2253" s="4">
        <f t="shared" si="1"/>
        <v>0</v>
      </c>
    </row>
    <row r="2254">
      <c r="A2254" s="1" t="s">
        <v>2254</v>
      </c>
      <c r="B2254" s="3">
        <v>12.0</v>
      </c>
      <c r="E2254" s="4">
        <f t="shared" si="1"/>
        <v>0</v>
      </c>
    </row>
    <row r="2255">
      <c r="A2255" s="1" t="s">
        <v>2255</v>
      </c>
      <c r="B2255" s="3">
        <v>12.0</v>
      </c>
      <c r="E2255" s="4">
        <f t="shared" si="1"/>
        <v>0</v>
      </c>
    </row>
    <row r="2256">
      <c r="A2256" s="1" t="s">
        <v>2256</v>
      </c>
      <c r="B2256" s="3">
        <v>12.0</v>
      </c>
      <c r="E2256" s="4">
        <f t="shared" si="1"/>
        <v>0</v>
      </c>
    </row>
    <row r="2257">
      <c r="A2257" s="1" t="s">
        <v>2257</v>
      </c>
      <c r="B2257" s="3">
        <v>12.0</v>
      </c>
      <c r="E2257" s="4">
        <f t="shared" si="1"/>
        <v>0</v>
      </c>
    </row>
    <row r="2258">
      <c r="A2258" s="1" t="s">
        <v>2258</v>
      </c>
      <c r="B2258" s="3">
        <v>12.0</v>
      </c>
      <c r="E2258" s="4">
        <f t="shared" si="1"/>
        <v>0</v>
      </c>
    </row>
    <row r="2259">
      <c r="A2259" s="1" t="s">
        <v>2259</v>
      </c>
      <c r="B2259" s="3">
        <v>12.0</v>
      </c>
      <c r="E2259" s="4">
        <f t="shared" si="1"/>
        <v>0</v>
      </c>
    </row>
    <row r="2260">
      <c r="A2260" s="1" t="s">
        <v>2260</v>
      </c>
      <c r="B2260" s="3">
        <v>12.0</v>
      </c>
      <c r="E2260" s="4">
        <f t="shared" si="1"/>
        <v>0</v>
      </c>
    </row>
    <row r="2261">
      <c r="A2261" s="1" t="s">
        <v>2261</v>
      </c>
      <c r="B2261" s="3">
        <v>12.0</v>
      </c>
      <c r="E2261" s="4">
        <f t="shared" si="1"/>
        <v>0</v>
      </c>
    </row>
    <row r="2262">
      <c r="A2262" s="1" t="s">
        <v>2262</v>
      </c>
      <c r="B2262" s="3">
        <v>12.0</v>
      </c>
      <c r="E2262" s="4">
        <f t="shared" si="1"/>
        <v>0</v>
      </c>
    </row>
    <row r="2263">
      <c r="A2263" s="1" t="s">
        <v>2263</v>
      </c>
      <c r="B2263" s="3">
        <v>12.0</v>
      </c>
      <c r="E2263" s="4">
        <f t="shared" si="1"/>
        <v>0</v>
      </c>
    </row>
    <row r="2264">
      <c r="A2264" s="1" t="s">
        <v>2264</v>
      </c>
      <c r="B2264" s="3">
        <v>12.0</v>
      </c>
      <c r="E2264" s="4">
        <f t="shared" si="1"/>
        <v>0</v>
      </c>
    </row>
    <row r="2265">
      <c r="A2265" s="1" t="s">
        <v>2265</v>
      </c>
      <c r="B2265" s="3">
        <v>11.0</v>
      </c>
      <c r="E2265" s="4">
        <f t="shared" si="1"/>
        <v>0</v>
      </c>
    </row>
    <row r="2266">
      <c r="A2266" s="1" t="s">
        <v>2266</v>
      </c>
      <c r="B2266" s="3">
        <v>11.0</v>
      </c>
      <c r="E2266" s="4">
        <f t="shared" si="1"/>
        <v>0</v>
      </c>
    </row>
    <row r="2267">
      <c r="A2267" s="1" t="s">
        <v>2267</v>
      </c>
      <c r="B2267" s="3">
        <v>11.0</v>
      </c>
      <c r="E2267" s="4">
        <f t="shared" si="1"/>
        <v>0</v>
      </c>
    </row>
    <row r="2268">
      <c r="A2268" s="1" t="s">
        <v>2268</v>
      </c>
      <c r="B2268" s="3">
        <v>11.0</v>
      </c>
      <c r="E2268" s="4">
        <f t="shared" si="1"/>
        <v>0</v>
      </c>
    </row>
    <row r="2269">
      <c r="A2269" s="1" t="s">
        <v>2269</v>
      </c>
      <c r="B2269" s="3">
        <v>11.0</v>
      </c>
      <c r="E2269" s="4">
        <f t="shared" si="1"/>
        <v>0</v>
      </c>
    </row>
    <row r="2270">
      <c r="A2270" s="1" t="s">
        <v>2270</v>
      </c>
      <c r="B2270" s="3">
        <v>11.0</v>
      </c>
      <c r="E2270" s="4">
        <f t="shared" si="1"/>
        <v>0</v>
      </c>
    </row>
    <row r="2271">
      <c r="A2271" s="1" t="s">
        <v>2271</v>
      </c>
      <c r="B2271" s="3">
        <v>11.0</v>
      </c>
      <c r="E2271" s="4">
        <f t="shared" si="1"/>
        <v>0</v>
      </c>
    </row>
    <row r="2272">
      <c r="A2272" s="1" t="s">
        <v>2272</v>
      </c>
      <c r="B2272" s="3">
        <v>11.0</v>
      </c>
      <c r="E2272" s="4">
        <f t="shared" si="1"/>
        <v>0</v>
      </c>
    </row>
    <row r="2273">
      <c r="A2273" s="1" t="s">
        <v>2273</v>
      </c>
      <c r="B2273" s="3">
        <v>11.0</v>
      </c>
      <c r="E2273" s="4">
        <f t="shared" si="1"/>
        <v>0</v>
      </c>
    </row>
    <row r="2274">
      <c r="A2274" s="1" t="s">
        <v>2274</v>
      </c>
      <c r="B2274" s="3">
        <v>11.0</v>
      </c>
      <c r="E2274" s="4">
        <f t="shared" si="1"/>
        <v>0</v>
      </c>
    </row>
    <row r="2275">
      <c r="A2275" s="1" t="s">
        <v>2275</v>
      </c>
      <c r="B2275" s="3">
        <v>11.0</v>
      </c>
      <c r="E2275" s="4">
        <f t="shared" si="1"/>
        <v>0</v>
      </c>
    </row>
    <row r="2276">
      <c r="A2276" s="1" t="s">
        <v>2276</v>
      </c>
      <c r="B2276" s="3">
        <v>11.0</v>
      </c>
      <c r="E2276" s="4">
        <f t="shared" si="1"/>
        <v>0</v>
      </c>
    </row>
    <row r="2277">
      <c r="A2277" s="1" t="s">
        <v>2277</v>
      </c>
      <c r="B2277" s="3">
        <v>11.0</v>
      </c>
      <c r="E2277" s="4">
        <f t="shared" si="1"/>
        <v>0</v>
      </c>
    </row>
    <row r="2278">
      <c r="A2278" s="1" t="s">
        <v>2278</v>
      </c>
      <c r="B2278" s="3">
        <v>11.0</v>
      </c>
      <c r="E2278" s="4">
        <f t="shared" si="1"/>
        <v>0</v>
      </c>
    </row>
    <row r="2279">
      <c r="A2279" s="1" t="s">
        <v>2279</v>
      </c>
      <c r="B2279" s="3">
        <v>11.0</v>
      </c>
      <c r="E2279" s="4">
        <f t="shared" si="1"/>
        <v>0</v>
      </c>
    </row>
    <row r="2280">
      <c r="A2280" s="1" t="s">
        <v>2280</v>
      </c>
      <c r="B2280" s="3">
        <v>11.0</v>
      </c>
      <c r="E2280" s="4">
        <f t="shared" si="1"/>
        <v>0</v>
      </c>
    </row>
    <row r="2281">
      <c r="A2281" s="1" t="s">
        <v>2281</v>
      </c>
      <c r="B2281" s="3">
        <v>11.0</v>
      </c>
      <c r="E2281" s="4">
        <f t="shared" si="1"/>
        <v>0</v>
      </c>
    </row>
    <row r="2282">
      <c r="A2282" s="1" t="s">
        <v>2282</v>
      </c>
      <c r="B2282" s="3">
        <v>11.0</v>
      </c>
      <c r="E2282" s="4">
        <f t="shared" si="1"/>
        <v>0</v>
      </c>
    </row>
    <row r="2283">
      <c r="A2283" s="1" t="s">
        <v>2283</v>
      </c>
      <c r="B2283" s="3">
        <v>11.0</v>
      </c>
      <c r="E2283" s="4">
        <f t="shared" si="1"/>
        <v>0</v>
      </c>
    </row>
    <row r="2284">
      <c r="A2284" s="1" t="s">
        <v>2284</v>
      </c>
      <c r="B2284" s="3">
        <v>11.0</v>
      </c>
      <c r="E2284" s="4">
        <f t="shared" si="1"/>
        <v>0</v>
      </c>
    </row>
    <row r="2285">
      <c r="A2285" s="1" t="s">
        <v>2285</v>
      </c>
      <c r="B2285" s="3">
        <v>11.0</v>
      </c>
      <c r="E2285" s="4">
        <f t="shared" si="1"/>
        <v>0</v>
      </c>
    </row>
    <row r="2286">
      <c r="A2286" s="1" t="s">
        <v>2286</v>
      </c>
      <c r="B2286" s="3">
        <v>11.0</v>
      </c>
      <c r="E2286" s="4">
        <f t="shared" si="1"/>
        <v>0</v>
      </c>
    </row>
    <row r="2287">
      <c r="A2287" s="1" t="s">
        <v>2287</v>
      </c>
      <c r="B2287" s="3">
        <v>11.0</v>
      </c>
      <c r="E2287" s="4">
        <f t="shared" si="1"/>
        <v>0</v>
      </c>
    </row>
    <row r="2288">
      <c r="A2288" s="1" t="s">
        <v>2288</v>
      </c>
      <c r="B2288" s="3">
        <v>11.0</v>
      </c>
      <c r="E2288" s="4">
        <f t="shared" si="1"/>
        <v>0</v>
      </c>
    </row>
    <row r="2289">
      <c r="A2289" s="1" t="s">
        <v>2289</v>
      </c>
      <c r="B2289" s="3">
        <v>11.0</v>
      </c>
      <c r="E2289" s="4">
        <f t="shared" si="1"/>
        <v>0</v>
      </c>
    </row>
    <row r="2290">
      <c r="A2290" s="1" t="s">
        <v>2290</v>
      </c>
      <c r="B2290" s="3">
        <v>11.0</v>
      </c>
      <c r="E2290" s="4">
        <f t="shared" si="1"/>
        <v>0</v>
      </c>
    </row>
    <row r="2291">
      <c r="A2291" s="1" t="s">
        <v>2291</v>
      </c>
      <c r="B2291" s="3">
        <v>11.0</v>
      </c>
      <c r="E2291" s="4">
        <f t="shared" si="1"/>
        <v>0</v>
      </c>
    </row>
    <row r="2292">
      <c r="A2292" s="1" t="s">
        <v>2292</v>
      </c>
      <c r="B2292" s="3">
        <v>11.0</v>
      </c>
      <c r="E2292" s="4">
        <f t="shared" si="1"/>
        <v>0</v>
      </c>
    </row>
    <row r="2293">
      <c r="A2293" s="1" t="s">
        <v>2293</v>
      </c>
      <c r="B2293" s="3">
        <v>11.0</v>
      </c>
      <c r="E2293" s="4">
        <f t="shared" si="1"/>
        <v>0</v>
      </c>
    </row>
    <row r="2294">
      <c r="A2294" s="1" t="s">
        <v>2294</v>
      </c>
      <c r="B2294" s="3">
        <v>11.0</v>
      </c>
      <c r="E2294" s="4">
        <f t="shared" si="1"/>
        <v>0</v>
      </c>
    </row>
    <row r="2295">
      <c r="A2295" s="1" t="s">
        <v>2295</v>
      </c>
      <c r="B2295" s="3">
        <v>11.0</v>
      </c>
      <c r="E2295" s="4">
        <f t="shared" si="1"/>
        <v>0</v>
      </c>
    </row>
    <row r="2296">
      <c r="A2296" s="1" t="s">
        <v>2296</v>
      </c>
      <c r="B2296" s="3">
        <v>11.0</v>
      </c>
      <c r="E2296" s="4">
        <f t="shared" si="1"/>
        <v>0</v>
      </c>
    </row>
    <row r="2297">
      <c r="A2297" s="1" t="s">
        <v>2297</v>
      </c>
      <c r="B2297" s="3">
        <v>11.0</v>
      </c>
      <c r="E2297" s="4">
        <f t="shared" si="1"/>
        <v>0</v>
      </c>
    </row>
    <row r="2298">
      <c r="A2298" s="1" t="s">
        <v>2298</v>
      </c>
      <c r="B2298" s="3">
        <v>11.0</v>
      </c>
      <c r="E2298" s="4">
        <f t="shared" si="1"/>
        <v>0</v>
      </c>
    </row>
    <row r="2299">
      <c r="A2299" s="1" t="s">
        <v>2299</v>
      </c>
      <c r="B2299" s="3">
        <v>11.0</v>
      </c>
      <c r="E2299" s="4">
        <f t="shared" si="1"/>
        <v>0</v>
      </c>
    </row>
    <row r="2300">
      <c r="A2300" s="1" t="s">
        <v>2300</v>
      </c>
      <c r="B2300" s="3">
        <v>11.0</v>
      </c>
      <c r="E2300" s="4">
        <f t="shared" si="1"/>
        <v>0</v>
      </c>
    </row>
    <row r="2301">
      <c r="A2301" s="1" t="s">
        <v>2301</v>
      </c>
      <c r="B2301" s="3">
        <v>11.0</v>
      </c>
      <c r="E2301" s="4">
        <f t="shared" si="1"/>
        <v>0</v>
      </c>
    </row>
    <row r="2302">
      <c r="A2302" s="1" t="s">
        <v>2302</v>
      </c>
      <c r="B2302" s="3">
        <v>11.0</v>
      </c>
      <c r="E2302" s="4">
        <f t="shared" si="1"/>
        <v>0</v>
      </c>
    </row>
    <row r="2303">
      <c r="A2303" s="1" t="s">
        <v>2303</v>
      </c>
      <c r="B2303" s="3">
        <v>11.0</v>
      </c>
      <c r="E2303" s="4">
        <f t="shared" si="1"/>
        <v>0</v>
      </c>
    </row>
    <row r="2304">
      <c r="A2304" s="1" t="s">
        <v>2304</v>
      </c>
      <c r="B2304" s="3">
        <v>11.0</v>
      </c>
      <c r="E2304" s="4">
        <f t="shared" si="1"/>
        <v>0</v>
      </c>
    </row>
    <row r="2305">
      <c r="A2305" s="1" t="s">
        <v>2305</v>
      </c>
      <c r="B2305" s="3">
        <v>11.0</v>
      </c>
      <c r="E2305" s="4">
        <f t="shared" si="1"/>
        <v>0</v>
      </c>
    </row>
    <row r="2306">
      <c r="A2306" s="1" t="s">
        <v>2306</v>
      </c>
      <c r="B2306" s="3">
        <v>11.0</v>
      </c>
      <c r="E2306" s="4">
        <f t="shared" si="1"/>
        <v>0</v>
      </c>
    </row>
    <row r="2307">
      <c r="A2307" s="1" t="s">
        <v>2307</v>
      </c>
      <c r="B2307" s="3">
        <v>11.0</v>
      </c>
      <c r="E2307" s="4">
        <f t="shared" si="1"/>
        <v>0</v>
      </c>
    </row>
    <row r="2308">
      <c r="A2308" s="1" t="s">
        <v>2308</v>
      </c>
      <c r="B2308" s="3">
        <v>11.0</v>
      </c>
      <c r="E2308" s="4">
        <f t="shared" si="1"/>
        <v>0</v>
      </c>
    </row>
    <row r="2309">
      <c r="A2309" s="1" t="s">
        <v>2309</v>
      </c>
      <c r="B2309" s="3">
        <v>11.0</v>
      </c>
      <c r="E2309" s="4">
        <f t="shared" si="1"/>
        <v>0</v>
      </c>
    </row>
    <row r="2310">
      <c r="A2310" s="1" t="s">
        <v>2310</v>
      </c>
      <c r="B2310" s="3">
        <v>11.0</v>
      </c>
      <c r="E2310" s="4">
        <f t="shared" si="1"/>
        <v>0</v>
      </c>
    </row>
    <row r="2311">
      <c r="A2311" s="1" t="s">
        <v>2311</v>
      </c>
      <c r="B2311" s="3">
        <v>11.0</v>
      </c>
      <c r="E2311" s="4">
        <f t="shared" si="1"/>
        <v>0</v>
      </c>
    </row>
    <row r="2312">
      <c r="A2312" s="1" t="s">
        <v>2312</v>
      </c>
      <c r="B2312" s="3">
        <v>11.0</v>
      </c>
      <c r="E2312" s="4">
        <f t="shared" si="1"/>
        <v>0</v>
      </c>
    </row>
    <row r="2313">
      <c r="A2313" s="1" t="s">
        <v>2313</v>
      </c>
      <c r="B2313" s="3">
        <v>11.0</v>
      </c>
      <c r="E2313" s="4">
        <f t="shared" si="1"/>
        <v>0</v>
      </c>
    </row>
    <row r="2314">
      <c r="A2314" s="1" t="s">
        <v>2314</v>
      </c>
      <c r="B2314" s="3">
        <v>11.0</v>
      </c>
      <c r="E2314" s="4">
        <f t="shared" si="1"/>
        <v>0</v>
      </c>
    </row>
    <row r="2315">
      <c r="A2315" s="1" t="s">
        <v>2315</v>
      </c>
      <c r="B2315" s="3">
        <v>11.0</v>
      </c>
      <c r="E2315" s="4">
        <f t="shared" si="1"/>
        <v>0</v>
      </c>
    </row>
    <row r="2316">
      <c r="A2316" s="1" t="s">
        <v>2316</v>
      </c>
      <c r="B2316" s="3">
        <v>11.0</v>
      </c>
      <c r="E2316" s="4">
        <f t="shared" si="1"/>
        <v>0</v>
      </c>
    </row>
    <row r="2317">
      <c r="A2317" s="1" t="s">
        <v>2317</v>
      </c>
      <c r="B2317" s="3">
        <v>11.0</v>
      </c>
      <c r="E2317" s="4">
        <f t="shared" si="1"/>
        <v>0</v>
      </c>
    </row>
    <row r="2318">
      <c r="A2318" s="1" t="s">
        <v>2318</v>
      </c>
      <c r="B2318" s="3">
        <v>11.0</v>
      </c>
      <c r="E2318" s="4">
        <f t="shared" si="1"/>
        <v>0</v>
      </c>
    </row>
    <row r="2319">
      <c r="A2319" s="1" t="s">
        <v>2319</v>
      </c>
      <c r="B2319" s="3">
        <v>11.0</v>
      </c>
      <c r="E2319" s="4">
        <f t="shared" si="1"/>
        <v>0</v>
      </c>
    </row>
    <row r="2320">
      <c r="A2320" s="1" t="s">
        <v>2320</v>
      </c>
      <c r="B2320" s="3">
        <v>11.0</v>
      </c>
      <c r="E2320" s="4">
        <f t="shared" si="1"/>
        <v>0</v>
      </c>
    </row>
    <row r="2321">
      <c r="A2321" s="1" t="s">
        <v>2321</v>
      </c>
      <c r="B2321" s="3">
        <v>11.0</v>
      </c>
      <c r="E2321" s="4">
        <f t="shared" si="1"/>
        <v>0</v>
      </c>
    </row>
    <row r="2322">
      <c r="A2322" s="1" t="s">
        <v>2322</v>
      </c>
      <c r="B2322" s="3">
        <v>11.0</v>
      </c>
      <c r="E2322" s="4">
        <f t="shared" si="1"/>
        <v>0</v>
      </c>
    </row>
    <row r="2323">
      <c r="A2323" s="1" t="s">
        <v>2323</v>
      </c>
      <c r="B2323" s="3">
        <v>11.0</v>
      </c>
      <c r="E2323" s="4">
        <f t="shared" si="1"/>
        <v>0</v>
      </c>
    </row>
    <row r="2324">
      <c r="A2324" s="1" t="s">
        <v>2324</v>
      </c>
      <c r="B2324" s="3">
        <v>11.0</v>
      </c>
      <c r="E2324" s="4">
        <f t="shared" si="1"/>
        <v>0</v>
      </c>
    </row>
    <row r="2325">
      <c r="A2325" s="1" t="s">
        <v>2325</v>
      </c>
      <c r="B2325" s="3">
        <v>11.0</v>
      </c>
      <c r="E2325" s="4">
        <f t="shared" si="1"/>
        <v>0</v>
      </c>
    </row>
    <row r="2326">
      <c r="A2326" s="1" t="s">
        <v>2326</v>
      </c>
      <c r="B2326" s="3">
        <v>11.0</v>
      </c>
      <c r="E2326" s="4">
        <f t="shared" si="1"/>
        <v>0</v>
      </c>
    </row>
    <row r="2327">
      <c r="A2327" s="1" t="s">
        <v>2327</v>
      </c>
      <c r="B2327" s="3">
        <v>11.0</v>
      </c>
      <c r="E2327" s="4">
        <f t="shared" si="1"/>
        <v>0</v>
      </c>
    </row>
    <row r="2328">
      <c r="A2328" s="1" t="s">
        <v>2328</v>
      </c>
      <c r="B2328" s="3">
        <v>11.0</v>
      </c>
      <c r="E2328" s="4">
        <f t="shared" si="1"/>
        <v>0</v>
      </c>
    </row>
    <row r="2329">
      <c r="A2329" s="1" t="s">
        <v>2329</v>
      </c>
      <c r="B2329" s="3">
        <v>11.0</v>
      </c>
      <c r="E2329" s="4">
        <f t="shared" si="1"/>
        <v>0</v>
      </c>
    </row>
    <row r="2330">
      <c r="A2330" s="1" t="s">
        <v>2330</v>
      </c>
      <c r="B2330" s="3">
        <v>11.0</v>
      </c>
      <c r="E2330" s="4">
        <f t="shared" si="1"/>
        <v>0</v>
      </c>
    </row>
    <row r="2331">
      <c r="A2331" s="1" t="s">
        <v>2331</v>
      </c>
      <c r="B2331" s="3">
        <v>11.0</v>
      </c>
      <c r="E2331" s="4">
        <f t="shared" si="1"/>
        <v>0</v>
      </c>
    </row>
    <row r="2332">
      <c r="A2332" s="1" t="s">
        <v>2332</v>
      </c>
      <c r="B2332" s="3">
        <v>11.0</v>
      </c>
      <c r="E2332" s="4">
        <f t="shared" si="1"/>
        <v>0</v>
      </c>
    </row>
    <row r="2333">
      <c r="A2333" s="1" t="s">
        <v>2333</v>
      </c>
      <c r="B2333" s="3">
        <v>11.0</v>
      </c>
      <c r="E2333" s="4">
        <f t="shared" si="1"/>
        <v>0</v>
      </c>
    </row>
    <row r="2334">
      <c r="A2334" s="1" t="s">
        <v>2334</v>
      </c>
      <c r="B2334" s="3">
        <v>11.0</v>
      </c>
      <c r="E2334" s="4">
        <f t="shared" si="1"/>
        <v>0</v>
      </c>
    </row>
    <row r="2335">
      <c r="A2335" s="1" t="s">
        <v>2335</v>
      </c>
      <c r="B2335" s="3">
        <v>11.0</v>
      </c>
      <c r="E2335" s="4">
        <f t="shared" si="1"/>
        <v>0</v>
      </c>
    </row>
    <row r="2336">
      <c r="A2336" s="1" t="s">
        <v>2336</v>
      </c>
      <c r="B2336" s="3">
        <v>11.0</v>
      </c>
      <c r="E2336" s="4">
        <f t="shared" si="1"/>
        <v>0</v>
      </c>
    </row>
    <row r="2337">
      <c r="A2337" s="1" t="s">
        <v>2337</v>
      </c>
      <c r="B2337" s="3">
        <v>11.0</v>
      </c>
      <c r="E2337" s="4">
        <f t="shared" si="1"/>
        <v>0</v>
      </c>
    </row>
    <row r="2338">
      <c r="A2338" s="1" t="s">
        <v>2338</v>
      </c>
      <c r="B2338" s="3">
        <v>11.0</v>
      </c>
      <c r="E2338" s="4">
        <f t="shared" si="1"/>
        <v>0</v>
      </c>
    </row>
    <row r="2339">
      <c r="A2339" s="1" t="s">
        <v>2339</v>
      </c>
      <c r="B2339" s="3">
        <v>11.0</v>
      </c>
      <c r="E2339" s="4">
        <f t="shared" si="1"/>
        <v>0</v>
      </c>
    </row>
    <row r="2340">
      <c r="A2340" s="1" t="s">
        <v>2340</v>
      </c>
      <c r="B2340" s="3">
        <v>11.0</v>
      </c>
      <c r="E2340" s="4">
        <f t="shared" si="1"/>
        <v>0</v>
      </c>
    </row>
    <row r="2341">
      <c r="A2341" s="1" t="s">
        <v>2341</v>
      </c>
      <c r="B2341" s="3">
        <v>11.0</v>
      </c>
      <c r="E2341" s="4">
        <f t="shared" si="1"/>
        <v>0</v>
      </c>
    </row>
    <row r="2342">
      <c r="A2342" s="1" t="s">
        <v>2342</v>
      </c>
      <c r="B2342" s="3">
        <v>11.0</v>
      </c>
      <c r="E2342" s="4">
        <f t="shared" si="1"/>
        <v>0</v>
      </c>
    </row>
    <row r="2343">
      <c r="A2343" s="1" t="s">
        <v>2343</v>
      </c>
      <c r="B2343" s="3">
        <v>11.0</v>
      </c>
      <c r="E2343" s="4">
        <f t="shared" si="1"/>
        <v>0</v>
      </c>
    </row>
    <row r="2344">
      <c r="A2344" s="1" t="s">
        <v>2344</v>
      </c>
      <c r="B2344" s="3">
        <v>11.0</v>
      </c>
      <c r="E2344" s="4">
        <f t="shared" si="1"/>
        <v>0</v>
      </c>
    </row>
    <row r="2345">
      <c r="A2345" s="1" t="s">
        <v>2345</v>
      </c>
      <c r="B2345" s="3">
        <v>11.0</v>
      </c>
      <c r="E2345" s="4">
        <f t="shared" si="1"/>
        <v>0</v>
      </c>
    </row>
    <row r="2346">
      <c r="A2346" s="1" t="s">
        <v>2346</v>
      </c>
      <c r="B2346" s="3">
        <v>11.0</v>
      </c>
      <c r="E2346" s="4">
        <f t="shared" si="1"/>
        <v>0</v>
      </c>
    </row>
    <row r="2347">
      <c r="A2347" s="1" t="s">
        <v>2347</v>
      </c>
      <c r="B2347" s="3">
        <v>11.0</v>
      </c>
      <c r="E2347" s="4">
        <f t="shared" si="1"/>
        <v>0</v>
      </c>
    </row>
    <row r="2348">
      <c r="A2348" s="1" t="s">
        <v>2348</v>
      </c>
      <c r="B2348" s="3">
        <v>11.0</v>
      </c>
      <c r="E2348" s="4">
        <f t="shared" si="1"/>
        <v>0</v>
      </c>
    </row>
    <row r="2349">
      <c r="A2349" s="1" t="s">
        <v>2349</v>
      </c>
      <c r="B2349" s="3">
        <v>11.0</v>
      </c>
      <c r="E2349" s="4">
        <f t="shared" si="1"/>
        <v>0</v>
      </c>
    </row>
    <row r="2350">
      <c r="A2350" s="1" t="s">
        <v>2350</v>
      </c>
      <c r="B2350" s="3">
        <v>11.0</v>
      </c>
      <c r="E2350" s="4">
        <f t="shared" si="1"/>
        <v>0</v>
      </c>
    </row>
    <row r="2351">
      <c r="A2351" s="1" t="s">
        <v>2351</v>
      </c>
      <c r="B2351" s="3">
        <v>11.0</v>
      </c>
      <c r="E2351" s="4">
        <f t="shared" si="1"/>
        <v>0</v>
      </c>
    </row>
    <row r="2352">
      <c r="A2352" s="1" t="s">
        <v>2352</v>
      </c>
      <c r="B2352" s="3">
        <v>11.0</v>
      </c>
      <c r="E2352" s="4">
        <f t="shared" si="1"/>
        <v>0</v>
      </c>
    </row>
    <row r="2353">
      <c r="A2353" s="1" t="s">
        <v>2353</v>
      </c>
      <c r="B2353" s="3">
        <v>11.0</v>
      </c>
      <c r="E2353" s="4">
        <f t="shared" si="1"/>
        <v>0</v>
      </c>
    </row>
    <row r="2354">
      <c r="A2354" s="1" t="s">
        <v>2354</v>
      </c>
      <c r="B2354" s="3">
        <v>11.0</v>
      </c>
      <c r="E2354" s="4">
        <f t="shared" si="1"/>
        <v>0</v>
      </c>
    </row>
    <row r="2355">
      <c r="A2355" s="1" t="s">
        <v>2355</v>
      </c>
      <c r="B2355" s="3">
        <v>11.0</v>
      </c>
      <c r="E2355" s="4">
        <f t="shared" si="1"/>
        <v>0</v>
      </c>
    </row>
    <row r="2356">
      <c r="A2356" s="1" t="s">
        <v>2356</v>
      </c>
      <c r="B2356" s="3">
        <v>11.0</v>
      </c>
      <c r="E2356" s="4">
        <f t="shared" si="1"/>
        <v>0</v>
      </c>
    </row>
    <row r="2357">
      <c r="A2357" s="1" t="s">
        <v>2357</v>
      </c>
      <c r="B2357" s="3">
        <v>11.0</v>
      </c>
      <c r="E2357" s="4">
        <f t="shared" si="1"/>
        <v>0</v>
      </c>
    </row>
    <row r="2358">
      <c r="A2358" s="1" t="s">
        <v>2358</v>
      </c>
      <c r="B2358" s="3">
        <v>11.0</v>
      </c>
      <c r="E2358" s="4">
        <f t="shared" si="1"/>
        <v>0</v>
      </c>
    </row>
    <row r="2359">
      <c r="A2359" s="3">
        <v>4.0</v>
      </c>
      <c r="B2359" s="3">
        <v>11.0</v>
      </c>
      <c r="E2359" s="4">
        <f t="shared" si="1"/>
        <v>0</v>
      </c>
    </row>
    <row r="2360">
      <c r="A2360" s="1" t="s">
        <v>2359</v>
      </c>
      <c r="B2360" s="3">
        <v>11.0</v>
      </c>
      <c r="E2360" s="4">
        <f t="shared" si="1"/>
        <v>0</v>
      </c>
    </row>
    <row r="2361">
      <c r="A2361" s="1" t="s">
        <v>2360</v>
      </c>
      <c r="B2361" s="3">
        <v>11.0</v>
      </c>
      <c r="E2361" s="4">
        <f t="shared" si="1"/>
        <v>0</v>
      </c>
    </row>
    <row r="2362">
      <c r="A2362" s="1" t="s">
        <v>2361</v>
      </c>
      <c r="B2362" s="3">
        <v>11.0</v>
      </c>
      <c r="E2362" s="4">
        <f t="shared" si="1"/>
        <v>0</v>
      </c>
    </row>
    <row r="2363">
      <c r="A2363" s="1" t="s">
        <v>2362</v>
      </c>
      <c r="B2363" s="3">
        <v>11.0</v>
      </c>
      <c r="E2363" s="4">
        <f t="shared" si="1"/>
        <v>0</v>
      </c>
    </row>
    <row r="2364">
      <c r="A2364" s="1" t="s">
        <v>2363</v>
      </c>
      <c r="B2364" s="3">
        <v>11.0</v>
      </c>
      <c r="E2364" s="4">
        <f t="shared" si="1"/>
        <v>0</v>
      </c>
    </row>
    <row r="2365">
      <c r="A2365" s="1" t="s">
        <v>2364</v>
      </c>
      <c r="B2365" s="3">
        <v>11.0</v>
      </c>
      <c r="E2365" s="4">
        <f t="shared" si="1"/>
        <v>0</v>
      </c>
    </row>
    <row r="2366">
      <c r="A2366" s="1" t="s">
        <v>2365</v>
      </c>
      <c r="B2366" s="3">
        <v>11.0</v>
      </c>
      <c r="E2366" s="4">
        <f t="shared" si="1"/>
        <v>0</v>
      </c>
    </row>
    <row r="2367">
      <c r="A2367" s="1" t="s">
        <v>2366</v>
      </c>
      <c r="B2367" s="3">
        <v>11.0</v>
      </c>
      <c r="E2367" s="4">
        <f t="shared" si="1"/>
        <v>0</v>
      </c>
    </row>
    <row r="2368">
      <c r="A2368" s="1" t="s">
        <v>2367</v>
      </c>
      <c r="B2368" s="3">
        <v>11.0</v>
      </c>
      <c r="E2368" s="4">
        <f t="shared" si="1"/>
        <v>0</v>
      </c>
    </row>
    <row r="2369">
      <c r="A2369" s="1" t="s">
        <v>2368</v>
      </c>
      <c r="B2369" s="3">
        <v>11.0</v>
      </c>
      <c r="E2369" s="4">
        <f t="shared" si="1"/>
        <v>0</v>
      </c>
    </row>
    <row r="2370">
      <c r="A2370" s="1" t="s">
        <v>2369</v>
      </c>
      <c r="B2370" s="3">
        <v>11.0</v>
      </c>
      <c r="E2370" s="4">
        <f t="shared" si="1"/>
        <v>0</v>
      </c>
    </row>
    <row r="2371">
      <c r="A2371" s="1" t="s">
        <v>2370</v>
      </c>
      <c r="B2371" s="3">
        <v>11.0</v>
      </c>
      <c r="E2371" s="4">
        <f t="shared" si="1"/>
        <v>0</v>
      </c>
    </row>
    <row r="2372">
      <c r="A2372" s="1" t="s">
        <v>2371</v>
      </c>
      <c r="B2372" s="3">
        <v>11.0</v>
      </c>
      <c r="E2372" s="4">
        <f t="shared" si="1"/>
        <v>0</v>
      </c>
    </row>
    <row r="2373">
      <c r="A2373" s="1" t="s">
        <v>2372</v>
      </c>
      <c r="B2373" s="3">
        <v>11.0</v>
      </c>
      <c r="E2373" s="4">
        <f t="shared" si="1"/>
        <v>0</v>
      </c>
    </row>
    <row r="2374">
      <c r="A2374" s="1" t="s">
        <v>2373</v>
      </c>
      <c r="B2374" s="3">
        <v>11.0</v>
      </c>
      <c r="E2374" s="4">
        <f t="shared" si="1"/>
        <v>0</v>
      </c>
    </row>
    <row r="2375">
      <c r="A2375" s="1" t="s">
        <v>2374</v>
      </c>
      <c r="B2375" s="3">
        <v>11.0</v>
      </c>
      <c r="E2375" s="4">
        <f t="shared" si="1"/>
        <v>0</v>
      </c>
    </row>
    <row r="2376">
      <c r="A2376" s="1" t="s">
        <v>2375</v>
      </c>
      <c r="B2376" s="3">
        <v>11.0</v>
      </c>
      <c r="E2376" s="4">
        <f t="shared" si="1"/>
        <v>0</v>
      </c>
    </row>
    <row r="2377">
      <c r="A2377" s="1" t="s">
        <v>2376</v>
      </c>
      <c r="B2377" s="3">
        <v>11.0</v>
      </c>
      <c r="E2377" s="4">
        <f t="shared" si="1"/>
        <v>0</v>
      </c>
    </row>
    <row r="2378">
      <c r="A2378" s="1" t="s">
        <v>2377</v>
      </c>
      <c r="B2378" s="3">
        <v>11.0</v>
      </c>
      <c r="E2378" s="4">
        <f t="shared" si="1"/>
        <v>0</v>
      </c>
    </row>
    <row r="2379">
      <c r="A2379" s="1" t="s">
        <v>2378</v>
      </c>
      <c r="B2379" s="3">
        <v>11.0</v>
      </c>
      <c r="E2379" s="4">
        <f t="shared" si="1"/>
        <v>0</v>
      </c>
    </row>
    <row r="2380">
      <c r="A2380" s="1" t="s">
        <v>2379</v>
      </c>
      <c r="B2380" s="3">
        <v>11.0</v>
      </c>
      <c r="E2380" s="4">
        <f t="shared" si="1"/>
        <v>0</v>
      </c>
    </row>
    <row r="2381">
      <c r="A2381" s="1" t="s">
        <v>2380</v>
      </c>
      <c r="B2381" s="3">
        <v>11.0</v>
      </c>
      <c r="E2381" s="4">
        <f t="shared" si="1"/>
        <v>0</v>
      </c>
    </row>
    <row r="2382">
      <c r="A2382" s="1" t="s">
        <v>2381</v>
      </c>
      <c r="B2382" s="3">
        <v>11.0</v>
      </c>
      <c r="E2382" s="4">
        <f t="shared" si="1"/>
        <v>0</v>
      </c>
    </row>
    <row r="2383">
      <c r="A2383" s="1" t="s">
        <v>2382</v>
      </c>
      <c r="B2383" s="3">
        <v>11.0</v>
      </c>
      <c r="E2383" s="4">
        <f t="shared" si="1"/>
        <v>0</v>
      </c>
    </row>
    <row r="2384">
      <c r="A2384" s="1" t="s">
        <v>2383</v>
      </c>
      <c r="B2384" s="3">
        <v>11.0</v>
      </c>
      <c r="E2384" s="4">
        <f t="shared" si="1"/>
        <v>0</v>
      </c>
    </row>
    <row r="2385">
      <c r="A2385" s="1" t="s">
        <v>2384</v>
      </c>
      <c r="B2385" s="3">
        <v>11.0</v>
      </c>
      <c r="E2385" s="4">
        <f t="shared" si="1"/>
        <v>0</v>
      </c>
    </row>
    <row r="2386">
      <c r="A2386" s="1" t="s">
        <v>2385</v>
      </c>
      <c r="B2386" s="3">
        <v>11.0</v>
      </c>
      <c r="E2386" s="4">
        <f t="shared" si="1"/>
        <v>0</v>
      </c>
    </row>
    <row r="2387">
      <c r="A2387" s="1" t="s">
        <v>2386</v>
      </c>
      <c r="B2387" s="3">
        <v>11.0</v>
      </c>
      <c r="E2387" s="4">
        <f t="shared" si="1"/>
        <v>0</v>
      </c>
    </row>
    <row r="2388">
      <c r="A2388" s="1" t="s">
        <v>2387</v>
      </c>
      <c r="B2388" s="3">
        <v>11.0</v>
      </c>
      <c r="E2388" s="4">
        <f t="shared" si="1"/>
        <v>0</v>
      </c>
    </row>
    <row r="2389">
      <c r="A2389" s="1" t="s">
        <v>2388</v>
      </c>
      <c r="B2389" s="3">
        <v>11.0</v>
      </c>
      <c r="E2389" s="4">
        <f t="shared" si="1"/>
        <v>0</v>
      </c>
    </row>
    <row r="2390">
      <c r="A2390" s="1" t="s">
        <v>2389</v>
      </c>
      <c r="B2390" s="3">
        <v>11.0</v>
      </c>
      <c r="E2390" s="4">
        <f t="shared" si="1"/>
        <v>0</v>
      </c>
    </row>
    <row r="2391">
      <c r="A2391" s="1" t="s">
        <v>2390</v>
      </c>
      <c r="B2391" s="3">
        <v>11.0</v>
      </c>
      <c r="E2391" s="4">
        <f t="shared" si="1"/>
        <v>0</v>
      </c>
    </row>
    <row r="2392">
      <c r="A2392" s="1" t="s">
        <v>2391</v>
      </c>
      <c r="B2392" s="3">
        <v>11.0</v>
      </c>
      <c r="E2392" s="4">
        <f t="shared" si="1"/>
        <v>0</v>
      </c>
    </row>
    <row r="2393">
      <c r="A2393" s="1" t="s">
        <v>2392</v>
      </c>
      <c r="B2393" s="3">
        <v>11.0</v>
      </c>
      <c r="E2393" s="4">
        <f t="shared" si="1"/>
        <v>0</v>
      </c>
    </row>
    <row r="2394">
      <c r="A2394" s="1" t="s">
        <v>2393</v>
      </c>
      <c r="B2394" s="3">
        <v>11.0</v>
      </c>
      <c r="E2394" s="4">
        <f t="shared" si="1"/>
        <v>0</v>
      </c>
    </row>
    <row r="2395">
      <c r="A2395" s="1" t="s">
        <v>2394</v>
      </c>
      <c r="B2395" s="3">
        <v>11.0</v>
      </c>
      <c r="E2395" s="4">
        <f t="shared" si="1"/>
        <v>0</v>
      </c>
    </row>
    <row r="2396">
      <c r="A2396" s="1" t="s">
        <v>2395</v>
      </c>
      <c r="B2396" s="3">
        <v>11.0</v>
      </c>
      <c r="E2396" s="4">
        <f t="shared" si="1"/>
        <v>0</v>
      </c>
    </row>
    <row r="2397">
      <c r="A2397" s="1" t="s">
        <v>2396</v>
      </c>
      <c r="B2397" s="3">
        <v>11.0</v>
      </c>
      <c r="E2397" s="4">
        <f t="shared" si="1"/>
        <v>0</v>
      </c>
    </row>
    <row r="2398">
      <c r="A2398" s="1" t="s">
        <v>2397</v>
      </c>
      <c r="B2398" s="3">
        <v>11.0</v>
      </c>
      <c r="E2398" s="4">
        <f t="shared" si="1"/>
        <v>0</v>
      </c>
    </row>
    <row r="2399">
      <c r="A2399" s="1" t="s">
        <v>2398</v>
      </c>
      <c r="B2399" s="3">
        <v>11.0</v>
      </c>
      <c r="E2399" s="4">
        <f t="shared" si="1"/>
        <v>0</v>
      </c>
    </row>
    <row r="2400">
      <c r="A2400" s="1" t="s">
        <v>2399</v>
      </c>
      <c r="B2400" s="3">
        <v>11.0</v>
      </c>
      <c r="E2400" s="4">
        <f t="shared" si="1"/>
        <v>0</v>
      </c>
    </row>
    <row r="2401">
      <c r="A2401" s="1" t="s">
        <v>2400</v>
      </c>
      <c r="B2401" s="3">
        <v>11.0</v>
      </c>
      <c r="E2401" s="4">
        <f t="shared" si="1"/>
        <v>0</v>
      </c>
    </row>
    <row r="2402">
      <c r="A2402" s="1" t="s">
        <v>2401</v>
      </c>
      <c r="B2402" s="3">
        <v>11.0</v>
      </c>
      <c r="E2402" s="4">
        <f t="shared" si="1"/>
        <v>0</v>
      </c>
    </row>
    <row r="2403">
      <c r="A2403" s="1" t="s">
        <v>2402</v>
      </c>
      <c r="B2403" s="3">
        <v>11.0</v>
      </c>
      <c r="E2403" s="4">
        <f t="shared" si="1"/>
        <v>0</v>
      </c>
    </row>
    <row r="2404">
      <c r="A2404" s="1" t="s">
        <v>2403</v>
      </c>
      <c r="B2404" s="3">
        <v>11.0</v>
      </c>
      <c r="E2404" s="4">
        <f t="shared" si="1"/>
        <v>0</v>
      </c>
    </row>
    <row r="2405">
      <c r="A2405" s="1" t="s">
        <v>2404</v>
      </c>
      <c r="B2405" s="3">
        <v>11.0</v>
      </c>
      <c r="E2405" s="4">
        <f t="shared" si="1"/>
        <v>0</v>
      </c>
    </row>
    <row r="2406">
      <c r="A2406" s="1" t="s">
        <v>2405</v>
      </c>
      <c r="B2406" s="3">
        <v>11.0</v>
      </c>
      <c r="E2406" s="4">
        <f t="shared" si="1"/>
        <v>0</v>
      </c>
    </row>
    <row r="2407">
      <c r="A2407" s="1" t="s">
        <v>2406</v>
      </c>
      <c r="B2407" s="3">
        <v>11.0</v>
      </c>
      <c r="E2407" s="4">
        <f t="shared" si="1"/>
        <v>0</v>
      </c>
    </row>
    <row r="2408">
      <c r="A2408" s="1" t="s">
        <v>2407</v>
      </c>
      <c r="B2408" s="3">
        <v>11.0</v>
      </c>
      <c r="E2408" s="4">
        <f t="shared" si="1"/>
        <v>0</v>
      </c>
    </row>
    <row r="2409">
      <c r="A2409" s="1" t="s">
        <v>2408</v>
      </c>
      <c r="B2409" s="3">
        <v>11.0</v>
      </c>
      <c r="E2409" s="4">
        <f t="shared" si="1"/>
        <v>0</v>
      </c>
    </row>
    <row r="2410">
      <c r="A2410" s="1" t="s">
        <v>2409</v>
      </c>
      <c r="B2410" s="3">
        <v>11.0</v>
      </c>
      <c r="E2410" s="4">
        <f t="shared" si="1"/>
        <v>0</v>
      </c>
    </row>
    <row r="2411">
      <c r="A2411" s="1" t="s">
        <v>2410</v>
      </c>
      <c r="B2411" s="3">
        <v>11.0</v>
      </c>
      <c r="E2411" s="4">
        <f t="shared" si="1"/>
        <v>0</v>
      </c>
    </row>
    <row r="2412">
      <c r="A2412" s="1" t="s">
        <v>2411</v>
      </c>
      <c r="B2412" s="3">
        <v>11.0</v>
      </c>
      <c r="E2412" s="4">
        <f t="shared" si="1"/>
        <v>0</v>
      </c>
    </row>
    <row r="2413">
      <c r="A2413" s="1" t="s">
        <v>2412</v>
      </c>
      <c r="B2413" s="3">
        <v>11.0</v>
      </c>
      <c r="E2413" s="4">
        <f t="shared" si="1"/>
        <v>0</v>
      </c>
    </row>
    <row r="2414">
      <c r="A2414" s="1" t="s">
        <v>2413</v>
      </c>
      <c r="B2414" s="3">
        <v>11.0</v>
      </c>
      <c r="E2414" s="4">
        <f t="shared" si="1"/>
        <v>0</v>
      </c>
    </row>
    <row r="2415">
      <c r="A2415" s="1" t="s">
        <v>2414</v>
      </c>
      <c r="B2415" s="3">
        <v>11.0</v>
      </c>
      <c r="E2415" s="4">
        <f t="shared" si="1"/>
        <v>0</v>
      </c>
    </row>
    <row r="2416">
      <c r="A2416" s="1" t="s">
        <v>2415</v>
      </c>
      <c r="B2416" s="3">
        <v>11.0</v>
      </c>
      <c r="E2416" s="4">
        <f t="shared" si="1"/>
        <v>0</v>
      </c>
    </row>
    <row r="2417">
      <c r="A2417" s="1" t="s">
        <v>2416</v>
      </c>
      <c r="B2417" s="3">
        <v>11.0</v>
      </c>
      <c r="E2417" s="4">
        <f t="shared" si="1"/>
        <v>0</v>
      </c>
    </row>
    <row r="2418">
      <c r="A2418" s="1" t="s">
        <v>2417</v>
      </c>
      <c r="B2418" s="3">
        <v>11.0</v>
      </c>
      <c r="E2418" s="4">
        <f t="shared" si="1"/>
        <v>0</v>
      </c>
    </row>
    <row r="2419">
      <c r="A2419" s="1" t="s">
        <v>2418</v>
      </c>
      <c r="B2419" s="3">
        <v>11.0</v>
      </c>
      <c r="E2419" s="4">
        <f t="shared" si="1"/>
        <v>0</v>
      </c>
    </row>
    <row r="2420">
      <c r="A2420" s="1" t="s">
        <v>2419</v>
      </c>
      <c r="B2420" s="3">
        <v>11.0</v>
      </c>
      <c r="E2420" s="4">
        <f t="shared" si="1"/>
        <v>0</v>
      </c>
    </row>
    <row r="2421">
      <c r="A2421" s="1" t="s">
        <v>2420</v>
      </c>
      <c r="B2421" s="3">
        <v>11.0</v>
      </c>
      <c r="E2421" s="4">
        <f t="shared" si="1"/>
        <v>0</v>
      </c>
    </row>
    <row r="2422">
      <c r="A2422" s="1" t="s">
        <v>2421</v>
      </c>
      <c r="B2422" s="3">
        <v>10.0</v>
      </c>
      <c r="E2422" s="4">
        <f t="shared" si="1"/>
        <v>0</v>
      </c>
    </row>
    <row r="2423">
      <c r="A2423" s="1" t="s">
        <v>2422</v>
      </c>
      <c r="B2423" s="3">
        <v>10.0</v>
      </c>
      <c r="E2423" s="4">
        <f t="shared" si="1"/>
        <v>0</v>
      </c>
    </row>
    <row r="2424">
      <c r="A2424" s="1" t="s">
        <v>2423</v>
      </c>
      <c r="B2424" s="3">
        <v>10.0</v>
      </c>
      <c r="E2424" s="4">
        <f t="shared" si="1"/>
        <v>0</v>
      </c>
    </row>
    <row r="2425">
      <c r="A2425" s="1" t="s">
        <v>2424</v>
      </c>
      <c r="B2425" s="3">
        <v>10.0</v>
      </c>
      <c r="E2425" s="4">
        <f t="shared" si="1"/>
        <v>0</v>
      </c>
    </row>
    <row r="2426">
      <c r="A2426" s="1" t="s">
        <v>2425</v>
      </c>
      <c r="B2426" s="3">
        <v>10.0</v>
      </c>
      <c r="E2426" s="4">
        <f t="shared" si="1"/>
        <v>0</v>
      </c>
    </row>
    <row r="2427">
      <c r="A2427" s="1" t="s">
        <v>2426</v>
      </c>
      <c r="B2427" s="3">
        <v>10.0</v>
      </c>
      <c r="E2427" s="4">
        <f t="shared" si="1"/>
        <v>0</v>
      </c>
    </row>
    <row r="2428">
      <c r="A2428" s="1" t="s">
        <v>2427</v>
      </c>
      <c r="B2428" s="3">
        <v>10.0</v>
      </c>
      <c r="E2428" s="4">
        <f t="shared" si="1"/>
        <v>0</v>
      </c>
    </row>
    <row r="2429">
      <c r="A2429" s="1" t="s">
        <v>2428</v>
      </c>
      <c r="B2429" s="3">
        <v>10.0</v>
      </c>
      <c r="E2429" s="4">
        <f t="shared" si="1"/>
        <v>0</v>
      </c>
    </row>
    <row r="2430">
      <c r="A2430" s="1" t="s">
        <v>2429</v>
      </c>
      <c r="B2430" s="3">
        <v>10.0</v>
      </c>
      <c r="E2430" s="4">
        <f t="shared" si="1"/>
        <v>0</v>
      </c>
    </row>
    <row r="2431">
      <c r="A2431" s="1" t="s">
        <v>2430</v>
      </c>
      <c r="B2431" s="3">
        <v>10.0</v>
      </c>
      <c r="E2431" s="4">
        <f t="shared" si="1"/>
        <v>0</v>
      </c>
    </row>
    <row r="2432">
      <c r="A2432" s="1" t="s">
        <v>2431</v>
      </c>
      <c r="B2432" s="3">
        <v>10.0</v>
      </c>
      <c r="E2432" s="4">
        <f t="shared" si="1"/>
        <v>0</v>
      </c>
    </row>
    <row r="2433">
      <c r="A2433" s="1" t="s">
        <v>2432</v>
      </c>
      <c r="B2433" s="3">
        <v>10.0</v>
      </c>
      <c r="E2433" s="4">
        <f t="shared" si="1"/>
        <v>0</v>
      </c>
    </row>
    <row r="2434">
      <c r="A2434" s="1" t="s">
        <v>2433</v>
      </c>
      <c r="B2434" s="3">
        <v>10.0</v>
      </c>
      <c r="E2434" s="4">
        <f t="shared" si="1"/>
        <v>0</v>
      </c>
    </row>
    <row r="2435">
      <c r="A2435" s="1" t="s">
        <v>2434</v>
      </c>
      <c r="B2435" s="3">
        <v>10.0</v>
      </c>
      <c r="E2435" s="4">
        <f t="shared" si="1"/>
        <v>0</v>
      </c>
    </row>
    <row r="2436">
      <c r="A2436" s="1" t="s">
        <v>2435</v>
      </c>
      <c r="B2436" s="3">
        <v>10.0</v>
      </c>
      <c r="E2436" s="4">
        <f t="shared" si="1"/>
        <v>0</v>
      </c>
    </row>
    <row r="2437">
      <c r="A2437" s="1" t="s">
        <v>2436</v>
      </c>
      <c r="B2437" s="3">
        <v>10.0</v>
      </c>
      <c r="E2437" s="4">
        <f t="shared" si="1"/>
        <v>0</v>
      </c>
    </row>
    <row r="2438">
      <c r="A2438" s="1" t="s">
        <v>2437</v>
      </c>
      <c r="B2438" s="3">
        <v>10.0</v>
      </c>
      <c r="E2438" s="4">
        <f t="shared" si="1"/>
        <v>0</v>
      </c>
    </row>
    <row r="2439">
      <c r="A2439" s="1" t="s">
        <v>2438</v>
      </c>
      <c r="B2439" s="3">
        <v>10.0</v>
      </c>
      <c r="E2439" s="4">
        <f t="shared" si="1"/>
        <v>0</v>
      </c>
    </row>
    <row r="2440">
      <c r="A2440" s="1" t="s">
        <v>2439</v>
      </c>
      <c r="B2440" s="3">
        <v>10.0</v>
      </c>
      <c r="E2440" s="4">
        <f t="shared" si="1"/>
        <v>0</v>
      </c>
    </row>
    <row r="2441">
      <c r="A2441" s="1" t="s">
        <v>2440</v>
      </c>
      <c r="B2441" s="3">
        <v>10.0</v>
      </c>
      <c r="E2441" s="4">
        <f t="shared" si="1"/>
        <v>0</v>
      </c>
    </row>
    <row r="2442">
      <c r="A2442" s="1" t="s">
        <v>2441</v>
      </c>
      <c r="B2442" s="3">
        <v>10.0</v>
      </c>
      <c r="E2442" s="4">
        <f t="shared" si="1"/>
        <v>0</v>
      </c>
    </row>
    <row r="2443">
      <c r="A2443" s="1" t="s">
        <v>2442</v>
      </c>
      <c r="B2443" s="3">
        <v>10.0</v>
      </c>
      <c r="E2443" s="4">
        <f t="shared" si="1"/>
        <v>0</v>
      </c>
    </row>
    <row r="2444">
      <c r="A2444" s="1" t="s">
        <v>2443</v>
      </c>
      <c r="B2444" s="3">
        <v>10.0</v>
      </c>
      <c r="E2444" s="4">
        <f t="shared" si="1"/>
        <v>0</v>
      </c>
    </row>
    <row r="2445">
      <c r="A2445" s="1" t="s">
        <v>2444</v>
      </c>
      <c r="B2445" s="3">
        <v>10.0</v>
      </c>
      <c r="E2445" s="4">
        <f t="shared" si="1"/>
        <v>0</v>
      </c>
    </row>
    <row r="2446">
      <c r="A2446" s="1" t="s">
        <v>2445</v>
      </c>
      <c r="B2446" s="3">
        <v>10.0</v>
      </c>
      <c r="E2446" s="4">
        <f t="shared" si="1"/>
        <v>0</v>
      </c>
    </row>
    <row r="2447">
      <c r="A2447" s="1" t="s">
        <v>2446</v>
      </c>
      <c r="B2447" s="3">
        <v>10.0</v>
      </c>
      <c r="E2447" s="4">
        <f t="shared" si="1"/>
        <v>0</v>
      </c>
    </row>
    <row r="2448">
      <c r="A2448" s="1" t="s">
        <v>2447</v>
      </c>
      <c r="B2448" s="3">
        <v>10.0</v>
      </c>
      <c r="E2448" s="4">
        <f t="shared" si="1"/>
        <v>0</v>
      </c>
    </row>
    <row r="2449">
      <c r="A2449" s="1" t="s">
        <v>2448</v>
      </c>
      <c r="B2449" s="3">
        <v>10.0</v>
      </c>
      <c r="E2449" s="4">
        <f t="shared" si="1"/>
        <v>0</v>
      </c>
    </row>
    <row r="2450">
      <c r="A2450" s="1" t="s">
        <v>2449</v>
      </c>
      <c r="B2450" s="3">
        <v>10.0</v>
      </c>
      <c r="E2450" s="4">
        <f t="shared" si="1"/>
        <v>0</v>
      </c>
    </row>
    <row r="2451">
      <c r="A2451" s="1" t="s">
        <v>2450</v>
      </c>
      <c r="B2451" s="3">
        <v>10.0</v>
      </c>
      <c r="E2451" s="4">
        <f t="shared" si="1"/>
        <v>0</v>
      </c>
    </row>
    <row r="2452">
      <c r="A2452" s="1" t="s">
        <v>2451</v>
      </c>
      <c r="B2452" s="3">
        <v>10.0</v>
      </c>
      <c r="E2452" s="4">
        <f t="shared" si="1"/>
        <v>0</v>
      </c>
    </row>
    <row r="2453">
      <c r="A2453" s="1" t="s">
        <v>2452</v>
      </c>
      <c r="B2453" s="3">
        <v>10.0</v>
      </c>
      <c r="E2453" s="4">
        <f t="shared" si="1"/>
        <v>0</v>
      </c>
    </row>
    <row r="2454">
      <c r="A2454" s="1" t="s">
        <v>2453</v>
      </c>
      <c r="B2454" s="3">
        <v>10.0</v>
      </c>
      <c r="E2454" s="4">
        <f t="shared" si="1"/>
        <v>0</v>
      </c>
    </row>
    <row r="2455">
      <c r="A2455" s="1" t="s">
        <v>2454</v>
      </c>
      <c r="B2455" s="3">
        <v>10.0</v>
      </c>
      <c r="E2455" s="4">
        <f t="shared" si="1"/>
        <v>0</v>
      </c>
    </row>
    <row r="2456">
      <c r="A2456" s="1" t="s">
        <v>2455</v>
      </c>
      <c r="B2456" s="3">
        <v>10.0</v>
      </c>
      <c r="E2456" s="4">
        <f t="shared" si="1"/>
        <v>0</v>
      </c>
    </row>
    <row r="2457">
      <c r="A2457" s="1" t="s">
        <v>2456</v>
      </c>
      <c r="B2457" s="3">
        <v>10.0</v>
      </c>
      <c r="E2457" s="4">
        <f t="shared" si="1"/>
        <v>0</v>
      </c>
    </row>
    <row r="2458">
      <c r="A2458" s="1" t="s">
        <v>2457</v>
      </c>
      <c r="B2458" s="3">
        <v>10.0</v>
      </c>
      <c r="E2458" s="4">
        <f t="shared" si="1"/>
        <v>0</v>
      </c>
    </row>
    <row r="2459">
      <c r="A2459" s="1" t="s">
        <v>2458</v>
      </c>
      <c r="B2459" s="3">
        <v>10.0</v>
      </c>
      <c r="E2459" s="4">
        <f t="shared" si="1"/>
        <v>0</v>
      </c>
    </row>
    <row r="2460">
      <c r="A2460" s="1" t="s">
        <v>2459</v>
      </c>
      <c r="B2460" s="3">
        <v>10.0</v>
      </c>
      <c r="E2460" s="4">
        <f t="shared" si="1"/>
        <v>0</v>
      </c>
    </row>
    <row r="2461">
      <c r="A2461" s="1" t="s">
        <v>2460</v>
      </c>
      <c r="B2461" s="3">
        <v>10.0</v>
      </c>
      <c r="E2461" s="4">
        <f t="shared" si="1"/>
        <v>0</v>
      </c>
    </row>
    <row r="2462">
      <c r="A2462" s="1" t="s">
        <v>2461</v>
      </c>
      <c r="B2462" s="3">
        <v>10.0</v>
      </c>
      <c r="E2462" s="4">
        <f t="shared" si="1"/>
        <v>0</v>
      </c>
    </row>
    <row r="2463">
      <c r="A2463" s="1" t="s">
        <v>2462</v>
      </c>
      <c r="B2463" s="3">
        <v>10.0</v>
      </c>
      <c r="E2463" s="4">
        <f t="shared" si="1"/>
        <v>0</v>
      </c>
    </row>
    <row r="2464">
      <c r="A2464" s="1" t="s">
        <v>2463</v>
      </c>
      <c r="B2464" s="3">
        <v>10.0</v>
      </c>
      <c r="E2464" s="4">
        <f t="shared" si="1"/>
        <v>0</v>
      </c>
    </row>
    <row r="2465">
      <c r="A2465" s="1" t="s">
        <v>2464</v>
      </c>
      <c r="B2465" s="3">
        <v>10.0</v>
      </c>
      <c r="E2465" s="4">
        <f t="shared" si="1"/>
        <v>0</v>
      </c>
    </row>
    <row r="2466">
      <c r="A2466" s="1" t="s">
        <v>2465</v>
      </c>
      <c r="B2466" s="3">
        <v>10.0</v>
      </c>
      <c r="E2466" s="4">
        <f t="shared" si="1"/>
        <v>0</v>
      </c>
    </row>
    <row r="2467">
      <c r="A2467" s="1" t="s">
        <v>2466</v>
      </c>
      <c r="B2467" s="3">
        <v>10.0</v>
      </c>
      <c r="E2467" s="4">
        <f t="shared" si="1"/>
        <v>0</v>
      </c>
    </row>
    <row r="2468">
      <c r="A2468" s="1" t="s">
        <v>2467</v>
      </c>
      <c r="B2468" s="3">
        <v>10.0</v>
      </c>
      <c r="E2468" s="4">
        <f t="shared" si="1"/>
        <v>0</v>
      </c>
    </row>
    <row r="2469">
      <c r="A2469" s="1" t="s">
        <v>2468</v>
      </c>
      <c r="B2469" s="3">
        <v>10.0</v>
      </c>
      <c r="E2469" s="4">
        <f t="shared" si="1"/>
        <v>0</v>
      </c>
    </row>
    <row r="2470">
      <c r="A2470" s="1" t="s">
        <v>2469</v>
      </c>
      <c r="B2470" s="3">
        <v>10.0</v>
      </c>
      <c r="E2470" s="4">
        <f t="shared" si="1"/>
        <v>0</v>
      </c>
    </row>
    <row r="2471">
      <c r="A2471" s="1" t="s">
        <v>2470</v>
      </c>
      <c r="B2471" s="3">
        <v>10.0</v>
      </c>
      <c r="E2471" s="4">
        <f t="shared" si="1"/>
        <v>0</v>
      </c>
    </row>
    <row r="2472">
      <c r="A2472" s="1" t="s">
        <v>2471</v>
      </c>
      <c r="B2472" s="3">
        <v>10.0</v>
      </c>
      <c r="E2472" s="4">
        <f t="shared" si="1"/>
        <v>0</v>
      </c>
    </row>
    <row r="2473">
      <c r="A2473" s="1" t="s">
        <v>2472</v>
      </c>
      <c r="B2473" s="3">
        <v>10.0</v>
      </c>
      <c r="E2473" s="4">
        <f t="shared" si="1"/>
        <v>0</v>
      </c>
    </row>
    <row r="2474">
      <c r="A2474" s="1" t="s">
        <v>2473</v>
      </c>
      <c r="B2474" s="3">
        <v>10.0</v>
      </c>
      <c r="E2474" s="4">
        <f t="shared" si="1"/>
        <v>0</v>
      </c>
    </row>
    <row r="2475">
      <c r="A2475" s="1" t="s">
        <v>2474</v>
      </c>
      <c r="B2475" s="3">
        <v>10.0</v>
      </c>
      <c r="E2475" s="4">
        <f t="shared" si="1"/>
        <v>0</v>
      </c>
    </row>
    <row r="2476">
      <c r="A2476" s="1" t="s">
        <v>2475</v>
      </c>
      <c r="B2476" s="3">
        <v>10.0</v>
      </c>
      <c r="E2476" s="4">
        <f t="shared" si="1"/>
        <v>0</v>
      </c>
    </row>
    <row r="2477">
      <c r="A2477" s="1" t="s">
        <v>2476</v>
      </c>
      <c r="B2477" s="3">
        <v>10.0</v>
      </c>
      <c r="E2477" s="4">
        <f t="shared" si="1"/>
        <v>0</v>
      </c>
    </row>
    <row r="2478">
      <c r="A2478" s="1" t="s">
        <v>2477</v>
      </c>
      <c r="B2478" s="3">
        <v>10.0</v>
      </c>
      <c r="E2478" s="4">
        <f t="shared" si="1"/>
        <v>0</v>
      </c>
    </row>
    <row r="2479">
      <c r="A2479" s="1" t="s">
        <v>2478</v>
      </c>
      <c r="B2479" s="3">
        <v>10.0</v>
      </c>
      <c r="E2479" s="4">
        <f t="shared" si="1"/>
        <v>0</v>
      </c>
    </row>
    <row r="2480">
      <c r="A2480" s="1" t="s">
        <v>2479</v>
      </c>
      <c r="B2480" s="3">
        <v>10.0</v>
      </c>
      <c r="E2480" s="4">
        <f t="shared" si="1"/>
        <v>0</v>
      </c>
    </row>
    <row r="2481">
      <c r="A2481" s="1" t="s">
        <v>2480</v>
      </c>
      <c r="B2481" s="3">
        <v>10.0</v>
      </c>
      <c r="E2481" s="4">
        <f t="shared" si="1"/>
        <v>0</v>
      </c>
    </row>
    <row r="2482">
      <c r="A2482" s="1" t="s">
        <v>2481</v>
      </c>
      <c r="B2482" s="3">
        <v>10.0</v>
      </c>
      <c r="E2482" s="4">
        <f t="shared" si="1"/>
        <v>0</v>
      </c>
    </row>
    <row r="2483">
      <c r="A2483" s="1" t="s">
        <v>2482</v>
      </c>
      <c r="B2483" s="3">
        <v>10.0</v>
      </c>
      <c r="E2483" s="4">
        <f t="shared" si="1"/>
        <v>0</v>
      </c>
    </row>
    <row r="2484">
      <c r="A2484" s="1" t="s">
        <v>2483</v>
      </c>
      <c r="B2484" s="3">
        <v>10.0</v>
      </c>
      <c r="E2484" s="4">
        <f t="shared" si="1"/>
        <v>0</v>
      </c>
    </row>
    <row r="2485">
      <c r="A2485" s="1" t="s">
        <v>2484</v>
      </c>
      <c r="B2485" s="3">
        <v>10.0</v>
      </c>
      <c r="E2485" s="4">
        <f t="shared" si="1"/>
        <v>0</v>
      </c>
    </row>
    <row r="2486">
      <c r="A2486" s="1" t="s">
        <v>2485</v>
      </c>
      <c r="B2486" s="3">
        <v>10.0</v>
      </c>
      <c r="E2486" s="4">
        <f t="shared" si="1"/>
        <v>0</v>
      </c>
    </row>
    <row r="2487">
      <c r="A2487" s="1" t="s">
        <v>2486</v>
      </c>
      <c r="B2487" s="3">
        <v>10.0</v>
      </c>
      <c r="E2487" s="4">
        <f t="shared" si="1"/>
        <v>0</v>
      </c>
    </row>
    <row r="2488">
      <c r="A2488" s="1" t="s">
        <v>2487</v>
      </c>
      <c r="B2488" s="3">
        <v>10.0</v>
      </c>
      <c r="E2488" s="4">
        <f t="shared" si="1"/>
        <v>0</v>
      </c>
    </row>
    <row r="2489">
      <c r="A2489" s="1" t="s">
        <v>2488</v>
      </c>
      <c r="B2489" s="3">
        <v>10.0</v>
      </c>
      <c r="E2489" s="4">
        <f t="shared" si="1"/>
        <v>0</v>
      </c>
    </row>
    <row r="2490">
      <c r="A2490" s="1" t="s">
        <v>2489</v>
      </c>
      <c r="B2490" s="3">
        <v>10.0</v>
      </c>
      <c r="E2490" s="4">
        <f t="shared" si="1"/>
        <v>0</v>
      </c>
    </row>
    <row r="2491">
      <c r="A2491" s="1" t="s">
        <v>2490</v>
      </c>
      <c r="B2491" s="3">
        <v>10.0</v>
      </c>
      <c r="E2491" s="4">
        <f t="shared" si="1"/>
        <v>0</v>
      </c>
    </row>
    <row r="2492">
      <c r="A2492" s="1" t="s">
        <v>2491</v>
      </c>
      <c r="B2492" s="3">
        <v>10.0</v>
      </c>
      <c r="E2492" s="4">
        <f t="shared" si="1"/>
        <v>0</v>
      </c>
    </row>
    <row r="2493">
      <c r="A2493" s="1" t="s">
        <v>2492</v>
      </c>
      <c r="B2493" s="3">
        <v>10.0</v>
      </c>
      <c r="E2493" s="4">
        <f t="shared" si="1"/>
        <v>0</v>
      </c>
    </row>
    <row r="2494">
      <c r="A2494" s="1" t="s">
        <v>2493</v>
      </c>
      <c r="B2494" s="3">
        <v>10.0</v>
      </c>
      <c r="E2494" s="4">
        <f t="shared" si="1"/>
        <v>0</v>
      </c>
    </row>
    <row r="2495">
      <c r="A2495" s="1" t="s">
        <v>2494</v>
      </c>
      <c r="B2495" s="3">
        <v>10.0</v>
      </c>
      <c r="E2495" s="4">
        <f t="shared" si="1"/>
        <v>0</v>
      </c>
    </row>
    <row r="2496">
      <c r="A2496" s="1" t="s">
        <v>2495</v>
      </c>
      <c r="B2496" s="3">
        <v>10.0</v>
      </c>
      <c r="E2496" s="4">
        <f t="shared" si="1"/>
        <v>0</v>
      </c>
    </row>
    <row r="2497">
      <c r="A2497" s="1" t="s">
        <v>2496</v>
      </c>
      <c r="B2497" s="3">
        <v>10.0</v>
      </c>
      <c r="E2497" s="4">
        <f t="shared" si="1"/>
        <v>0</v>
      </c>
    </row>
    <row r="2498">
      <c r="A2498" s="1" t="s">
        <v>2497</v>
      </c>
      <c r="B2498" s="3">
        <v>10.0</v>
      </c>
      <c r="E2498" s="4">
        <f t="shared" si="1"/>
        <v>0</v>
      </c>
    </row>
    <row r="2499">
      <c r="A2499" s="1" t="s">
        <v>2498</v>
      </c>
      <c r="B2499" s="3">
        <v>10.0</v>
      </c>
      <c r="E2499" s="4">
        <f t="shared" si="1"/>
        <v>0</v>
      </c>
    </row>
    <row r="2500">
      <c r="A2500" s="1" t="s">
        <v>2499</v>
      </c>
      <c r="B2500" s="3">
        <v>10.0</v>
      </c>
      <c r="E2500" s="4">
        <f t="shared" si="1"/>
        <v>0</v>
      </c>
    </row>
    <row r="2501">
      <c r="A2501" s="1" t="s">
        <v>2500</v>
      </c>
      <c r="B2501" s="3">
        <v>10.0</v>
      </c>
      <c r="E2501" s="4">
        <f t="shared" si="1"/>
        <v>0</v>
      </c>
    </row>
    <row r="2502">
      <c r="A2502" s="1" t="s">
        <v>2501</v>
      </c>
      <c r="B2502" s="3">
        <v>10.0</v>
      </c>
      <c r="E2502" s="4">
        <f t="shared" si="1"/>
        <v>0</v>
      </c>
    </row>
    <row r="2503">
      <c r="A2503" s="1" t="s">
        <v>2502</v>
      </c>
      <c r="B2503" s="3">
        <v>10.0</v>
      </c>
      <c r="E2503" s="4">
        <f t="shared" si="1"/>
        <v>0</v>
      </c>
    </row>
    <row r="2504">
      <c r="A2504" s="1" t="s">
        <v>2503</v>
      </c>
      <c r="B2504" s="3">
        <v>10.0</v>
      </c>
      <c r="E2504" s="4">
        <f t="shared" si="1"/>
        <v>0</v>
      </c>
    </row>
    <row r="2505">
      <c r="A2505" s="1" t="s">
        <v>2504</v>
      </c>
      <c r="B2505" s="3">
        <v>10.0</v>
      </c>
      <c r="E2505" s="4">
        <f t="shared" si="1"/>
        <v>0</v>
      </c>
    </row>
    <row r="2506">
      <c r="A2506" s="1" t="s">
        <v>2505</v>
      </c>
      <c r="B2506" s="3">
        <v>10.0</v>
      </c>
      <c r="E2506" s="4">
        <f t="shared" si="1"/>
        <v>0</v>
      </c>
    </row>
    <row r="2507">
      <c r="A2507" s="1" t="s">
        <v>2506</v>
      </c>
      <c r="B2507" s="3">
        <v>10.0</v>
      </c>
      <c r="E2507" s="4">
        <f t="shared" si="1"/>
        <v>0</v>
      </c>
    </row>
    <row r="2508">
      <c r="A2508" s="1" t="s">
        <v>2507</v>
      </c>
      <c r="B2508" s="3">
        <v>10.0</v>
      </c>
      <c r="E2508" s="4">
        <f t="shared" si="1"/>
        <v>0</v>
      </c>
    </row>
    <row r="2509">
      <c r="A2509" s="1" t="s">
        <v>2508</v>
      </c>
      <c r="B2509" s="3">
        <v>10.0</v>
      </c>
      <c r="E2509" s="4">
        <f t="shared" si="1"/>
        <v>0</v>
      </c>
    </row>
    <row r="2510">
      <c r="A2510" s="1" t="s">
        <v>2509</v>
      </c>
      <c r="B2510" s="3">
        <v>10.0</v>
      </c>
      <c r="E2510" s="4">
        <f t="shared" si="1"/>
        <v>0</v>
      </c>
    </row>
    <row r="2511">
      <c r="A2511" s="1" t="s">
        <v>2510</v>
      </c>
      <c r="B2511" s="3">
        <v>10.0</v>
      </c>
      <c r="E2511" s="4">
        <f t="shared" si="1"/>
        <v>0</v>
      </c>
    </row>
    <row r="2512">
      <c r="A2512" s="1" t="s">
        <v>2511</v>
      </c>
      <c r="B2512" s="3">
        <v>10.0</v>
      </c>
      <c r="E2512" s="4">
        <f t="shared" si="1"/>
        <v>0</v>
      </c>
    </row>
    <row r="2513">
      <c r="A2513" s="1" t="s">
        <v>2512</v>
      </c>
      <c r="B2513" s="3">
        <v>10.0</v>
      </c>
      <c r="E2513" s="4">
        <f t="shared" si="1"/>
        <v>0</v>
      </c>
    </row>
    <row r="2514">
      <c r="A2514" s="1" t="s">
        <v>2513</v>
      </c>
      <c r="B2514" s="3">
        <v>10.0</v>
      </c>
      <c r="E2514" s="4">
        <f t="shared" si="1"/>
        <v>0</v>
      </c>
    </row>
    <row r="2515">
      <c r="A2515" s="5" t="s">
        <v>2514</v>
      </c>
      <c r="B2515" s="3">
        <v>10.0</v>
      </c>
      <c r="E2515" s="4">
        <f t="shared" si="1"/>
        <v>0</v>
      </c>
    </row>
    <row r="2516">
      <c r="A2516" s="1" t="s">
        <v>2515</v>
      </c>
      <c r="B2516" s="3">
        <v>10.0</v>
      </c>
      <c r="E2516" s="4">
        <f t="shared" si="1"/>
        <v>0</v>
      </c>
    </row>
    <row r="2517">
      <c r="A2517" s="1" t="s">
        <v>2516</v>
      </c>
      <c r="B2517" s="3">
        <v>10.0</v>
      </c>
      <c r="E2517" s="4">
        <f t="shared" si="1"/>
        <v>0</v>
      </c>
    </row>
    <row r="2518">
      <c r="A2518" s="1" t="s">
        <v>2517</v>
      </c>
      <c r="B2518" s="3">
        <v>10.0</v>
      </c>
      <c r="E2518" s="4">
        <f t="shared" si="1"/>
        <v>0</v>
      </c>
    </row>
    <row r="2519">
      <c r="A2519" s="1" t="s">
        <v>2518</v>
      </c>
      <c r="B2519" s="3">
        <v>10.0</v>
      </c>
      <c r="E2519" s="4">
        <f t="shared" si="1"/>
        <v>0</v>
      </c>
    </row>
    <row r="2520">
      <c r="A2520" s="1" t="s">
        <v>2519</v>
      </c>
      <c r="B2520" s="3">
        <v>10.0</v>
      </c>
      <c r="E2520" s="4">
        <f t="shared" si="1"/>
        <v>0</v>
      </c>
    </row>
    <row r="2521">
      <c r="A2521" s="1" t="s">
        <v>2520</v>
      </c>
      <c r="B2521" s="3">
        <v>10.0</v>
      </c>
      <c r="E2521" s="4">
        <f t="shared" si="1"/>
        <v>0</v>
      </c>
    </row>
    <row r="2522">
      <c r="A2522" s="1" t="s">
        <v>2521</v>
      </c>
      <c r="B2522" s="3">
        <v>10.0</v>
      </c>
      <c r="E2522" s="4">
        <f t="shared" si="1"/>
        <v>0</v>
      </c>
    </row>
    <row r="2523">
      <c r="A2523" s="1" t="s">
        <v>2522</v>
      </c>
      <c r="B2523" s="3">
        <v>10.0</v>
      </c>
      <c r="E2523" s="4">
        <f t="shared" si="1"/>
        <v>0</v>
      </c>
    </row>
    <row r="2524">
      <c r="A2524" s="1" t="s">
        <v>2523</v>
      </c>
      <c r="B2524" s="3">
        <v>10.0</v>
      </c>
      <c r="E2524" s="4">
        <f t="shared" si="1"/>
        <v>0</v>
      </c>
    </row>
    <row r="2525">
      <c r="A2525" s="1" t="s">
        <v>2524</v>
      </c>
      <c r="B2525" s="3">
        <v>10.0</v>
      </c>
      <c r="E2525" s="4">
        <f t="shared" si="1"/>
        <v>0</v>
      </c>
    </row>
    <row r="2526">
      <c r="A2526" s="1" t="s">
        <v>2525</v>
      </c>
      <c r="B2526" s="3">
        <v>10.0</v>
      </c>
      <c r="E2526" s="4">
        <f t="shared" si="1"/>
        <v>0</v>
      </c>
    </row>
    <row r="2527">
      <c r="A2527" s="1" t="s">
        <v>2526</v>
      </c>
      <c r="B2527" s="3">
        <v>10.0</v>
      </c>
      <c r="E2527" s="4">
        <f t="shared" si="1"/>
        <v>0</v>
      </c>
    </row>
    <row r="2528">
      <c r="A2528" s="1" t="s">
        <v>2527</v>
      </c>
      <c r="B2528" s="3">
        <v>10.0</v>
      </c>
      <c r="E2528" s="4">
        <f t="shared" si="1"/>
        <v>0</v>
      </c>
    </row>
    <row r="2529">
      <c r="A2529" s="1" t="s">
        <v>2528</v>
      </c>
      <c r="B2529" s="3">
        <v>10.0</v>
      </c>
      <c r="E2529" s="4">
        <f t="shared" si="1"/>
        <v>0</v>
      </c>
    </row>
    <row r="2530">
      <c r="A2530" s="1" t="s">
        <v>2529</v>
      </c>
      <c r="B2530" s="3">
        <v>10.0</v>
      </c>
      <c r="E2530" s="4">
        <f t="shared" si="1"/>
        <v>0</v>
      </c>
    </row>
    <row r="2531">
      <c r="A2531" s="1" t="s">
        <v>2530</v>
      </c>
      <c r="B2531" s="3">
        <v>10.0</v>
      </c>
      <c r="E2531" s="4">
        <f t="shared" si="1"/>
        <v>0</v>
      </c>
    </row>
    <row r="2532">
      <c r="A2532" s="1" t="s">
        <v>2531</v>
      </c>
      <c r="B2532" s="3">
        <v>10.0</v>
      </c>
      <c r="E2532" s="4">
        <f t="shared" si="1"/>
        <v>0</v>
      </c>
    </row>
    <row r="2533">
      <c r="A2533" s="1" t="s">
        <v>2532</v>
      </c>
      <c r="B2533" s="3">
        <v>10.0</v>
      </c>
      <c r="E2533" s="4">
        <f t="shared" si="1"/>
        <v>0</v>
      </c>
    </row>
    <row r="2534">
      <c r="A2534" s="1" t="s">
        <v>2533</v>
      </c>
      <c r="B2534" s="3">
        <v>10.0</v>
      </c>
      <c r="E2534" s="4">
        <f t="shared" si="1"/>
        <v>0</v>
      </c>
    </row>
    <row r="2535">
      <c r="A2535" s="1" t="s">
        <v>2534</v>
      </c>
      <c r="B2535" s="3">
        <v>10.0</v>
      </c>
      <c r="E2535" s="4">
        <f t="shared" si="1"/>
        <v>0</v>
      </c>
    </row>
    <row r="2536">
      <c r="A2536" s="1" t="s">
        <v>2535</v>
      </c>
      <c r="B2536" s="3">
        <v>10.0</v>
      </c>
      <c r="E2536" s="4">
        <f t="shared" si="1"/>
        <v>0</v>
      </c>
    </row>
    <row r="2537">
      <c r="A2537" s="1" t="s">
        <v>2536</v>
      </c>
      <c r="B2537" s="3">
        <v>10.0</v>
      </c>
      <c r="E2537" s="4">
        <f t="shared" si="1"/>
        <v>0</v>
      </c>
    </row>
    <row r="2538">
      <c r="A2538" s="1" t="s">
        <v>2537</v>
      </c>
      <c r="B2538" s="3">
        <v>10.0</v>
      </c>
      <c r="E2538" s="4">
        <f t="shared" si="1"/>
        <v>0</v>
      </c>
    </row>
    <row r="2539">
      <c r="A2539" s="1" t="s">
        <v>2538</v>
      </c>
      <c r="B2539" s="3">
        <v>10.0</v>
      </c>
      <c r="E2539" s="4">
        <f t="shared" si="1"/>
        <v>0</v>
      </c>
    </row>
    <row r="2540">
      <c r="A2540" s="1" t="s">
        <v>2539</v>
      </c>
      <c r="B2540" s="3">
        <v>10.0</v>
      </c>
      <c r="E2540" s="4">
        <f t="shared" si="1"/>
        <v>0</v>
      </c>
    </row>
    <row r="2541">
      <c r="A2541" s="1" t="s">
        <v>2540</v>
      </c>
      <c r="B2541" s="3">
        <v>10.0</v>
      </c>
      <c r="E2541" s="4">
        <f t="shared" si="1"/>
        <v>0</v>
      </c>
    </row>
    <row r="2542">
      <c r="A2542" s="1" t="s">
        <v>2541</v>
      </c>
      <c r="B2542" s="3">
        <v>10.0</v>
      </c>
      <c r="E2542" s="4">
        <f t="shared" si="1"/>
        <v>0</v>
      </c>
    </row>
    <row r="2543">
      <c r="A2543" s="1" t="s">
        <v>2542</v>
      </c>
      <c r="B2543" s="3">
        <v>10.0</v>
      </c>
      <c r="E2543" s="4">
        <f t="shared" si="1"/>
        <v>0</v>
      </c>
    </row>
    <row r="2544">
      <c r="A2544" s="1" t="s">
        <v>2543</v>
      </c>
      <c r="B2544" s="3">
        <v>10.0</v>
      </c>
      <c r="E2544" s="4">
        <f t="shared" si="1"/>
        <v>0</v>
      </c>
    </row>
    <row r="2545">
      <c r="A2545" s="1" t="s">
        <v>2544</v>
      </c>
      <c r="B2545" s="3">
        <v>10.0</v>
      </c>
      <c r="E2545" s="4">
        <f t="shared" si="1"/>
        <v>0</v>
      </c>
    </row>
    <row r="2546">
      <c r="A2546" s="1" t="s">
        <v>2545</v>
      </c>
      <c r="B2546" s="3">
        <v>10.0</v>
      </c>
      <c r="E2546" s="4">
        <f t="shared" si="1"/>
        <v>0</v>
      </c>
    </row>
    <row r="2547">
      <c r="A2547" s="1" t="s">
        <v>2546</v>
      </c>
      <c r="B2547" s="3">
        <v>10.0</v>
      </c>
      <c r="E2547" s="4">
        <f t="shared" si="1"/>
        <v>0</v>
      </c>
    </row>
    <row r="2548">
      <c r="A2548" s="1" t="s">
        <v>2547</v>
      </c>
      <c r="B2548" s="3">
        <v>10.0</v>
      </c>
      <c r="E2548" s="4">
        <f t="shared" si="1"/>
        <v>0</v>
      </c>
    </row>
    <row r="2549">
      <c r="A2549" s="1" t="s">
        <v>2548</v>
      </c>
      <c r="B2549" s="3">
        <v>10.0</v>
      </c>
      <c r="E2549" s="4">
        <f t="shared" si="1"/>
        <v>0</v>
      </c>
    </row>
    <row r="2550">
      <c r="A2550" s="1" t="s">
        <v>2549</v>
      </c>
      <c r="B2550" s="3">
        <v>10.0</v>
      </c>
      <c r="E2550" s="4">
        <f t="shared" si="1"/>
        <v>0</v>
      </c>
    </row>
    <row r="2551">
      <c r="A2551" s="1" t="s">
        <v>2550</v>
      </c>
      <c r="B2551" s="3">
        <v>10.0</v>
      </c>
      <c r="E2551" s="4">
        <f t="shared" si="1"/>
        <v>0</v>
      </c>
    </row>
    <row r="2552">
      <c r="A2552" s="1" t="s">
        <v>2551</v>
      </c>
      <c r="B2552" s="3">
        <v>10.0</v>
      </c>
      <c r="E2552" s="4">
        <f t="shared" si="1"/>
        <v>0</v>
      </c>
    </row>
    <row r="2553">
      <c r="A2553" s="1" t="s">
        <v>2552</v>
      </c>
      <c r="B2553" s="3">
        <v>10.0</v>
      </c>
      <c r="E2553" s="4">
        <f t="shared" si="1"/>
        <v>0</v>
      </c>
    </row>
    <row r="2554">
      <c r="A2554" s="1" t="s">
        <v>2553</v>
      </c>
      <c r="B2554" s="3">
        <v>10.0</v>
      </c>
      <c r="E2554" s="4">
        <f t="shared" si="1"/>
        <v>0</v>
      </c>
    </row>
    <row r="2555">
      <c r="A2555" s="1" t="s">
        <v>2554</v>
      </c>
      <c r="B2555" s="3">
        <v>10.0</v>
      </c>
      <c r="E2555" s="4">
        <f t="shared" si="1"/>
        <v>0</v>
      </c>
    </row>
    <row r="2556">
      <c r="A2556" s="1" t="s">
        <v>2555</v>
      </c>
      <c r="B2556" s="3">
        <v>10.0</v>
      </c>
      <c r="E2556" s="4">
        <f t="shared" si="1"/>
        <v>0</v>
      </c>
    </row>
    <row r="2557">
      <c r="A2557" s="1" t="s">
        <v>2556</v>
      </c>
      <c r="B2557" s="3">
        <v>10.0</v>
      </c>
      <c r="E2557" s="4">
        <f t="shared" si="1"/>
        <v>0</v>
      </c>
    </row>
    <row r="2558">
      <c r="A2558" s="1" t="s">
        <v>2557</v>
      </c>
      <c r="B2558" s="3">
        <v>10.0</v>
      </c>
      <c r="E2558" s="4">
        <f t="shared" si="1"/>
        <v>0</v>
      </c>
    </row>
    <row r="2559">
      <c r="A2559" s="1" t="s">
        <v>2558</v>
      </c>
      <c r="B2559" s="3">
        <v>10.0</v>
      </c>
      <c r="E2559" s="4">
        <f t="shared" si="1"/>
        <v>0</v>
      </c>
    </row>
    <row r="2560">
      <c r="A2560" s="1" t="s">
        <v>2559</v>
      </c>
      <c r="B2560" s="3">
        <v>10.0</v>
      </c>
      <c r="E2560" s="4">
        <f t="shared" si="1"/>
        <v>0</v>
      </c>
    </row>
    <row r="2561">
      <c r="A2561" s="1" t="s">
        <v>2560</v>
      </c>
      <c r="B2561" s="3">
        <v>10.0</v>
      </c>
      <c r="E2561" s="4">
        <f t="shared" si="1"/>
        <v>0</v>
      </c>
    </row>
    <row r="2562">
      <c r="A2562" s="1" t="s">
        <v>2561</v>
      </c>
      <c r="B2562" s="3">
        <v>10.0</v>
      </c>
      <c r="E2562" s="4">
        <f t="shared" si="1"/>
        <v>0</v>
      </c>
    </row>
    <row r="2563">
      <c r="A2563" s="1" t="s">
        <v>2562</v>
      </c>
      <c r="B2563" s="3">
        <v>10.0</v>
      </c>
      <c r="E2563" s="4">
        <f t="shared" si="1"/>
        <v>0</v>
      </c>
    </row>
    <row r="2564">
      <c r="A2564" s="1" t="s">
        <v>2563</v>
      </c>
      <c r="B2564" s="3">
        <v>10.0</v>
      </c>
      <c r="E2564" s="4">
        <f t="shared" si="1"/>
        <v>0</v>
      </c>
    </row>
    <row r="2565">
      <c r="A2565" s="1" t="s">
        <v>2564</v>
      </c>
      <c r="B2565" s="3">
        <v>10.0</v>
      </c>
      <c r="E2565" s="4">
        <f t="shared" si="1"/>
        <v>0</v>
      </c>
    </row>
    <row r="2566">
      <c r="A2566" s="1" t="s">
        <v>2565</v>
      </c>
      <c r="B2566" s="3">
        <v>10.0</v>
      </c>
      <c r="E2566" s="4">
        <f t="shared" si="1"/>
        <v>0</v>
      </c>
    </row>
    <row r="2567">
      <c r="A2567" s="1" t="s">
        <v>2566</v>
      </c>
      <c r="B2567" s="3">
        <v>10.0</v>
      </c>
      <c r="E2567" s="4">
        <f t="shared" si="1"/>
        <v>0</v>
      </c>
    </row>
    <row r="2568">
      <c r="A2568" s="1" t="s">
        <v>2567</v>
      </c>
      <c r="B2568" s="3">
        <v>10.0</v>
      </c>
      <c r="E2568" s="4">
        <f t="shared" si="1"/>
        <v>0</v>
      </c>
    </row>
    <row r="2569">
      <c r="A2569" s="1" t="s">
        <v>2568</v>
      </c>
      <c r="B2569" s="3">
        <v>10.0</v>
      </c>
      <c r="E2569" s="4">
        <f t="shared" si="1"/>
        <v>0</v>
      </c>
    </row>
    <row r="2570">
      <c r="A2570" s="1" t="s">
        <v>2569</v>
      </c>
      <c r="B2570" s="3">
        <v>10.0</v>
      </c>
      <c r="E2570" s="4">
        <f t="shared" si="1"/>
        <v>0</v>
      </c>
    </row>
    <row r="2571">
      <c r="A2571" s="1" t="s">
        <v>2570</v>
      </c>
      <c r="B2571" s="3">
        <v>10.0</v>
      </c>
      <c r="E2571" s="4">
        <f t="shared" si="1"/>
        <v>0</v>
      </c>
    </row>
    <row r="2572">
      <c r="A2572" s="1" t="s">
        <v>2571</v>
      </c>
      <c r="B2572" s="3">
        <v>10.0</v>
      </c>
      <c r="E2572" s="4">
        <f t="shared" si="1"/>
        <v>0</v>
      </c>
    </row>
    <row r="2573">
      <c r="A2573" s="1" t="s">
        <v>2572</v>
      </c>
      <c r="B2573" s="3">
        <v>10.0</v>
      </c>
      <c r="E2573" s="4">
        <f t="shared" si="1"/>
        <v>0</v>
      </c>
    </row>
    <row r="2574">
      <c r="A2574" s="1" t="s">
        <v>2573</v>
      </c>
      <c r="B2574" s="3">
        <v>10.0</v>
      </c>
      <c r="E2574" s="4">
        <f t="shared" si="1"/>
        <v>0</v>
      </c>
    </row>
    <row r="2575">
      <c r="A2575" s="1" t="s">
        <v>2574</v>
      </c>
      <c r="B2575" s="3">
        <v>10.0</v>
      </c>
      <c r="E2575" s="4">
        <f t="shared" si="1"/>
        <v>0</v>
      </c>
    </row>
    <row r="2576">
      <c r="A2576" s="1" t="s">
        <v>2575</v>
      </c>
      <c r="B2576" s="3">
        <v>10.0</v>
      </c>
      <c r="E2576" s="4">
        <f t="shared" si="1"/>
        <v>0</v>
      </c>
    </row>
    <row r="2577">
      <c r="A2577" s="1" t="s">
        <v>2576</v>
      </c>
      <c r="B2577" s="3">
        <v>10.0</v>
      </c>
      <c r="E2577" s="4">
        <f t="shared" si="1"/>
        <v>0</v>
      </c>
    </row>
    <row r="2578">
      <c r="A2578" s="1" t="s">
        <v>2577</v>
      </c>
      <c r="B2578" s="3">
        <v>10.0</v>
      </c>
      <c r="E2578" s="4">
        <f t="shared" si="1"/>
        <v>0</v>
      </c>
    </row>
    <row r="2579">
      <c r="A2579" s="1" t="s">
        <v>2578</v>
      </c>
      <c r="B2579" s="3">
        <v>10.0</v>
      </c>
      <c r="E2579" s="4">
        <f t="shared" si="1"/>
        <v>0</v>
      </c>
    </row>
    <row r="2580">
      <c r="A2580" s="1" t="s">
        <v>2579</v>
      </c>
      <c r="B2580" s="3">
        <v>10.0</v>
      </c>
      <c r="E2580" s="4">
        <f t="shared" si="1"/>
        <v>0</v>
      </c>
    </row>
    <row r="2581">
      <c r="A2581" s="1" t="s">
        <v>2580</v>
      </c>
      <c r="B2581" s="3">
        <v>10.0</v>
      </c>
      <c r="E2581" s="4">
        <f t="shared" si="1"/>
        <v>0</v>
      </c>
    </row>
    <row r="2582">
      <c r="A2582" s="1" t="s">
        <v>2581</v>
      </c>
      <c r="B2582" s="3">
        <v>10.0</v>
      </c>
      <c r="E2582" s="4">
        <f t="shared" si="1"/>
        <v>0</v>
      </c>
    </row>
    <row r="2583">
      <c r="A2583" s="1" t="s">
        <v>2582</v>
      </c>
      <c r="B2583" s="3">
        <v>10.0</v>
      </c>
      <c r="E2583" s="4">
        <f t="shared" si="1"/>
        <v>0</v>
      </c>
    </row>
    <row r="2584">
      <c r="A2584" s="1" t="s">
        <v>2583</v>
      </c>
      <c r="B2584" s="3">
        <v>10.0</v>
      </c>
      <c r="E2584" s="4">
        <f t="shared" si="1"/>
        <v>0</v>
      </c>
    </row>
    <row r="2585">
      <c r="A2585" s="1" t="s">
        <v>2584</v>
      </c>
      <c r="B2585" s="3">
        <v>10.0</v>
      </c>
      <c r="E2585" s="4">
        <f t="shared" si="1"/>
        <v>0</v>
      </c>
    </row>
    <row r="2586">
      <c r="A2586" s="1" t="s">
        <v>2585</v>
      </c>
      <c r="B2586" s="3">
        <v>10.0</v>
      </c>
      <c r="E2586" s="4">
        <f t="shared" si="1"/>
        <v>0</v>
      </c>
    </row>
    <row r="2587">
      <c r="A2587" s="1" t="s">
        <v>2586</v>
      </c>
      <c r="B2587" s="3">
        <v>10.0</v>
      </c>
      <c r="E2587" s="4">
        <f t="shared" si="1"/>
        <v>0</v>
      </c>
    </row>
    <row r="2588">
      <c r="A2588" s="1" t="s">
        <v>2587</v>
      </c>
      <c r="B2588" s="3">
        <v>10.0</v>
      </c>
      <c r="E2588" s="4">
        <f t="shared" si="1"/>
        <v>0</v>
      </c>
    </row>
    <row r="2589">
      <c r="A2589" s="1" t="s">
        <v>2588</v>
      </c>
      <c r="B2589" s="3">
        <v>10.0</v>
      </c>
      <c r="E2589" s="4">
        <f t="shared" si="1"/>
        <v>0</v>
      </c>
    </row>
    <row r="2590">
      <c r="A2590" s="1" t="s">
        <v>2589</v>
      </c>
      <c r="B2590" s="3">
        <v>10.0</v>
      </c>
      <c r="E2590" s="4">
        <f t="shared" si="1"/>
        <v>0</v>
      </c>
    </row>
    <row r="2591">
      <c r="A2591" s="1" t="s">
        <v>2590</v>
      </c>
      <c r="B2591" s="3">
        <v>10.0</v>
      </c>
      <c r="E2591" s="4">
        <f t="shared" si="1"/>
        <v>0</v>
      </c>
    </row>
    <row r="2592">
      <c r="A2592" s="1" t="s">
        <v>2591</v>
      </c>
      <c r="B2592" s="3">
        <v>10.0</v>
      </c>
      <c r="E2592" s="4">
        <f t="shared" si="1"/>
        <v>0</v>
      </c>
    </row>
    <row r="2593">
      <c r="A2593" s="1" t="s">
        <v>2592</v>
      </c>
      <c r="B2593" s="3">
        <v>9.0</v>
      </c>
      <c r="E2593" s="4">
        <f t="shared" si="1"/>
        <v>0</v>
      </c>
    </row>
    <row r="2594">
      <c r="A2594" s="1" t="s">
        <v>2593</v>
      </c>
      <c r="B2594" s="3">
        <v>9.0</v>
      </c>
      <c r="E2594" s="4">
        <f t="shared" si="1"/>
        <v>0</v>
      </c>
    </row>
    <row r="2595">
      <c r="A2595" s="1" t="s">
        <v>2594</v>
      </c>
      <c r="B2595" s="3">
        <v>9.0</v>
      </c>
      <c r="E2595" s="4">
        <f t="shared" si="1"/>
        <v>0</v>
      </c>
    </row>
    <row r="2596">
      <c r="A2596" s="1" t="s">
        <v>2595</v>
      </c>
      <c r="B2596" s="3">
        <v>9.0</v>
      </c>
      <c r="E2596" s="4">
        <f t="shared" si="1"/>
        <v>0</v>
      </c>
    </row>
    <row r="2597">
      <c r="A2597" s="1" t="s">
        <v>2596</v>
      </c>
      <c r="B2597" s="3">
        <v>9.0</v>
      </c>
      <c r="E2597" s="4">
        <f t="shared" si="1"/>
        <v>0</v>
      </c>
    </row>
    <row r="2598">
      <c r="A2598" s="1" t="s">
        <v>2597</v>
      </c>
      <c r="B2598" s="3">
        <v>9.0</v>
      </c>
      <c r="E2598" s="4">
        <f t="shared" si="1"/>
        <v>0</v>
      </c>
    </row>
    <row r="2599">
      <c r="A2599" s="1" t="s">
        <v>2598</v>
      </c>
      <c r="B2599" s="3">
        <v>9.0</v>
      </c>
      <c r="E2599" s="4">
        <f t="shared" si="1"/>
        <v>0</v>
      </c>
    </row>
    <row r="2600">
      <c r="A2600" s="1" t="s">
        <v>2599</v>
      </c>
      <c r="B2600" s="3">
        <v>9.0</v>
      </c>
      <c r="E2600" s="4">
        <f t="shared" si="1"/>
        <v>0</v>
      </c>
    </row>
    <row r="2601">
      <c r="A2601" s="1" t="s">
        <v>2600</v>
      </c>
      <c r="B2601" s="3">
        <v>9.0</v>
      </c>
      <c r="E2601" s="4">
        <f t="shared" si="1"/>
        <v>0</v>
      </c>
    </row>
    <row r="2602">
      <c r="A2602" s="1" t="s">
        <v>2601</v>
      </c>
      <c r="B2602" s="3">
        <v>9.0</v>
      </c>
      <c r="E2602" s="4">
        <f t="shared" si="1"/>
        <v>0</v>
      </c>
    </row>
    <row r="2603">
      <c r="A2603" s="1" t="s">
        <v>2602</v>
      </c>
      <c r="B2603" s="3">
        <v>9.0</v>
      </c>
      <c r="E2603" s="4">
        <f t="shared" si="1"/>
        <v>0</v>
      </c>
    </row>
    <row r="2604">
      <c r="A2604" s="1" t="s">
        <v>2603</v>
      </c>
      <c r="B2604" s="3">
        <v>9.0</v>
      </c>
      <c r="E2604" s="4">
        <f t="shared" si="1"/>
        <v>0</v>
      </c>
    </row>
    <row r="2605">
      <c r="A2605" s="1" t="s">
        <v>2604</v>
      </c>
      <c r="B2605" s="3">
        <v>9.0</v>
      </c>
      <c r="E2605" s="4">
        <f t="shared" si="1"/>
        <v>0</v>
      </c>
    </row>
    <row r="2606">
      <c r="A2606" s="1" t="s">
        <v>2605</v>
      </c>
      <c r="B2606" s="3">
        <v>9.0</v>
      </c>
      <c r="E2606" s="4">
        <f t="shared" si="1"/>
        <v>0</v>
      </c>
    </row>
    <row r="2607">
      <c r="A2607" s="1" t="s">
        <v>2606</v>
      </c>
      <c r="B2607" s="3">
        <v>9.0</v>
      </c>
      <c r="E2607" s="4">
        <f t="shared" si="1"/>
        <v>0</v>
      </c>
    </row>
    <row r="2608">
      <c r="A2608" s="1" t="s">
        <v>2607</v>
      </c>
      <c r="B2608" s="3">
        <v>9.0</v>
      </c>
      <c r="E2608" s="4">
        <f t="shared" si="1"/>
        <v>0</v>
      </c>
    </row>
    <row r="2609">
      <c r="A2609" s="1" t="s">
        <v>2608</v>
      </c>
      <c r="B2609" s="3">
        <v>9.0</v>
      </c>
      <c r="E2609" s="4">
        <f t="shared" si="1"/>
        <v>0</v>
      </c>
    </row>
    <row r="2610">
      <c r="A2610" s="1" t="s">
        <v>2609</v>
      </c>
      <c r="B2610" s="3">
        <v>9.0</v>
      </c>
      <c r="E2610" s="4">
        <f t="shared" si="1"/>
        <v>0</v>
      </c>
    </row>
    <row r="2611">
      <c r="A2611" s="1" t="s">
        <v>2610</v>
      </c>
      <c r="B2611" s="3">
        <v>9.0</v>
      </c>
      <c r="E2611" s="4">
        <f t="shared" si="1"/>
        <v>0</v>
      </c>
    </row>
    <row r="2612">
      <c r="A2612" s="1" t="s">
        <v>2611</v>
      </c>
      <c r="B2612" s="3">
        <v>9.0</v>
      </c>
      <c r="E2612" s="4">
        <f t="shared" si="1"/>
        <v>0</v>
      </c>
    </row>
    <row r="2613">
      <c r="A2613" s="1" t="s">
        <v>2612</v>
      </c>
      <c r="B2613" s="3">
        <v>9.0</v>
      </c>
      <c r="E2613" s="4">
        <f t="shared" si="1"/>
        <v>0</v>
      </c>
    </row>
    <row r="2614">
      <c r="A2614" s="1" t="s">
        <v>2613</v>
      </c>
      <c r="B2614" s="3">
        <v>9.0</v>
      </c>
      <c r="E2614" s="4">
        <f t="shared" si="1"/>
        <v>0</v>
      </c>
    </row>
    <row r="2615">
      <c r="A2615" s="1" t="s">
        <v>2614</v>
      </c>
      <c r="B2615" s="3">
        <v>9.0</v>
      </c>
      <c r="E2615" s="4">
        <f t="shared" si="1"/>
        <v>0</v>
      </c>
    </row>
    <row r="2616">
      <c r="A2616" s="1" t="s">
        <v>2615</v>
      </c>
      <c r="B2616" s="3">
        <v>9.0</v>
      </c>
      <c r="E2616" s="4">
        <f t="shared" si="1"/>
        <v>0</v>
      </c>
    </row>
    <row r="2617">
      <c r="A2617" s="1" t="s">
        <v>2616</v>
      </c>
      <c r="B2617" s="3">
        <v>9.0</v>
      </c>
      <c r="E2617" s="4">
        <f t="shared" si="1"/>
        <v>0</v>
      </c>
    </row>
    <row r="2618">
      <c r="A2618" s="1" t="s">
        <v>2617</v>
      </c>
      <c r="B2618" s="3">
        <v>9.0</v>
      </c>
      <c r="E2618" s="4">
        <f t="shared" si="1"/>
        <v>0</v>
      </c>
    </row>
    <row r="2619">
      <c r="A2619" s="1" t="s">
        <v>2618</v>
      </c>
      <c r="B2619" s="3">
        <v>9.0</v>
      </c>
      <c r="E2619" s="4">
        <f t="shared" si="1"/>
        <v>0</v>
      </c>
    </row>
    <row r="2620">
      <c r="A2620" s="1" t="s">
        <v>2619</v>
      </c>
      <c r="B2620" s="3">
        <v>9.0</v>
      </c>
      <c r="E2620" s="4">
        <f t="shared" si="1"/>
        <v>0</v>
      </c>
    </row>
    <row r="2621">
      <c r="A2621" s="1" t="s">
        <v>2620</v>
      </c>
      <c r="B2621" s="3">
        <v>9.0</v>
      </c>
      <c r="E2621" s="4">
        <f t="shared" si="1"/>
        <v>0</v>
      </c>
    </row>
    <row r="2622">
      <c r="A2622" s="1" t="s">
        <v>2621</v>
      </c>
      <c r="B2622" s="3">
        <v>9.0</v>
      </c>
      <c r="E2622" s="4">
        <f t="shared" si="1"/>
        <v>0</v>
      </c>
    </row>
    <row r="2623">
      <c r="A2623" s="1" t="s">
        <v>2622</v>
      </c>
      <c r="B2623" s="3">
        <v>9.0</v>
      </c>
      <c r="E2623" s="4">
        <f t="shared" si="1"/>
        <v>0</v>
      </c>
    </row>
    <row r="2624">
      <c r="A2624" s="1" t="s">
        <v>2623</v>
      </c>
      <c r="B2624" s="3">
        <v>9.0</v>
      </c>
      <c r="E2624" s="4">
        <f t="shared" si="1"/>
        <v>0</v>
      </c>
    </row>
    <row r="2625">
      <c r="A2625" s="1" t="s">
        <v>2624</v>
      </c>
      <c r="B2625" s="3">
        <v>9.0</v>
      </c>
      <c r="E2625" s="4">
        <f t="shared" si="1"/>
        <v>0</v>
      </c>
    </row>
    <row r="2626">
      <c r="A2626" s="1" t="s">
        <v>2625</v>
      </c>
      <c r="B2626" s="3">
        <v>9.0</v>
      </c>
      <c r="E2626" s="4">
        <f t="shared" si="1"/>
        <v>0</v>
      </c>
    </row>
    <row r="2627">
      <c r="A2627" s="1" t="s">
        <v>2626</v>
      </c>
      <c r="B2627" s="3">
        <v>9.0</v>
      </c>
      <c r="E2627" s="4">
        <f t="shared" si="1"/>
        <v>0</v>
      </c>
    </row>
    <row r="2628">
      <c r="A2628" s="1" t="s">
        <v>2627</v>
      </c>
      <c r="B2628" s="3">
        <v>9.0</v>
      </c>
      <c r="E2628" s="4">
        <f t="shared" si="1"/>
        <v>0</v>
      </c>
    </row>
    <row r="2629">
      <c r="A2629" s="1" t="s">
        <v>2628</v>
      </c>
      <c r="B2629" s="3">
        <v>9.0</v>
      </c>
      <c r="E2629" s="4">
        <f t="shared" si="1"/>
        <v>0</v>
      </c>
    </row>
    <row r="2630">
      <c r="A2630" s="1" t="s">
        <v>2629</v>
      </c>
      <c r="B2630" s="3">
        <v>9.0</v>
      </c>
      <c r="E2630" s="4">
        <f t="shared" si="1"/>
        <v>0</v>
      </c>
    </row>
    <row r="2631">
      <c r="A2631" s="1" t="s">
        <v>2630</v>
      </c>
      <c r="B2631" s="3">
        <v>9.0</v>
      </c>
      <c r="E2631" s="4">
        <f t="shared" si="1"/>
        <v>0</v>
      </c>
    </row>
    <row r="2632">
      <c r="A2632" s="1" t="s">
        <v>2631</v>
      </c>
      <c r="B2632" s="3">
        <v>9.0</v>
      </c>
      <c r="E2632" s="4">
        <f t="shared" si="1"/>
        <v>0</v>
      </c>
    </row>
    <row r="2633">
      <c r="A2633" s="1" t="s">
        <v>2632</v>
      </c>
      <c r="B2633" s="3">
        <v>9.0</v>
      </c>
      <c r="E2633" s="4">
        <f t="shared" si="1"/>
        <v>0</v>
      </c>
    </row>
    <row r="2634">
      <c r="A2634" s="1" t="s">
        <v>2633</v>
      </c>
      <c r="B2634" s="3">
        <v>9.0</v>
      </c>
      <c r="E2634" s="4">
        <f t="shared" si="1"/>
        <v>0</v>
      </c>
    </row>
    <row r="2635">
      <c r="A2635" s="1" t="s">
        <v>2634</v>
      </c>
      <c r="B2635" s="3">
        <v>9.0</v>
      </c>
      <c r="E2635" s="4">
        <f t="shared" si="1"/>
        <v>0</v>
      </c>
    </row>
    <row r="2636">
      <c r="A2636" s="1" t="s">
        <v>2635</v>
      </c>
      <c r="B2636" s="3">
        <v>9.0</v>
      </c>
      <c r="E2636" s="4">
        <f t="shared" si="1"/>
        <v>0</v>
      </c>
    </row>
    <row r="2637">
      <c r="A2637" s="1" t="s">
        <v>2636</v>
      </c>
      <c r="B2637" s="3">
        <v>9.0</v>
      </c>
      <c r="E2637" s="4">
        <f t="shared" si="1"/>
        <v>0</v>
      </c>
    </row>
    <row r="2638">
      <c r="A2638" s="1" t="s">
        <v>2637</v>
      </c>
      <c r="B2638" s="3">
        <v>9.0</v>
      </c>
      <c r="E2638" s="4">
        <f t="shared" si="1"/>
        <v>0</v>
      </c>
    </row>
    <row r="2639">
      <c r="A2639" s="1" t="s">
        <v>2638</v>
      </c>
      <c r="B2639" s="3">
        <v>9.0</v>
      </c>
      <c r="E2639" s="4">
        <f t="shared" si="1"/>
        <v>0</v>
      </c>
    </row>
    <row r="2640">
      <c r="A2640" s="1" t="s">
        <v>2639</v>
      </c>
      <c r="B2640" s="3">
        <v>9.0</v>
      </c>
      <c r="E2640" s="4">
        <f t="shared" si="1"/>
        <v>0</v>
      </c>
    </row>
    <row r="2641">
      <c r="A2641" s="1" t="s">
        <v>2640</v>
      </c>
      <c r="B2641" s="3">
        <v>9.0</v>
      </c>
      <c r="E2641" s="4">
        <f t="shared" si="1"/>
        <v>0</v>
      </c>
    </row>
    <row r="2642">
      <c r="A2642" s="1" t="s">
        <v>2641</v>
      </c>
      <c r="B2642" s="3">
        <v>9.0</v>
      </c>
      <c r="E2642" s="4">
        <f t="shared" si="1"/>
        <v>0</v>
      </c>
    </row>
    <row r="2643">
      <c r="A2643" s="1" t="s">
        <v>2642</v>
      </c>
      <c r="B2643" s="3">
        <v>9.0</v>
      </c>
      <c r="E2643" s="4">
        <f t="shared" si="1"/>
        <v>0</v>
      </c>
    </row>
    <row r="2644">
      <c r="A2644" s="8" t="s">
        <v>2643</v>
      </c>
      <c r="B2644" s="3">
        <v>9.0</v>
      </c>
      <c r="E2644" s="4">
        <f t="shared" si="1"/>
        <v>0</v>
      </c>
    </row>
    <row r="2645">
      <c r="A2645" s="1" t="s">
        <v>2644</v>
      </c>
      <c r="B2645" s="3">
        <v>9.0</v>
      </c>
      <c r="E2645" s="4">
        <f t="shared" si="1"/>
        <v>0</v>
      </c>
    </row>
    <row r="2646">
      <c r="A2646" s="1" t="s">
        <v>2645</v>
      </c>
      <c r="B2646" s="3">
        <v>9.0</v>
      </c>
      <c r="E2646" s="4">
        <f t="shared" si="1"/>
        <v>0</v>
      </c>
    </row>
    <row r="2647">
      <c r="A2647" s="1" t="s">
        <v>2646</v>
      </c>
      <c r="B2647" s="3">
        <v>9.0</v>
      </c>
      <c r="E2647" s="4">
        <f t="shared" si="1"/>
        <v>0</v>
      </c>
    </row>
    <row r="2648">
      <c r="A2648" s="1" t="s">
        <v>2647</v>
      </c>
      <c r="B2648" s="3">
        <v>9.0</v>
      </c>
      <c r="E2648" s="4">
        <f t="shared" si="1"/>
        <v>0</v>
      </c>
    </row>
    <row r="2649">
      <c r="A2649" s="1" t="s">
        <v>2648</v>
      </c>
      <c r="B2649" s="3">
        <v>9.0</v>
      </c>
      <c r="E2649" s="4">
        <f t="shared" si="1"/>
        <v>0</v>
      </c>
    </row>
    <row r="2650">
      <c r="A2650" s="1" t="s">
        <v>2649</v>
      </c>
      <c r="B2650" s="3">
        <v>9.0</v>
      </c>
      <c r="E2650" s="4">
        <f t="shared" si="1"/>
        <v>0</v>
      </c>
    </row>
    <row r="2651">
      <c r="A2651" s="1" t="s">
        <v>2650</v>
      </c>
      <c r="B2651" s="3">
        <v>9.0</v>
      </c>
      <c r="E2651" s="4">
        <f t="shared" si="1"/>
        <v>0</v>
      </c>
    </row>
    <row r="2652">
      <c r="A2652" s="1" t="s">
        <v>2651</v>
      </c>
      <c r="B2652" s="3">
        <v>9.0</v>
      </c>
      <c r="E2652" s="4">
        <f t="shared" si="1"/>
        <v>0</v>
      </c>
    </row>
    <row r="2653">
      <c r="A2653" s="1" t="s">
        <v>2652</v>
      </c>
      <c r="B2653" s="3">
        <v>9.0</v>
      </c>
      <c r="E2653" s="4">
        <f t="shared" si="1"/>
        <v>0</v>
      </c>
    </row>
    <row r="2654">
      <c r="A2654" s="1" t="s">
        <v>2653</v>
      </c>
      <c r="B2654" s="3">
        <v>9.0</v>
      </c>
      <c r="E2654" s="4">
        <f t="shared" si="1"/>
        <v>0</v>
      </c>
    </row>
    <row r="2655">
      <c r="A2655" s="1" t="s">
        <v>2654</v>
      </c>
      <c r="B2655" s="3">
        <v>9.0</v>
      </c>
      <c r="E2655" s="4">
        <f t="shared" si="1"/>
        <v>0</v>
      </c>
    </row>
    <row r="2656">
      <c r="A2656" s="1" t="s">
        <v>2655</v>
      </c>
      <c r="B2656" s="3">
        <v>9.0</v>
      </c>
      <c r="E2656" s="4">
        <f t="shared" si="1"/>
        <v>0</v>
      </c>
    </row>
    <row r="2657">
      <c r="A2657" s="1" t="s">
        <v>2656</v>
      </c>
      <c r="B2657" s="3">
        <v>9.0</v>
      </c>
      <c r="E2657" s="4">
        <f t="shared" si="1"/>
        <v>0</v>
      </c>
    </row>
    <row r="2658">
      <c r="A2658" s="1" t="s">
        <v>2657</v>
      </c>
      <c r="B2658" s="3">
        <v>9.0</v>
      </c>
      <c r="E2658" s="4">
        <f t="shared" si="1"/>
        <v>0</v>
      </c>
    </row>
    <row r="2659">
      <c r="A2659" s="1" t="s">
        <v>2658</v>
      </c>
      <c r="B2659" s="3">
        <v>9.0</v>
      </c>
      <c r="E2659" s="4">
        <f t="shared" si="1"/>
        <v>0</v>
      </c>
    </row>
    <row r="2660">
      <c r="A2660" s="1" t="s">
        <v>2659</v>
      </c>
      <c r="B2660" s="3">
        <v>9.0</v>
      </c>
      <c r="E2660" s="4">
        <f t="shared" si="1"/>
        <v>0</v>
      </c>
    </row>
    <row r="2661">
      <c r="A2661" s="1" t="s">
        <v>2660</v>
      </c>
      <c r="B2661" s="3">
        <v>9.0</v>
      </c>
      <c r="E2661" s="4">
        <f t="shared" si="1"/>
        <v>0</v>
      </c>
    </row>
    <row r="2662">
      <c r="A2662" s="1" t="s">
        <v>2661</v>
      </c>
      <c r="B2662" s="3">
        <v>9.0</v>
      </c>
      <c r="E2662" s="4">
        <f t="shared" si="1"/>
        <v>0</v>
      </c>
    </row>
    <row r="2663">
      <c r="A2663" s="1" t="s">
        <v>2662</v>
      </c>
      <c r="B2663" s="3">
        <v>9.0</v>
      </c>
      <c r="E2663" s="4">
        <f t="shared" si="1"/>
        <v>0</v>
      </c>
    </row>
    <row r="2664">
      <c r="A2664" s="1" t="s">
        <v>2663</v>
      </c>
      <c r="B2664" s="3">
        <v>9.0</v>
      </c>
      <c r="E2664" s="4">
        <f t="shared" si="1"/>
        <v>0</v>
      </c>
    </row>
    <row r="2665">
      <c r="A2665" s="1" t="s">
        <v>2664</v>
      </c>
      <c r="B2665" s="3">
        <v>9.0</v>
      </c>
      <c r="E2665" s="4">
        <f t="shared" si="1"/>
        <v>0</v>
      </c>
    </row>
    <row r="2666">
      <c r="A2666" s="1" t="s">
        <v>2665</v>
      </c>
      <c r="B2666" s="3">
        <v>9.0</v>
      </c>
      <c r="E2666" s="4">
        <f t="shared" si="1"/>
        <v>0</v>
      </c>
    </row>
    <row r="2667">
      <c r="A2667" s="1" t="s">
        <v>2666</v>
      </c>
      <c r="B2667" s="3">
        <v>9.0</v>
      </c>
      <c r="E2667" s="4">
        <f t="shared" si="1"/>
        <v>0</v>
      </c>
    </row>
    <row r="2668">
      <c r="A2668" s="1" t="s">
        <v>2667</v>
      </c>
      <c r="B2668" s="3">
        <v>9.0</v>
      </c>
      <c r="E2668" s="4">
        <f t="shared" si="1"/>
        <v>0</v>
      </c>
    </row>
    <row r="2669">
      <c r="A2669" s="1" t="s">
        <v>2668</v>
      </c>
      <c r="B2669" s="3">
        <v>9.0</v>
      </c>
      <c r="E2669" s="4">
        <f t="shared" si="1"/>
        <v>0</v>
      </c>
    </row>
    <row r="2670">
      <c r="A2670" s="1" t="s">
        <v>2669</v>
      </c>
      <c r="B2670" s="3">
        <v>9.0</v>
      </c>
      <c r="E2670" s="4">
        <f t="shared" si="1"/>
        <v>0</v>
      </c>
    </row>
    <row r="2671">
      <c r="A2671" s="1" t="s">
        <v>2670</v>
      </c>
      <c r="B2671" s="3">
        <v>9.0</v>
      </c>
      <c r="E2671" s="4">
        <f t="shared" si="1"/>
        <v>0</v>
      </c>
    </row>
    <row r="2672">
      <c r="A2672" s="1" t="s">
        <v>2671</v>
      </c>
      <c r="B2672" s="3">
        <v>9.0</v>
      </c>
      <c r="E2672" s="4">
        <f t="shared" si="1"/>
        <v>0</v>
      </c>
    </row>
    <row r="2673">
      <c r="A2673" s="1" t="s">
        <v>2672</v>
      </c>
      <c r="B2673" s="3">
        <v>9.0</v>
      </c>
      <c r="E2673" s="4">
        <f t="shared" si="1"/>
        <v>0</v>
      </c>
    </row>
    <row r="2674">
      <c r="A2674" s="1" t="s">
        <v>2673</v>
      </c>
      <c r="B2674" s="3">
        <v>9.0</v>
      </c>
      <c r="E2674" s="4">
        <f t="shared" si="1"/>
        <v>0</v>
      </c>
    </row>
    <row r="2675">
      <c r="A2675" s="1" t="s">
        <v>2674</v>
      </c>
      <c r="B2675" s="3">
        <v>9.0</v>
      </c>
      <c r="E2675" s="4">
        <f t="shared" si="1"/>
        <v>0</v>
      </c>
    </row>
    <row r="2676">
      <c r="A2676" s="1" t="s">
        <v>2675</v>
      </c>
      <c r="B2676" s="3">
        <v>9.0</v>
      </c>
      <c r="E2676" s="4">
        <f t="shared" si="1"/>
        <v>0</v>
      </c>
    </row>
    <row r="2677">
      <c r="A2677" s="1" t="s">
        <v>2676</v>
      </c>
      <c r="B2677" s="3">
        <v>9.0</v>
      </c>
      <c r="E2677" s="4">
        <f t="shared" si="1"/>
        <v>0</v>
      </c>
    </row>
    <row r="2678">
      <c r="A2678" s="1" t="s">
        <v>2677</v>
      </c>
      <c r="B2678" s="3">
        <v>9.0</v>
      </c>
      <c r="E2678" s="4">
        <f t="shared" si="1"/>
        <v>0</v>
      </c>
    </row>
    <row r="2679">
      <c r="A2679" s="1" t="s">
        <v>2678</v>
      </c>
      <c r="B2679" s="3">
        <v>9.0</v>
      </c>
      <c r="E2679" s="4">
        <f t="shared" si="1"/>
        <v>0</v>
      </c>
    </row>
    <row r="2680">
      <c r="A2680" s="1" t="s">
        <v>2679</v>
      </c>
      <c r="B2680" s="3">
        <v>9.0</v>
      </c>
      <c r="E2680" s="4">
        <f t="shared" si="1"/>
        <v>0</v>
      </c>
    </row>
    <row r="2681">
      <c r="A2681" s="1" t="s">
        <v>2680</v>
      </c>
      <c r="B2681" s="3">
        <v>9.0</v>
      </c>
      <c r="E2681" s="4">
        <f t="shared" si="1"/>
        <v>0</v>
      </c>
    </row>
    <row r="2682">
      <c r="A2682" s="1" t="s">
        <v>2681</v>
      </c>
      <c r="B2682" s="3">
        <v>9.0</v>
      </c>
      <c r="E2682" s="4">
        <f t="shared" si="1"/>
        <v>0</v>
      </c>
    </row>
    <row r="2683">
      <c r="A2683" s="1" t="s">
        <v>2682</v>
      </c>
      <c r="B2683" s="3">
        <v>9.0</v>
      </c>
      <c r="E2683" s="4">
        <f t="shared" si="1"/>
        <v>0</v>
      </c>
    </row>
    <row r="2684">
      <c r="A2684" s="1" t="s">
        <v>2683</v>
      </c>
      <c r="B2684" s="3">
        <v>9.0</v>
      </c>
      <c r="E2684" s="4">
        <f t="shared" si="1"/>
        <v>0</v>
      </c>
    </row>
    <row r="2685">
      <c r="A2685" s="1" t="s">
        <v>2684</v>
      </c>
      <c r="B2685" s="3">
        <v>9.0</v>
      </c>
      <c r="E2685" s="4">
        <f t="shared" si="1"/>
        <v>0</v>
      </c>
    </row>
    <row r="2686">
      <c r="A2686" s="1" t="s">
        <v>2685</v>
      </c>
      <c r="B2686" s="3">
        <v>9.0</v>
      </c>
      <c r="E2686" s="4">
        <f t="shared" si="1"/>
        <v>0</v>
      </c>
    </row>
    <row r="2687">
      <c r="A2687" s="1" t="s">
        <v>2686</v>
      </c>
      <c r="B2687" s="3">
        <v>9.0</v>
      </c>
      <c r="E2687" s="4">
        <f t="shared" si="1"/>
        <v>0</v>
      </c>
    </row>
    <row r="2688">
      <c r="A2688" s="1" t="s">
        <v>2687</v>
      </c>
      <c r="B2688" s="3">
        <v>9.0</v>
      </c>
      <c r="E2688" s="4">
        <f t="shared" si="1"/>
        <v>0</v>
      </c>
    </row>
    <row r="2689">
      <c r="A2689" s="1" t="s">
        <v>2688</v>
      </c>
      <c r="B2689" s="3">
        <v>9.0</v>
      </c>
      <c r="E2689" s="4">
        <f t="shared" si="1"/>
        <v>0</v>
      </c>
    </row>
    <row r="2690">
      <c r="A2690" s="1" t="s">
        <v>2689</v>
      </c>
      <c r="B2690" s="3">
        <v>9.0</v>
      </c>
      <c r="E2690" s="4">
        <f t="shared" si="1"/>
        <v>0</v>
      </c>
    </row>
    <row r="2691">
      <c r="A2691" s="1" t="s">
        <v>2690</v>
      </c>
      <c r="B2691" s="3">
        <v>9.0</v>
      </c>
      <c r="E2691" s="4">
        <f t="shared" si="1"/>
        <v>0</v>
      </c>
    </row>
    <row r="2692">
      <c r="A2692" s="1" t="s">
        <v>2691</v>
      </c>
      <c r="B2692" s="3">
        <v>9.0</v>
      </c>
      <c r="E2692" s="4">
        <f t="shared" si="1"/>
        <v>0</v>
      </c>
    </row>
    <row r="2693">
      <c r="A2693" s="1" t="s">
        <v>2692</v>
      </c>
      <c r="B2693" s="3">
        <v>9.0</v>
      </c>
      <c r="E2693" s="4">
        <f t="shared" si="1"/>
        <v>0</v>
      </c>
    </row>
    <row r="2694">
      <c r="A2694" s="1" t="s">
        <v>2693</v>
      </c>
      <c r="B2694" s="3">
        <v>9.0</v>
      </c>
      <c r="E2694" s="4">
        <f t="shared" si="1"/>
        <v>0</v>
      </c>
    </row>
    <row r="2695">
      <c r="A2695" s="1" t="s">
        <v>2694</v>
      </c>
      <c r="B2695" s="3">
        <v>9.0</v>
      </c>
      <c r="E2695" s="4">
        <f t="shared" si="1"/>
        <v>0</v>
      </c>
    </row>
    <row r="2696">
      <c r="A2696" s="1" t="s">
        <v>2695</v>
      </c>
      <c r="B2696" s="3">
        <v>9.0</v>
      </c>
      <c r="E2696" s="4">
        <f t="shared" si="1"/>
        <v>0</v>
      </c>
    </row>
    <row r="2697">
      <c r="A2697" s="1" t="s">
        <v>2696</v>
      </c>
      <c r="B2697" s="3">
        <v>9.0</v>
      </c>
      <c r="E2697" s="4">
        <f t="shared" si="1"/>
        <v>0</v>
      </c>
    </row>
    <row r="2698">
      <c r="A2698" s="1" t="s">
        <v>2697</v>
      </c>
      <c r="B2698" s="3">
        <v>9.0</v>
      </c>
      <c r="E2698" s="4">
        <f t="shared" si="1"/>
        <v>0</v>
      </c>
    </row>
    <row r="2699">
      <c r="A2699" s="1" t="s">
        <v>2698</v>
      </c>
      <c r="B2699" s="3">
        <v>9.0</v>
      </c>
      <c r="E2699" s="4">
        <f t="shared" si="1"/>
        <v>0</v>
      </c>
    </row>
    <row r="2700">
      <c r="A2700" s="1" t="s">
        <v>2699</v>
      </c>
      <c r="B2700" s="3">
        <v>9.0</v>
      </c>
      <c r="E2700" s="4">
        <f t="shared" si="1"/>
        <v>0</v>
      </c>
    </row>
    <row r="2701">
      <c r="A2701" s="1" t="s">
        <v>2700</v>
      </c>
      <c r="B2701" s="3">
        <v>9.0</v>
      </c>
      <c r="E2701" s="4">
        <f t="shared" si="1"/>
        <v>0</v>
      </c>
    </row>
    <row r="2702">
      <c r="A2702" s="1" t="s">
        <v>2701</v>
      </c>
      <c r="B2702" s="3">
        <v>9.0</v>
      </c>
      <c r="E2702" s="4">
        <f t="shared" si="1"/>
        <v>0</v>
      </c>
    </row>
    <row r="2703">
      <c r="A2703" s="1" t="s">
        <v>2702</v>
      </c>
      <c r="B2703" s="3">
        <v>9.0</v>
      </c>
      <c r="E2703" s="4">
        <f t="shared" si="1"/>
        <v>0</v>
      </c>
    </row>
    <row r="2704">
      <c r="A2704" s="1" t="s">
        <v>2703</v>
      </c>
      <c r="B2704" s="3">
        <v>9.0</v>
      </c>
      <c r="E2704" s="4">
        <f t="shared" si="1"/>
        <v>0</v>
      </c>
    </row>
    <row r="2705">
      <c r="A2705" s="1" t="s">
        <v>2704</v>
      </c>
      <c r="B2705" s="3">
        <v>9.0</v>
      </c>
      <c r="E2705" s="4">
        <f t="shared" si="1"/>
        <v>0</v>
      </c>
    </row>
    <row r="2706">
      <c r="A2706" s="1" t="s">
        <v>2705</v>
      </c>
      <c r="B2706" s="3">
        <v>9.0</v>
      </c>
      <c r="E2706" s="4">
        <f t="shared" si="1"/>
        <v>0</v>
      </c>
    </row>
    <row r="2707">
      <c r="A2707" s="1" t="s">
        <v>2706</v>
      </c>
      <c r="B2707" s="3">
        <v>9.0</v>
      </c>
      <c r="E2707" s="4">
        <f t="shared" si="1"/>
        <v>0</v>
      </c>
    </row>
    <row r="2708">
      <c r="A2708" s="1" t="s">
        <v>2707</v>
      </c>
      <c r="B2708" s="3">
        <v>9.0</v>
      </c>
      <c r="E2708" s="4">
        <f t="shared" si="1"/>
        <v>0</v>
      </c>
    </row>
    <row r="2709">
      <c r="A2709" s="1" t="s">
        <v>2708</v>
      </c>
      <c r="B2709" s="3">
        <v>9.0</v>
      </c>
      <c r="E2709" s="4">
        <f t="shared" si="1"/>
        <v>0</v>
      </c>
    </row>
    <row r="2710">
      <c r="A2710" s="1" t="s">
        <v>2709</v>
      </c>
      <c r="B2710" s="3">
        <v>9.0</v>
      </c>
      <c r="E2710" s="4">
        <f t="shared" si="1"/>
        <v>0</v>
      </c>
    </row>
    <row r="2711">
      <c r="A2711" s="1" t="s">
        <v>2710</v>
      </c>
      <c r="B2711" s="3">
        <v>9.0</v>
      </c>
      <c r="E2711" s="4">
        <f t="shared" si="1"/>
        <v>0</v>
      </c>
    </row>
    <row r="2712">
      <c r="A2712" s="1" t="s">
        <v>2711</v>
      </c>
      <c r="B2712" s="3">
        <v>9.0</v>
      </c>
      <c r="E2712" s="4">
        <f t="shared" si="1"/>
        <v>0</v>
      </c>
    </row>
    <row r="2713">
      <c r="A2713" s="1" t="s">
        <v>2712</v>
      </c>
      <c r="B2713" s="3">
        <v>9.0</v>
      </c>
      <c r="E2713" s="4">
        <f t="shared" si="1"/>
        <v>0</v>
      </c>
    </row>
    <row r="2714">
      <c r="A2714" s="1" t="s">
        <v>2713</v>
      </c>
      <c r="B2714" s="3">
        <v>9.0</v>
      </c>
      <c r="E2714" s="4">
        <f t="shared" si="1"/>
        <v>0</v>
      </c>
    </row>
    <row r="2715">
      <c r="A2715" s="1" t="s">
        <v>2714</v>
      </c>
      <c r="B2715" s="3">
        <v>9.0</v>
      </c>
      <c r="E2715" s="4">
        <f t="shared" si="1"/>
        <v>0</v>
      </c>
    </row>
    <row r="2716">
      <c r="A2716" s="1" t="s">
        <v>2715</v>
      </c>
      <c r="B2716" s="3">
        <v>9.0</v>
      </c>
      <c r="E2716" s="4">
        <f t="shared" si="1"/>
        <v>0</v>
      </c>
    </row>
    <row r="2717">
      <c r="A2717" s="1" t="s">
        <v>2716</v>
      </c>
      <c r="B2717" s="3">
        <v>9.0</v>
      </c>
      <c r="E2717" s="4">
        <f t="shared" si="1"/>
        <v>0</v>
      </c>
    </row>
    <row r="2718">
      <c r="A2718" s="1" t="s">
        <v>2717</v>
      </c>
      <c r="B2718" s="3">
        <v>9.0</v>
      </c>
      <c r="E2718" s="4">
        <f t="shared" si="1"/>
        <v>0</v>
      </c>
    </row>
    <row r="2719">
      <c r="A2719" s="1" t="s">
        <v>2718</v>
      </c>
      <c r="B2719" s="3">
        <v>9.0</v>
      </c>
      <c r="E2719" s="4">
        <f t="shared" si="1"/>
        <v>0</v>
      </c>
    </row>
    <row r="2720">
      <c r="A2720" s="1" t="s">
        <v>2719</v>
      </c>
      <c r="B2720" s="3">
        <v>9.0</v>
      </c>
      <c r="E2720" s="4">
        <f t="shared" si="1"/>
        <v>0</v>
      </c>
    </row>
    <row r="2721">
      <c r="A2721" s="1" t="s">
        <v>2720</v>
      </c>
      <c r="B2721" s="3">
        <v>9.0</v>
      </c>
      <c r="E2721" s="4">
        <f t="shared" si="1"/>
        <v>0</v>
      </c>
    </row>
    <row r="2722">
      <c r="A2722" s="1" t="s">
        <v>2721</v>
      </c>
      <c r="B2722" s="3">
        <v>9.0</v>
      </c>
      <c r="E2722" s="4">
        <f t="shared" si="1"/>
        <v>0</v>
      </c>
    </row>
    <row r="2723">
      <c r="A2723" s="1" t="s">
        <v>2722</v>
      </c>
      <c r="B2723" s="3">
        <v>9.0</v>
      </c>
      <c r="E2723" s="4">
        <f t="shared" si="1"/>
        <v>0</v>
      </c>
    </row>
    <row r="2724">
      <c r="A2724" s="1" t="s">
        <v>2723</v>
      </c>
      <c r="B2724" s="3">
        <v>9.0</v>
      </c>
      <c r="E2724" s="4">
        <f t="shared" si="1"/>
        <v>0</v>
      </c>
    </row>
    <row r="2725">
      <c r="A2725" s="1" t="s">
        <v>2724</v>
      </c>
      <c r="B2725" s="3">
        <v>9.0</v>
      </c>
      <c r="E2725" s="4">
        <f t="shared" si="1"/>
        <v>0</v>
      </c>
    </row>
    <row r="2726">
      <c r="A2726" s="1" t="s">
        <v>2725</v>
      </c>
      <c r="B2726" s="3">
        <v>9.0</v>
      </c>
      <c r="E2726" s="4">
        <f t="shared" si="1"/>
        <v>0</v>
      </c>
    </row>
    <row r="2727">
      <c r="A2727" s="1" t="s">
        <v>2726</v>
      </c>
      <c r="B2727" s="3">
        <v>9.0</v>
      </c>
      <c r="E2727" s="4">
        <f t="shared" si="1"/>
        <v>0</v>
      </c>
    </row>
    <row r="2728">
      <c r="A2728" s="1" t="s">
        <v>2727</v>
      </c>
      <c r="B2728" s="3">
        <v>9.0</v>
      </c>
      <c r="E2728" s="4">
        <f t="shared" si="1"/>
        <v>0</v>
      </c>
    </row>
    <row r="2729">
      <c r="A2729" s="1" t="s">
        <v>2728</v>
      </c>
      <c r="B2729" s="3">
        <v>9.0</v>
      </c>
      <c r="E2729" s="4">
        <f t="shared" si="1"/>
        <v>0</v>
      </c>
    </row>
    <row r="2730">
      <c r="A2730" s="1" t="s">
        <v>2729</v>
      </c>
      <c r="B2730" s="3">
        <v>9.0</v>
      </c>
      <c r="E2730" s="4">
        <f t="shared" si="1"/>
        <v>0</v>
      </c>
    </row>
    <row r="2731">
      <c r="A2731" s="1" t="s">
        <v>2730</v>
      </c>
      <c r="B2731" s="3">
        <v>9.0</v>
      </c>
      <c r="E2731" s="4">
        <f t="shared" si="1"/>
        <v>0</v>
      </c>
    </row>
    <row r="2732">
      <c r="A2732" s="1" t="s">
        <v>2731</v>
      </c>
      <c r="B2732" s="3">
        <v>9.0</v>
      </c>
      <c r="E2732" s="4">
        <f t="shared" si="1"/>
        <v>0</v>
      </c>
    </row>
    <row r="2733">
      <c r="A2733" s="1" t="s">
        <v>2732</v>
      </c>
      <c r="B2733" s="3">
        <v>9.0</v>
      </c>
      <c r="E2733" s="4">
        <f t="shared" si="1"/>
        <v>0</v>
      </c>
    </row>
    <row r="2734">
      <c r="A2734" s="1" t="s">
        <v>2733</v>
      </c>
      <c r="B2734" s="3">
        <v>9.0</v>
      </c>
      <c r="E2734" s="4">
        <f t="shared" si="1"/>
        <v>0</v>
      </c>
    </row>
    <row r="2735">
      <c r="A2735" s="1" t="s">
        <v>2734</v>
      </c>
      <c r="B2735" s="3">
        <v>9.0</v>
      </c>
      <c r="E2735" s="4">
        <f t="shared" si="1"/>
        <v>0</v>
      </c>
    </row>
    <row r="2736">
      <c r="A2736" s="1" t="s">
        <v>2735</v>
      </c>
      <c r="B2736" s="3">
        <v>9.0</v>
      </c>
      <c r="E2736" s="4">
        <f t="shared" si="1"/>
        <v>0</v>
      </c>
    </row>
    <row r="2737">
      <c r="A2737" s="1" t="s">
        <v>2736</v>
      </c>
      <c r="B2737" s="3">
        <v>9.0</v>
      </c>
      <c r="E2737" s="4">
        <f t="shared" si="1"/>
        <v>0</v>
      </c>
    </row>
    <row r="2738">
      <c r="A2738" s="1" t="s">
        <v>2737</v>
      </c>
      <c r="B2738" s="3">
        <v>9.0</v>
      </c>
      <c r="E2738" s="4">
        <f t="shared" si="1"/>
        <v>0</v>
      </c>
    </row>
    <row r="2739">
      <c r="A2739" s="1" t="s">
        <v>2738</v>
      </c>
      <c r="B2739" s="3">
        <v>9.0</v>
      </c>
      <c r="E2739" s="4">
        <f t="shared" si="1"/>
        <v>0</v>
      </c>
    </row>
    <row r="2740">
      <c r="A2740" s="1" t="s">
        <v>2739</v>
      </c>
      <c r="B2740" s="3">
        <v>9.0</v>
      </c>
      <c r="E2740" s="4">
        <f t="shared" si="1"/>
        <v>0</v>
      </c>
    </row>
    <row r="2741">
      <c r="A2741" s="1" t="s">
        <v>2740</v>
      </c>
      <c r="B2741" s="3">
        <v>9.0</v>
      </c>
      <c r="E2741" s="4">
        <f t="shared" si="1"/>
        <v>0</v>
      </c>
    </row>
    <row r="2742">
      <c r="A2742" s="1" t="s">
        <v>2741</v>
      </c>
      <c r="B2742" s="3">
        <v>9.0</v>
      </c>
      <c r="E2742" s="4">
        <f t="shared" si="1"/>
        <v>0</v>
      </c>
    </row>
    <row r="2743">
      <c r="A2743" s="1" t="s">
        <v>2742</v>
      </c>
      <c r="B2743" s="3">
        <v>9.0</v>
      </c>
      <c r="E2743" s="4">
        <f t="shared" si="1"/>
        <v>0</v>
      </c>
    </row>
    <row r="2744">
      <c r="A2744" s="1" t="s">
        <v>2743</v>
      </c>
      <c r="B2744" s="3">
        <v>9.0</v>
      </c>
      <c r="E2744" s="4">
        <f t="shared" si="1"/>
        <v>0</v>
      </c>
    </row>
    <row r="2745">
      <c r="A2745" s="1" t="s">
        <v>2744</v>
      </c>
      <c r="B2745" s="3">
        <v>9.0</v>
      </c>
      <c r="E2745" s="4">
        <f t="shared" si="1"/>
        <v>0</v>
      </c>
    </row>
    <row r="2746">
      <c r="A2746" s="1" t="s">
        <v>2745</v>
      </c>
      <c r="B2746" s="3">
        <v>9.0</v>
      </c>
      <c r="E2746" s="4">
        <f t="shared" si="1"/>
        <v>0</v>
      </c>
    </row>
    <row r="2747">
      <c r="A2747" s="1" t="s">
        <v>2746</v>
      </c>
      <c r="B2747" s="3">
        <v>9.0</v>
      </c>
      <c r="E2747" s="4">
        <f t="shared" si="1"/>
        <v>0</v>
      </c>
    </row>
    <row r="2748">
      <c r="A2748" s="1" t="s">
        <v>2747</v>
      </c>
      <c r="B2748" s="3">
        <v>9.0</v>
      </c>
      <c r="E2748" s="4">
        <f t="shared" si="1"/>
        <v>0</v>
      </c>
    </row>
    <row r="2749">
      <c r="A2749" s="1" t="s">
        <v>2748</v>
      </c>
      <c r="B2749" s="3">
        <v>9.0</v>
      </c>
      <c r="E2749" s="4">
        <f t="shared" si="1"/>
        <v>0</v>
      </c>
    </row>
    <row r="2750">
      <c r="A2750" s="1" t="s">
        <v>2749</v>
      </c>
      <c r="B2750" s="3">
        <v>9.0</v>
      </c>
      <c r="E2750" s="4">
        <f t="shared" si="1"/>
        <v>0</v>
      </c>
    </row>
    <row r="2751">
      <c r="A2751" s="1" t="s">
        <v>2750</v>
      </c>
      <c r="B2751" s="3">
        <v>9.0</v>
      </c>
      <c r="E2751" s="4">
        <f t="shared" si="1"/>
        <v>0</v>
      </c>
    </row>
    <row r="2752">
      <c r="A2752" s="1" t="s">
        <v>2751</v>
      </c>
      <c r="B2752" s="3">
        <v>9.0</v>
      </c>
      <c r="E2752" s="4">
        <f t="shared" si="1"/>
        <v>0</v>
      </c>
    </row>
    <row r="2753">
      <c r="A2753" s="1" t="s">
        <v>2752</v>
      </c>
      <c r="B2753" s="3">
        <v>9.0</v>
      </c>
      <c r="E2753" s="4">
        <f t="shared" si="1"/>
        <v>0</v>
      </c>
    </row>
    <row r="2754">
      <c r="A2754" s="1" t="s">
        <v>2753</v>
      </c>
      <c r="B2754" s="3">
        <v>9.0</v>
      </c>
      <c r="E2754" s="4">
        <f t="shared" si="1"/>
        <v>0</v>
      </c>
    </row>
    <row r="2755">
      <c r="A2755" s="1" t="s">
        <v>2754</v>
      </c>
      <c r="B2755" s="3">
        <v>9.0</v>
      </c>
      <c r="E2755" s="4">
        <f t="shared" si="1"/>
        <v>0</v>
      </c>
    </row>
    <row r="2756">
      <c r="A2756" s="1" t="s">
        <v>2755</v>
      </c>
      <c r="B2756" s="3">
        <v>9.0</v>
      </c>
      <c r="E2756" s="4">
        <f t="shared" si="1"/>
        <v>0</v>
      </c>
    </row>
    <row r="2757">
      <c r="A2757" s="1" t="s">
        <v>2756</v>
      </c>
      <c r="B2757" s="3">
        <v>9.0</v>
      </c>
      <c r="E2757" s="4">
        <f t="shared" si="1"/>
        <v>0</v>
      </c>
    </row>
    <row r="2758">
      <c r="A2758" s="1" t="s">
        <v>2757</v>
      </c>
      <c r="B2758" s="3">
        <v>9.0</v>
      </c>
      <c r="E2758" s="4">
        <f t="shared" si="1"/>
        <v>0</v>
      </c>
    </row>
    <row r="2759">
      <c r="A2759" s="1" t="s">
        <v>2758</v>
      </c>
      <c r="B2759" s="3">
        <v>9.0</v>
      </c>
      <c r="E2759" s="4">
        <f t="shared" si="1"/>
        <v>0</v>
      </c>
    </row>
    <row r="2760">
      <c r="A2760" s="1" t="s">
        <v>2759</v>
      </c>
      <c r="B2760" s="3">
        <v>9.0</v>
      </c>
      <c r="E2760" s="4">
        <f t="shared" si="1"/>
        <v>0</v>
      </c>
    </row>
    <row r="2761">
      <c r="A2761" s="1" t="s">
        <v>2760</v>
      </c>
      <c r="B2761" s="3">
        <v>9.0</v>
      </c>
      <c r="E2761" s="4">
        <f t="shared" si="1"/>
        <v>0</v>
      </c>
    </row>
    <row r="2762">
      <c r="A2762" s="1" t="s">
        <v>2761</v>
      </c>
      <c r="B2762" s="3">
        <v>9.0</v>
      </c>
      <c r="E2762" s="4">
        <f t="shared" si="1"/>
        <v>0</v>
      </c>
    </row>
    <row r="2763">
      <c r="A2763" s="1" t="s">
        <v>2762</v>
      </c>
      <c r="B2763" s="3">
        <v>9.0</v>
      </c>
      <c r="E2763" s="4">
        <f t="shared" si="1"/>
        <v>0</v>
      </c>
    </row>
    <row r="2764">
      <c r="A2764" s="1" t="s">
        <v>2763</v>
      </c>
      <c r="B2764" s="3">
        <v>9.0</v>
      </c>
      <c r="E2764" s="4">
        <f t="shared" si="1"/>
        <v>0</v>
      </c>
    </row>
    <row r="2765">
      <c r="A2765" s="1" t="s">
        <v>2764</v>
      </c>
      <c r="B2765" s="3">
        <v>9.0</v>
      </c>
      <c r="E2765" s="4">
        <f t="shared" si="1"/>
        <v>0</v>
      </c>
    </row>
    <row r="2766">
      <c r="A2766" s="1" t="s">
        <v>2765</v>
      </c>
      <c r="B2766" s="3">
        <v>9.0</v>
      </c>
      <c r="E2766" s="4">
        <f t="shared" si="1"/>
        <v>0</v>
      </c>
    </row>
    <row r="2767">
      <c r="A2767" s="1" t="s">
        <v>2766</v>
      </c>
      <c r="B2767" s="3">
        <v>9.0</v>
      </c>
      <c r="E2767" s="4">
        <f t="shared" si="1"/>
        <v>0</v>
      </c>
    </row>
    <row r="2768">
      <c r="A2768" s="1" t="s">
        <v>2767</v>
      </c>
      <c r="B2768" s="3">
        <v>9.0</v>
      </c>
      <c r="E2768" s="4">
        <f t="shared" si="1"/>
        <v>0</v>
      </c>
    </row>
    <row r="2769">
      <c r="A2769" s="1" t="s">
        <v>2768</v>
      </c>
      <c r="B2769" s="3">
        <v>9.0</v>
      </c>
      <c r="E2769" s="4">
        <f t="shared" si="1"/>
        <v>0</v>
      </c>
    </row>
    <row r="2770">
      <c r="A2770" s="1" t="s">
        <v>2769</v>
      </c>
      <c r="B2770" s="3">
        <v>9.0</v>
      </c>
      <c r="E2770" s="4">
        <f t="shared" si="1"/>
        <v>0</v>
      </c>
    </row>
    <row r="2771">
      <c r="A2771" s="1" t="s">
        <v>2770</v>
      </c>
      <c r="B2771" s="3">
        <v>9.0</v>
      </c>
      <c r="E2771" s="4">
        <f t="shared" si="1"/>
        <v>0</v>
      </c>
    </row>
    <row r="2772">
      <c r="A2772" s="1" t="s">
        <v>2771</v>
      </c>
      <c r="B2772" s="3">
        <v>9.0</v>
      </c>
      <c r="E2772" s="4">
        <f t="shared" si="1"/>
        <v>0</v>
      </c>
    </row>
    <row r="2773">
      <c r="A2773" s="1" t="s">
        <v>2772</v>
      </c>
      <c r="B2773" s="3">
        <v>9.0</v>
      </c>
      <c r="E2773" s="4">
        <f t="shared" si="1"/>
        <v>0</v>
      </c>
    </row>
    <row r="2774">
      <c r="A2774" s="1" t="s">
        <v>2773</v>
      </c>
      <c r="B2774" s="3">
        <v>9.0</v>
      </c>
      <c r="E2774" s="4">
        <f t="shared" si="1"/>
        <v>0</v>
      </c>
    </row>
    <row r="2775">
      <c r="A2775" s="1" t="s">
        <v>2774</v>
      </c>
      <c r="B2775" s="3">
        <v>9.0</v>
      </c>
      <c r="E2775" s="4">
        <f t="shared" si="1"/>
        <v>0</v>
      </c>
    </row>
    <row r="2776">
      <c r="A2776" s="1" t="s">
        <v>2775</v>
      </c>
      <c r="B2776" s="3">
        <v>9.0</v>
      </c>
      <c r="E2776" s="4">
        <f t="shared" si="1"/>
        <v>0</v>
      </c>
    </row>
    <row r="2777">
      <c r="A2777" s="1" t="s">
        <v>2776</v>
      </c>
      <c r="B2777" s="3">
        <v>9.0</v>
      </c>
      <c r="E2777" s="4">
        <f t="shared" si="1"/>
        <v>0</v>
      </c>
    </row>
    <row r="2778">
      <c r="A2778" s="1" t="s">
        <v>2777</v>
      </c>
      <c r="B2778" s="3">
        <v>9.0</v>
      </c>
      <c r="E2778" s="4">
        <f t="shared" si="1"/>
        <v>0</v>
      </c>
    </row>
    <row r="2779">
      <c r="A2779" s="1" t="s">
        <v>2778</v>
      </c>
      <c r="B2779" s="3">
        <v>9.0</v>
      </c>
      <c r="E2779" s="4">
        <f t="shared" si="1"/>
        <v>0</v>
      </c>
    </row>
    <row r="2780">
      <c r="A2780" s="1" t="s">
        <v>2779</v>
      </c>
      <c r="B2780" s="3">
        <v>9.0</v>
      </c>
      <c r="E2780" s="4">
        <f t="shared" si="1"/>
        <v>0</v>
      </c>
    </row>
    <row r="2781">
      <c r="A2781" s="1" t="s">
        <v>2780</v>
      </c>
      <c r="B2781" s="3">
        <v>9.0</v>
      </c>
      <c r="E2781" s="4">
        <f t="shared" si="1"/>
        <v>0</v>
      </c>
    </row>
    <row r="2782">
      <c r="A2782" s="1" t="s">
        <v>2781</v>
      </c>
      <c r="B2782" s="3">
        <v>9.0</v>
      </c>
      <c r="E2782" s="4">
        <f t="shared" si="1"/>
        <v>0</v>
      </c>
    </row>
    <row r="2783">
      <c r="A2783" s="1" t="s">
        <v>2782</v>
      </c>
      <c r="B2783" s="3">
        <v>9.0</v>
      </c>
      <c r="E2783" s="4">
        <f t="shared" si="1"/>
        <v>0</v>
      </c>
    </row>
    <row r="2784">
      <c r="A2784" s="1" t="s">
        <v>2783</v>
      </c>
      <c r="B2784" s="3">
        <v>9.0</v>
      </c>
      <c r="E2784" s="4">
        <f t="shared" si="1"/>
        <v>0</v>
      </c>
    </row>
    <row r="2785">
      <c r="A2785" s="1" t="s">
        <v>2784</v>
      </c>
      <c r="B2785" s="3">
        <v>9.0</v>
      </c>
      <c r="E2785" s="4">
        <f t="shared" si="1"/>
        <v>0</v>
      </c>
    </row>
    <row r="2786">
      <c r="A2786" s="1" t="s">
        <v>2785</v>
      </c>
      <c r="B2786" s="3">
        <v>9.0</v>
      </c>
      <c r="E2786" s="4">
        <f t="shared" si="1"/>
        <v>0</v>
      </c>
    </row>
    <row r="2787">
      <c r="A2787" s="1" t="s">
        <v>2786</v>
      </c>
      <c r="B2787" s="3">
        <v>8.0</v>
      </c>
      <c r="E2787" s="4">
        <f t="shared" si="1"/>
        <v>0</v>
      </c>
    </row>
    <row r="2788">
      <c r="A2788" s="1" t="s">
        <v>2787</v>
      </c>
      <c r="B2788" s="3">
        <v>8.0</v>
      </c>
      <c r="E2788" s="4">
        <f t="shared" si="1"/>
        <v>0</v>
      </c>
    </row>
    <row r="2789">
      <c r="A2789" s="1" t="s">
        <v>2788</v>
      </c>
      <c r="B2789" s="3">
        <v>8.0</v>
      </c>
      <c r="E2789" s="4">
        <f t="shared" si="1"/>
        <v>0</v>
      </c>
    </row>
    <row r="2790">
      <c r="A2790" s="1" t="s">
        <v>2789</v>
      </c>
      <c r="B2790" s="3">
        <v>8.0</v>
      </c>
      <c r="E2790" s="4">
        <f t="shared" si="1"/>
        <v>0</v>
      </c>
    </row>
    <row r="2791">
      <c r="A2791" s="1" t="s">
        <v>2790</v>
      </c>
      <c r="B2791" s="3">
        <v>8.0</v>
      </c>
      <c r="E2791" s="4">
        <f t="shared" si="1"/>
        <v>0</v>
      </c>
    </row>
    <row r="2792">
      <c r="A2792" s="1" t="s">
        <v>2791</v>
      </c>
      <c r="B2792" s="3">
        <v>8.0</v>
      </c>
      <c r="E2792" s="4">
        <f t="shared" si="1"/>
        <v>0</v>
      </c>
    </row>
    <row r="2793">
      <c r="A2793" s="1" t="s">
        <v>2792</v>
      </c>
      <c r="B2793" s="3">
        <v>8.0</v>
      </c>
      <c r="E2793" s="4">
        <f t="shared" si="1"/>
        <v>0</v>
      </c>
    </row>
    <row r="2794">
      <c r="A2794" s="1" t="s">
        <v>2793</v>
      </c>
      <c r="B2794" s="3">
        <v>8.0</v>
      </c>
      <c r="E2794" s="4">
        <f t="shared" si="1"/>
        <v>0</v>
      </c>
    </row>
    <row r="2795">
      <c r="A2795" s="1" t="s">
        <v>2794</v>
      </c>
      <c r="B2795" s="3">
        <v>8.0</v>
      </c>
      <c r="E2795" s="4">
        <f t="shared" si="1"/>
        <v>0</v>
      </c>
    </row>
    <row r="2796">
      <c r="A2796" s="1" t="s">
        <v>2795</v>
      </c>
      <c r="B2796" s="3">
        <v>8.0</v>
      </c>
      <c r="E2796" s="4">
        <f t="shared" si="1"/>
        <v>0</v>
      </c>
    </row>
    <row r="2797">
      <c r="A2797" s="1" t="s">
        <v>2796</v>
      </c>
      <c r="B2797" s="3">
        <v>8.0</v>
      </c>
      <c r="E2797" s="4">
        <f t="shared" si="1"/>
        <v>0</v>
      </c>
    </row>
    <row r="2798">
      <c r="A2798" s="1" t="s">
        <v>2797</v>
      </c>
      <c r="B2798" s="3">
        <v>8.0</v>
      </c>
      <c r="E2798" s="4">
        <f t="shared" si="1"/>
        <v>0</v>
      </c>
    </row>
    <row r="2799">
      <c r="A2799" s="1" t="s">
        <v>2798</v>
      </c>
      <c r="B2799" s="3">
        <v>8.0</v>
      </c>
      <c r="E2799" s="4">
        <f t="shared" si="1"/>
        <v>0</v>
      </c>
    </row>
    <row r="2800">
      <c r="A2800" s="1" t="s">
        <v>2799</v>
      </c>
      <c r="B2800" s="3">
        <v>8.0</v>
      </c>
      <c r="E2800" s="4">
        <f t="shared" si="1"/>
        <v>0</v>
      </c>
    </row>
    <row r="2801">
      <c r="A2801" s="1" t="s">
        <v>2800</v>
      </c>
      <c r="B2801" s="3">
        <v>8.0</v>
      </c>
      <c r="E2801" s="4">
        <f t="shared" si="1"/>
        <v>0</v>
      </c>
    </row>
    <row r="2802">
      <c r="A2802" s="1" t="s">
        <v>2801</v>
      </c>
      <c r="B2802" s="3">
        <v>8.0</v>
      </c>
      <c r="E2802" s="4">
        <f t="shared" si="1"/>
        <v>0</v>
      </c>
    </row>
    <row r="2803">
      <c r="A2803" s="1" t="s">
        <v>2802</v>
      </c>
      <c r="B2803" s="3">
        <v>8.0</v>
      </c>
      <c r="E2803" s="4">
        <f t="shared" si="1"/>
        <v>0</v>
      </c>
    </row>
    <row r="2804">
      <c r="A2804" s="1" t="s">
        <v>2803</v>
      </c>
      <c r="B2804" s="3">
        <v>8.0</v>
      </c>
      <c r="E2804" s="4">
        <f t="shared" si="1"/>
        <v>0</v>
      </c>
    </row>
    <row r="2805">
      <c r="A2805" s="1" t="s">
        <v>2804</v>
      </c>
      <c r="B2805" s="3">
        <v>8.0</v>
      </c>
      <c r="E2805" s="4">
        <f t="shared" si="1"/>
        <v>0</v>
      </c>
    </row>
    <row r="2806">
      <c r="A2806" s="1" t="s">
        <v>2805</v>
      </c>
      <c r="B2806" s="3">
        <v>8.0</v>
      </c>
      <c r="E2806" s="4">
        <f t="shared" si="1"/>
        <v>0</v>
      </c>
    </row>
    <row r="2807">
      <c r="A2807" s="1" t="s">
        <v>2806</v>
      </c>
      <c r="B2807" s="3">
        <v>8.0</v>
      </c>
      <c r="E2807" s="4">
        <f t="shared" si="1"/>
        <v>0</v>
      </c>
    </row>
    <row r="2808">
      <c r="A2808" s="1" t="s">
        <v>2807</v>
      </c>
      <c r="B2808" s="3">
        <v>8.0</v>
      </c>
      <c r="E2808" s="4">
        <f t="shared" si="1"/>
        <v>0</v>
      </c>
    </row>
    <row r="2809">
      <c r="A2809" s="1" t="s">
        <v>2808</v>
      </c>
      <c r="B2809" s="3">
        <v>8.0</v>
      </c>
      <c r="E2809" s="4">
        <f t="shared" si="1"/>
        <v>0</v>
      </c>
    </row>
    <row r="2810">
      <c r="A2810" s="1" t="s">
        <v>2809</v>
      </c>
      <c r="B2810" s="3">
        <v>8.0</v>
      </c>
      <c r="E2810" s="4">
        <f t="shared" si="1"/>
        <v>0</v>
      </c>
    </row>
    <row r="2811">
      <c r="A2811" s="1" t="s">
        <v>2810</v>
      </c>
      <c r="B2811" s="3">
        <v>8.0</v>
      </c>
      <c r="E2811" s="4">
        <f t="shared" si="1"/>
        <v>0</v>
      </c>
    </row>
    <row r="2812">
      <c r="A2812" s="1" t="s">
        <v>2811</v>
      </c>
      <c r="B2812" s="3">
        <v>8.0</v>
      </c>
      <c r="E2812" s="4">
        <f t="shared" si="1"/>
        <v>0</v>
      </c>
    </row>
    <row r="2813">
      <c r="A2813" s="5" t="s">
        <v>2812</v>
      </c>
      <c r="B2813" s="3">
        <v>8.0</v>
      </c>
      <c r="E2813" s="4">
        <f t="shared" si="1"/>
        <v>0</v>
      </c>
    </row>
    <row r="2814">
      <c r="A2814" s="1" t="s">
        <v>2813</v>
      </c>
      <c r="B2814" s="3">
        <v>8.0</v>
      </c>
      <c r="E2814" s="4">
        <f t="shared" si="1"/>
        <v>0</v>
      </c>
    </row>
    <row r="2815">
      <c r="A2815" s="1" t="s">
        <v>2814</v>
      </c>
      <c r="B2815" s="3">
        <v>8.0</v>
      </c>
      <c r="E2815" s="4">
        <f t="shared" si="1"/>
        <v>0</v>
      </c>
    </row>
    <row r="2816">
      <c r="A2816" s="1" t="s">
        <v>2815</v>
      </c>
      <c r="B2816" s="3">
        <v>8.0</v>
      </c>
      <c r="E2816" s="4">
        <f t="shared" si="1"/>
        <v>0</v>
      </c>
    </row>
    <row r="2817">
      <c r="A2817" s="1" t="s">
        <v>2816</v>
      </c>
      <c r="B2817" s="3">
        <v>8.0</v>
      </c>
      <c r="E2817" s="4">
        <f t="shared" si="1"/>
        <v>0</v>
      </c>
    </row>
    <row r="2818">
      <c r="A2818" s="1" t="s">
        <v>2817</v>
      </c>
      <c r="B2818" s="3">
        <v>8.0</v>
      </c>
      <c r="E2818" s="4">
        <f t="shared" si="1"/>
        <v>0</v>
      </c>
    </row>
    <row r="2819">
      <c r="A2819" s="1" t="s">
        <v>2818</v>
      </c>
      <c r="B2819" s="3">
        <v>8.0</v>
      </c>
      <c r="E2819" s="4">
        <f t="shared" si="1"/>
        <v>0</v>
      </c>
    </row>
    <row r="2820">
      <c r="A2820" s="1" t="s">
        <v>2819</v>
      </c>
      <c r="B2820" s="3">
        <v>8.0</v>
      </c>
      <c r="E2820" s="4">
        <f t="shared" si="1"/>
        <v>0</v>
      </c>
    </row>
    <row r="2821">
      <c r="A2821" s="1" t="s">
        <v>2820</v>
      </c>
      <c r="B2821" s="3">
        <v>8.0</v>
      </c>
      <c r="E2821" s="4">
        <f t="shared" si="1"/>
        <v>0</v>
      </c>
    </row>
    <row r="2822">
      <c r="A2822" s="1" t="s">
        <v>2821</v>
      </c>
      <c r="B2822" s="3">
        <v>8.0</v>
      </c>
      <c r="E2822" s="4">
        <f t="shared" si="1"/>
        <v>0</v>
      </c>
    </row>
    <row r="2823">
      <c r="A2823" s="1" t="s">
        <v>2822</v>
      </c>
      <c r="B2823" s="3">
        <v>8.0</v>
      </c>
      <c r="E2823" s="4">
        <f t="shared" si="1"/>
        <v>0</v>
      </c>
    </row>
    <row r="2824">
      <c r="A2824" s="1" t="s">
        <v>2823</v>
      </c>
      <c r="B2824" s="3">
        <v>8.0</v>
      </c>
      <c r="E2824" s="4">
        <f t="shared" si="1"/>
        <v>0</v>
      </c>
    </row>
    <row r="2825">
      <c r="A2825" s="1" t="s">
        <v>2824</v>
      </c>
      <c r="B2825" s="3">
        <v>8.0</v>
      </c>
      <c r="E2825" s="4">
        <f t="shared" si="1"/>
        <v>0</v>
      </c>
    </row>
    <row r="2826">
      <c r="A2826" s="1" t="s">
        <v>2825</v>
      </c>
      <c r="B2826" s="3">
        <v>8.0</v>
      </c>
      <c r="E2826" s="4">
        <f t="shared" si="1"/>
        <v>0</v>
      </c>
    </row>
    <row r="2827">
      <c r="A2827" s="1" t="s">
        <v>2826</v>
      </c>
      <c r="B2827" s="3">
        <v>8.0</v>
      </c>
      <c r="E2827" s="4">
        <f t="shared" si="1"/>
        <v>0</v>
      </c>
    </row>
    <row r="2828">
      <c r="A2828" s="5" t="s">
        <v>2827</v>
      </c>
      <c r="B2828" s="3">
        <v>8.0</v>
      </c>
      <c r="E2828" s="4">
        <f t="shared" si="1"/>
        <v>0</v>
      </c>
    </row>
    <row r="2829">
      <c r="A2829" s="1" t="s">
        <v>2828</v>
      </c>
      <c r="B2829" s="3">
        <v>8.0</v>
      </c>
      <c r="E2829" s="4">
        <f t="shared" si="1"/>
        <v>0</v>
      </c>
    </row>
    <row r="2830">
      <c r="A2830" s="1" t="s">
        <v>2829</v>
      </c>
      <c r="B2830" s="3">
        <v>8.0</v>
      </c>
      <c r="E2830" s="4">
        <f t="shared" si="1"/>
        <v>0</v>
      </c>
    </row>
    <row r="2831">
      <c r="A2831" s="1" t="s">
        <v>2830</v>
      </c>
      <c r="B2831" s="3">
        <v>8.0</v>
      </c>
      <c r="E2831" s="4">
        <f t="shared" si="1"/>
        <v>0</v>
      </c>
    </row>
    <row r="2832">
      <c r="A2832" s="1" t="s">
        <v>2831</v>
      </c>
      <c r="B2832" s="3">
        <v>8.0</v>
      </c>
      <c r="E2832" s="4">
        <f t="shared" si="1"/>
        <v>0</v>
      </c>
    </row>
    <row r="2833">
      <c r="A2833" s="1" t="s">
        <v>2832</v>
      </c>
      <c r="B2833" s="3">
        <v>8.0</v>
      </c>
      <c r="E2833" s="4">
        <f t="shared" si="1"/>
        <v>0</v>
      </c>
    </row>
    <row r="2834">
      <c r="A2834" s="1" t="s">
        <v>2833</v>
      </c>
      <c r="B2834" s="3">
        <v>8.0</v>
      </c>
      <c r="E2834" s="4">
        <f t="shared" si="1"/>
        <v>0</v>
      </c>
    </row>
    <row r="2835">
      <c r="A2835" s="1" t="s">
        <v>2834</v>
      </c>
      <c r="B2835" s="3">
        <v>8.0</v>
      </c>
      <c r="E2835" s="4">
        <f t="shared" si="1"/>
        <v>0</v>
      </c>
    </row>
    <row r="2836">
      <c r="A2836" s="1" t="s">
        <v>2835</v>
      </c>
      <c r="B2836" s="3">
        <v>8.0</v>
      </c>
      <c r="E2836" s="4">
        <f t="shared" si="1"/>
        <v>0</v>
      </c>
    </row>
    <row r="2837">
      <c r="A2837" s="1" t="s">
        <v>2836</v>
      </c>
      <c r="B2837" s="3">
        <v>8.0</v>
      </c>
      <c r="E2837" s="4">
        <f t="shared" si="1"/>
        <v>0</v>
      </c>
    </row>
    <row r="2838">
      <c r="A2838" s="1" t="s">
        <v>2837</v>
      </c>
      <c r="B2838" s="3">
        <v>8.0</v>
      </c>
      <c r="E2838" s="4">
        <f t="shared" si="1"/>
        <v>0</v>
      </c>
    </row>
    <row r="2839">
      <c r="A2839" s="1" t="s">
        <v>2838</v>
      </c>
      <c r="B2839" s="3">
        <v>8.0</v>
      </c>
      <c r="E2839" s="4">
        <f t="shared" si="1"/>
        <v>0</v>
      </c>
    </row>
    <row r="2840">
      <c r="A2840" s="1" t="s">
        <v>2839</v>
      </c>
      <c r="B2840" s="3">
        <v>8.0</v>
      </c>
      <c r="E2840" s="4">
        <f t="shared" si="1"/>
        <v>0</v>
      </c>
    </row>
    <row r="2841">
      <c r="A2841" s="1" t="s">
        <v>2840</v>
      </c>
      <c r="B2841" s="3">
        <v>8.0</v>
      </c>
      <c r="E2841" s="4">
        <f t="shared" si="1"/>
        <v>0</v>
      </c>
    </row>
    <row r="2842">
      <c r="A2842" s="1" t="s">
        <v>2841</v>
      </c>
      <c r="B2842" s="3">
        <v>8.0</v>
      </c>
      <c r="E2842" s="4">
        <f t="shared" si="1"/>
        <v>0</v>
      </c>
    </row>
    <row r="2843">
      <c r="A2843" s="1" t="s">
        <v>2842</v>
      </c>
      <c r="B2843" s="3">
        <v>8.0</v>
      </c>
      <c r="E2843" s="4">
        <f t="shared" si="1"/>
        <v>0</v>
      </c>
    </row>
    <row r="2844">
      <c r="A2844" s="1" t="s">
        <v>2843</v>
      </c>
      <c r="B2844" s="3">
        <v>8.0</v>
      </c>
      <c r="E2844" s="4">
        <f t="shared" si="1"/>
        <v>0</v>
      </c>
    </row>
    <row r="2845">
      <c r="A2845" s="1" t="s">
        <v>2844</v>
      </c>
      <c r="B2845" s="3">
        <v>8.0</v>
      </c>
      <c r="E2845" s="4">
        <f t="shared" si="1"/>
        <v>0</v>
      </c>
    </row>
    <row r="2846">
      <c r="A2846" s="1" t="s">
        <v>2845</v>
      </c>
      <c r="B2846" s="3">
        <v>8.0</v>
      </c>
      <c r="E2846" s="4">
        <f t="shared" si="1"/>
        <v>0</v>
      </c>
    </row>
    <row r="2847">
      <c r="A2847" s="1" t="s">
        <v>2846</v>
      </c>
      <c r="B2847" s="3">
        <v>8.0</v>
      </c>
      <c r="E2847" s="4">
        <f t="shared" si="1"/>
        <v>0</v>
      </c>
    </row>
    <row r="2848">
      <c r="A2848" s="1" t="s">
        <v>2847</v>
      </c>
      <c r="B2848" s="3">
        <v>8.0</v>
      </c>
      <c r="E2848" s="4">
        <f t="shared" si="1"/>
        <v>0</v>
      </c>
    </row>
    <row r="2849">
      <c r="A2849" s="1" t="s">
        <v>2848</v>
      </c>
      <c r="B2849" s="3">
        <v>8.0</v>
      </c>
      <c r="E2849" s="4">
        <f t="shared" si="1"/>
        <v>0</v>
      </c>
    </row>
    <row r="2850">
      <c r="A2850" s="1" t="s">
        <v>2849</v>
      </c>
      <c r="B2850" s="3">
        <v>8.0</v>
      </c>
      <c r="E2850" s="4">
        <f t="shared" si="1"/>
        <v>0</v>
      </c>
    </row>
    <row r="2851">
      <c r="A2851" s="1" t="s">
        <v>2850</v>
      </c>
      <c r="B2851" s="3">
        <v>8.0</v>
      </c>
      <c r="E2851" s="4">
        <f t="shared" si="1"/>
        <v>0</v>
      </c>
    </row>
    <row r="2852">
      <c r="A2852" s="1" t="s">
        <v>2851</v>
      </c>
      <c r="B2852" s="3">
        <v>8.0</v>
      </c>
      <c r="E2852" s="4">
        <f t="shared" si="1"/>
        <v>0</v>
      </c>
    </row>
    <row r="2853">
      <c r="A2853" s="1" t="s">
        <v>2852</v>
      </c>
      <c r="B2853" s="3">
        <v>8.0</v>
      </c>
      <c r="E2853" s="4">
        <f t="shared" si="1"/>
        <v>0</v>
      </c>
    </row>
    <row r="2854">
      <c r="A2854" s="1" t="s">
        <v>2853</v>
      </c>
      <c r="B2854" s="3">
        <v>8.0</v>
      </c>
      <c r="E2854" s="4">
        <f t="shared" si="1"/>
        <v>0</v>
      </c>
    </row>
    <row r="2855">
      <c r="A2855" s="1" t="s">
        <v>2854</v>
      </c>
      <c r="B2855" s="3">
        <v>8.0</v>
      </c>
      <c r="E2855" s="4">
        <f t="shared" si="1"/>
        <v>0</v>
      </c>
    </row>
    <row r="2856">
      <c r="A2856" s="1" t="s">
        <v>2855</v>
      </c>
      <c r="B2856" s="3">
        <v>8.0</v>
      </c>
      <c r="E2856" s="4">
        <f t="shared" si="1"/>
        <v>0</v>
      </c>
    </row>
    <row r="2857">
      <c r="A2857" s="1" t="s">
        <v>2856</v>
      </c>
      <c r="B2857" s="3">
        <v>8.0</v>
      </c>
      <c r="E2857" s="4">
        <f t="shared" si="1"/>
        <v>0</v>
      </c>
    </row>
    <row r="2858">
      <c r="A2858" s="1" t="s">
        <v>2857</v>
      </c>
      <c r="B2858" s="3">
        <v>8.0</v>
      </c>
      <c r="E2858" s="4">
        <f t="shared" si="1"/>
        <v>0</v>
      </c>
    </row>
    <row r="2859">
      <c r="A2859" s="1" t="s">
        <v>2858</v>
      </c>
      <c r="B2859" s="3">
        <v>8.0</v>
      </c>
      <c r="E2859" s="4">
        <f t="shared" si="1"/>
        <v>0</v>
      </c>
    </row>
    <row r="2860">
      <c r="A2860" s="1" t="s">
        <v>2859</v>
      </c>
      <c r="B2860" s="3">
        <v>8.0</v>
      </c>
      <c r="E2860" s="4">
        <f t="shared" si="1"/>
        <v>0</v>
      </c>
    </row>
    <row r="2861">
      <c r="A2861" s="1" t="s">
        <v>2860</v>
      </c>
      <c r="B2861" s="3">
        <v>8.0</v>
      </c>
      <c r="E2861" s="4">
        <f t="shared" si="1"/>
        <v>0</v>
      </c>
    </row>
    <row r="2862">
      <c r="A2862" s="1" t="s">
        <v>2861</v>
      </c>
      <c r="B2862" s="3">
        <v>8.0</v>
      </c>
      <c r="E2862" s="4">
        <f t="shared" si="1"/>
        <v>0</v>
      </c>
    </row>
    <row r="2863">
      <c r="A2863" s="1" t="s">
        <v>2862</v>
      </c>
      <c r="B2863" s="3">
        <v>8.0</v>
      </c>
      <c r="E2863" s="4">
        <f t="shared" si="1"/>
        <v>0</v>
      </c>
    </row>
    <row r="2864">
      <c r="A2864" s="1" t="s">
        <v>2863</v>
      </c>
      <c r="B2864" s="3">
        <v>8.0</v>
      </c>
      <c r="E2864" s="4">
        <f t="shared" si="1"/>
        <v>0</v>
      </c>
    </row>
    <row r="2865">
      <c r="A2865" s="1" t="s">
        <v>2864</v>
      </c>
      <c r="B2865" s="3">
        <v>8.0</v>
      </c>
      <c r="E2865" s="4">
        <f t="shared" si="1"/>
        <v>0</v>
      </c>
    </row>
    <row r="2866">
      <c r="A2866" s="1" t="s">
        <v>2865</v>
      </c>
      <c r="B2866" s="3">
        <v>8.0</v>
      </c>
      <c r="E2866" s="4">
        <f t="shared" si="1"/>
        <v>0</v>
      </c>
    </row>
    <row r="2867">
      <c r="A2867" s="1" t="s">
        <v>2866</v>
      </c>
      <c r="B2867" s="3">
        <v>8.0</v>
      </c>
      <c r="E2867" s="4">
        <f t="shared" si="1"/>
        <v>0</v>
      </c>
    </row>
    <row r="2868">
      <c r="A2868" s="1" t="s">
        <v>2867</v>
      </c>
      <c r="B2868" s="3">
        <v>8.0</v>
      </c>
      <c r="E2868" s="4">
        <f t="shared" si="1"/>
        <v>0</v>
      </c>
    </row>
    <row r="2869">
      <c r="A2869" s="1" t="s">
        <v>2868</v>
      </c>
      <c r="B2869" s="3">
        <v>8.0</v>
      </c>
      <c r="E2869" s="4">
        <f t="shared" si="1"/>
        <v>0</v>
      </c>
    </row>
    <row r="2870">
      <c r="A2870" s="1" t="s">
        <v>2869</v>
      </c>
      <c r="B2870" s="3">
        <v>8.0</v>
      </c>
      <c r="E2870" s="4">
        <f t="shared" si="1"/>
        <v>0</v>
      </c>
    </row>
    <row r="2871">
      <c r="A2871" s="1" t="s">
        <v>2870</v>
      </c>
      <c r="B2871" s="3">
        <v>8.0</v>
      </c>
      <c r="E2871" s="4">
        <f t="shared" si="1"/>
        <v>0</v>
      </c>
    </row>
    <row r="2872">
      <c r="A2872" s="1" t="s">
        <v>2871</v>
      </c>
      <c r="B2872" s="3">
        <v>8.0</v>
      </c>
      <c r="E2872" s="4">
        <f t="shared" si="1"/>
        <v>0</v>
      </c>
    </row>
    <row r="2873">
      <c r="A2873" s="1" t="s">
        <v>2872</v>
      </c>
      <c r="B2873" s="3">
        <v>8.0</v>
      </c>
      <c r="E2873" s="4">
        <f t="shared" si="1"/>
        <v>0</v>
      </c>
    </row>
    <row r="2874">
      <c r="A2874" s="1" t="s">
        <v>2873</v>
      </c>
      <c r="B2874" s="3">
        <v>8.0</v>
      </c>
      <c r="E2874" s="4">
        <f t="shared" si="1"/>
        <v>0</v>
      </c>
    </row>
    <row r="2875">
      <c r="A2875" s="1" t="s">
        <v>2874</v>
      </c>
      <c r="B2875" s="3">
        <v>8.0</v>
      </c>
      <c r="E2875" s="4">
        <f t="shared" si="1"/>
        <v>0</v>
      </c>
    </row>
    <row r="2876">
      <c r="A2876" s="1" t="s">
        <v>2875</v>
      </c>
      <c r="B2876" s="3">
        <v>8.0</v>
      </c>
      <c r="E2876" s="4">
        <f t="shared" si="1"/>
        <v>0</v>
      </c>
    </row>
    <row r="2877">
      <c r="A2877" s="1" t="s">
        <v>2876</v>
      </c>
      <c r="B2877" s="3">
        <v>8.0</v>
      </c>
      <c r="E2877" s="4">
        <f t="shared" si="1"/>
        <v>0</v>
      </c>
    </row>
    <row r="2878">
      <c r="A2878" s="1" t="s">
        <v>2877</v>
      </c>
      <c r="B2878" s="3">
        <v>8.0</v>
      </c>
      <c r="E2878" s="4">
        <f t="shared" si="1"/>
        <v>0</v>
      </c>
    </row>
    <row r="2879">
      <c r="A2879" s="1" t="s">
        <v>2878</v>
      </c>
      <c r="B2879" s="3">
        <v>8.0</v>
      </c>
      <c r="E2879" s="4">
        <f t="shared" si="1"/>
        <v>0</v>
      </c>
    </row>
    <row r="2880">
      <c r="A2880" s="1" t="s">
        <v>2879</v>
      </c>
      <c r="B2880" s="3">
        <v>8.0</v>
      </c>
      <c r="E2880" s="4">
        <f t="shared" si="1"/>
        <v>0</v>
      </c>
    </row>
    <row r="2881">
      <c r="A2881" s="1" t="s">
        <v>2880</v>
      </c>
      <c r="B2881" s="3">
        <v>8.0</v>
      </c>
      <c r="E2881" s="4">
        <f t="shared" si="1"/>
        <v>0</v>
      </c>
    </row>
    <row r="2882">
      <c r="A2882" s="1" t="s">
        <v>2881</v>
      </c>
      <c r="B2882" s="3">
        <v>8.0</v>
      </c>
      <c r="E2882" s="4">
        <f t="shared" si="1"/>
        <v>0</v>
      </c>
    </row>
    <row r="2883">
      <c r="A2883" s="5" t="s">
        <v>2882</v>
      </c>
      <c r="B2883" s="3">
        <v>8.0</v>
      </c>
      <c r="E2883" s="4">
        <f t="shared" si="1"/>
        <v>0</v>
      </c>
    </row>
    <row r="2884">
      <c r="A2884" s="1" t="s">
        <v>2883</v>
      </c>
      <c r="B2884" s="3">
        <v>8.0</v>
      </c>
      <c r="E2884" s="4">
        <f t="shared" si="1"/>
        <v>0</v>
      </c>
    </row>
    <row r="2885">
      <c r="A2885" s="1" t="s">
        <v>2884</v>
      </c>
      <c r="B2885" s="3">
        <v>8.0</v>
      </c>
      <c r="E2885" s="4">
        <f t="shared" si="1"/>
        <v>0</v>
      </c>
    </row>
    <row r="2886">
      <c r="A2886" s="1" t="s">
        <v>2885</v>
      </c>
      <c r="B2886" s="3">
        <v>8.0</v>
      </c>
      <c r="E2886" s="4">
        <f t="shared" si="1"/>
        <v>0</v>
      </c>
    </row>
    <row r="2887">
      <c r="A2887" s="1" t="s">
        <v>2886</v>
      </c>
      <c r="B2887" s="3">
        <v>8.0</v>
      </c>
      <c r="E2887" s="4">
        <f t="shared" si="1"/>
        <v>0</v>
      </c>
    </row>
    <row r="2888">
      <c r="A2888" s="1" t="s">
        <v>2887</v>
      </c>
      <c r="B2888" s="3">
        <v>8.0</v>
      </c>
      <c r="E2888" s="4">
        <f t="shared" si="1"/>
        <v>0</v>
      </c>
    </row>
    <row r="2889">
      <c r="A2889" s="1" t="s">
        <v>2888</v>
      </c>
      <c r="B2889" s="3">
        <v>8.0</v>
      </c>
      <c r="E2889" s="4">
        <f t="shared" si="1"/>
        <v>0</v>
      </c>
    </row>
    <row r="2890">
      <c r="A2890" s="1" t="s">
        <v>2889</v>
      </c>
      <c r="B2890" s="3">
        <v>8.0</v>
      </c>
      <c r="E2890" s="4">
        <f t="shared" si="1"/>
        <v>0</v>
      </c>
    </row>
    <row r="2891">
      <c r="A2891" s="1" t="s">
        <v>2890</v>
      </c>
      <c r="B2891" s="3">
        <v>8.0</v>
      </c>
      <c r="E2891" s="4">
        <f t="shared" si="1"/>
        <v>0</v>
      </c>
    </row>
    <row r="2892">
      <c r="A2892" s="1" t="s">
        <v>2891</v>
      </c>
      <c r="B2892" s="3">
        <v>8.0</v>
      </c>
      <c r="E2892" s="4">
        <f t="shared" si="1"/>
        <v>0</v>
      </c>
    </row>
    <row r="2893">
      <c r="A2893" s="1" t="s">
        <v>2892</v>
      </c>
      <c r="B2893" s="3">
        <v>8.0</v>
      </c>
      <c r="E2893" s="4">
        <f t="shared" si="1"/>
        <v>0</v>
      </c>
    </row>
    <row r="2894">
      <c r="A2894" s="1" t="s">
        <v>2893</v>
      </c>
      <c r="B2894" s="3">
        <v>8.0</v>
      </c>
      <c r="E2894" s="4">
        <f t="shared" si="1"/>
        <v>0</v>
      </c>
    </row>
    <row r="2895">
      <c r="A2895" s="1" t="s">
        <v>2894</v>
      </c>
      <c r="B2895" s="3">
        <v>8.0</v>
      </c>
      <c r="E2895" s="4">
        <f t="shared" si="1"/>
        <v>0</v>
      </c>
    </row>
    <row r="2896">
      <c r="A2896" s="1" t="s">
        <v>2895</v>
      </c>
      <c r="B2896" s="3">
        <v>8.0</v>
      </c>
      <c r="E2896" s="4">
        <f t="shared" si="1"/>
        <v>0</v>
      </c>
    </row>
    <row r="2897">
      <c r="A2897" s="1" t="s">
        <v>2896</v>
      </c>
      <c r="B2897" s="3">
        <v>8.0</v>
      </c>
      <c r="E2897" s="4">
        <f t="shared" si="1"/>
        <v>0</v>
      </c>
    </row>
    <row r="2898">
      <c r="A2898" s="1" t="s">
        <v>2897</v>
      </c>
      <c r="B2898" s="3">
        <v>8.0</v>
      </c>
      <c r="E2898" s="4">
        <f t="shared" si="1"/>
        <v>0</v>
      </c>
    </row>
    <row r="2899">
      <c r="A2899" s="1" t="s">
        <v>2898</v>
      </c>
      <c r="B2899" s="3">
        <v>8.0</v>
      </c>
      <c r="E2899" s="4">
        <f t="shared" si="1"/>
        <v>0</v>
      </c>
    </row>
    <row r="2900">
      <c r="A2900" s="1" t="s">
        <v>2899</v>
      </c>
      <c r="B2900" s="3">
        <v>8.0</v>
      </c>
      <c r="E2900" s="4">
        <f t="shared" si="1"/>
        <v>0</v>
      </c>
    </row>
    <row r="2901">
      <c r="A2901" s="1" t="s">
        <v>2900</v>
      </c>
      <c r="B2901" s="3">
        <v>8.0</v>
      </c>
      <c r="E2901" s="4">
        <f t="shared" si="1"/>
        <v>0</v>
      </c>
    </row>
    <row r="2902">
      <c r="A2902" s="1" t="s">
        <v>2901</v>
      </c>
      <c r="B2902" s="3">
        <v>8.0</v>
      </c>
      <c r="E2902" s="4">
        <f t="shared" si="1"/>
        <v>0</v>
      </c>
    </row>
    <row r="2903">
      <c r="A2903" s="1" t="s">
        <v>2902</v>
      </c>
      <c r="B2903" s="3">
        <v>8.0</v>
      </c>
      <c r="E2903" s="4">
        <f t="shared" si="1"/>
        <v>0</v>
      </c>
    </row>
    <row r="2904">
      <c r="A2904" s="1" t="s">
        <v>2903</v>
      </c>
      <c r="B2904" s="3">
        <v>8.0</v>
      </c>
      <c r="E2904" s="4">
        <f t="shared" si="1"/>
        <v>0</v>
      </c>
    </row>
    <row r="2905">
      <c r="A2905" s="1" t="s">
        <v>2904</v>
      </c>
      <c r="B2905" s="3">
        <v>8.0</v>
      </c>
      <c r="E2905" s="4">
        <f t="shared" si="1"/>
        <v>0</v>
      </c>
    </row>
    <row r="2906">
      <c r="A2906" s="1" t="s">
        <v>2905</v>
      </c>
      <c r="B2906" s="3">
        <v>8.0</v>
      </c>
      <c r="E2906" s="4">
        <f t="shared" si="1"/>
        <v>0</v>
      </c>
    </row>
    <row r="2907">
      <c r="A2907" s="1" t="s">
        <v>2906</v>
      </c>
      <c r="B2907" s="3">
        <v>8.0</v>
      </c>
      <c r="E2907" s="4">
        <f t="shared" si="1"/>
        <v>0</v>
      </c>
    </row>
    <row r="2908">
      <c r="A2908" s="1" t="s">
        <v>2907</v>
      </c>
      <c r="B2908" s="3">
        <v>8.0</v>
      </c>
      <c r="E2908" s="4">
        <f t="shared" si="1"/>
        <v>0</v>
      </c>
    </row>
    <row r="2909">
      <c r="A2909" s="1" t="s">
        <v>2908</v>
      </c>
      <c r="B2909" s="3">
        <v>8.0</v>
      </c>
      <c r="E2909" s="4">
        <f t="shared" si="1"/>
        <v>0</v>
      </c>
    </row>
    <row r="2910">
      <c r="A2910" s="1" t="s">
        <v>2909</v>
      </c>
      <c r="B2910" s="3">
        <v>8.0</v>
      </c>
      <c r="E2910" s="4">
        <f t="shared" si="1"/>
        <v>0</v>
      </c>
    </row>
    <row r="2911">
      <c r="A2911" s="1" t="s">
        <v>2910</v>
      </c>
      <c r="B2911" s="3">
        <v>8.0</v>
      </c>
      <c r="E2911" s="4">
        <f t="shared" si="1"/>
        <v>0</v>
      </c>
    </row>
    <row r="2912">
      <c r="A2912" s="1" t="s">
        <v>2911</v>
      </c>
      <c r="B2912" s="3">
        <v>8.0</v>
      </c>
      <c r="E2912" s="4">
        <f t="shared" si="1"/>
        <v>0</v>
      </c>
    </row>
    <row r="2913">
      <c r="A2913" s="1" t="s">
        <v>2912</v>
      </c>
      <c r="B2913" s="3">
        <v>8.0</v>
      </c>
      <c r="E2913" s="4">
        <f t="shared" si="1"/>
        <v>0</v>
      </c>
    </row>
    <row r="2914">
      <c r="A2914" s="1" t="s">
        <v>2913</v>
      </c>
      <c r="B2914" s="3">
        <v>8.0</v>
      </c>
      <c r="E2914" s="4">
        <f t="shared" si="1"/>
        <v>0</v>
      </c>
    </row>
    <row r="2915">
      <c r="A2915" s="1" t="s">
        <v>2914</v>
      </c>
      <c r="B2915" s="3">
        <v>8.0</v>
      </c>
      <c r="E2915" s="4">
        <f t="shared" si="1"/>
        <v>0</v>
      </c>
    </row>
    <row r="2916">
      <c r="A2916" s="1" t="s">
        <v>2915</v>
      </c>
      <c r="B2916" s="3">
        <v>8.0</v>
      </c>
      <c r="E2916" s="4">
        <f t="shared" si="1"/>
        <v>0</v>
      </c>
    </row>
    <row r="2917">
      <c r="A2917" s="1" t="s">
        <v>2916</v>
      </c>
      <c r="B2917" s="3">
        <v>8.0</v>
      </c>
      <c r="E2917" s="4">
        <f t="shared" si="1"/>
        <v>0</v>
      </c>
    </row>
    <row r="2918">
      <c r="A2918" s="1" t="s">
        <v>2917</v>
      </c>
      <c r="B2918" s="3">
        <v>8.0</v>
      </c>
      <c r="E2918" s="4">
        <f t="shared" si="1"/>
        <v>0</v>
      </c>
    </row>
    <row r="2919">
      <c r="A2919" s="1" t="s">
        <v>2918</v>
      </c>
      <c r="B2919" s="3">
        <v>8.0</v>
      </c>
      <c r="E2919" s="4">
        <f t="shared" si="1"/>
        <v>0</v>
      </c>
    </row>
    <row r="2920">
      <c r="A2920" s="1" t="s">
        <v>2919</v>
      </c>
      <c r="B2920" s="3">
        <v>8.0</v>
      </c>
      <c r="E2920" s="4">
        <f t="shared" si="1"/>
        <v>0</v>
      </c>
    </row>
    <row r="2921">
      <c r="A2921" s="1" t="s">
        <v>2920</v>
      </c>
      <c r="B2921" s="3">
        <v>8.0</v>
      </c>
      <c r="E2921" s="4">
        <f t="shared" si="1"/>
        <v>0</v>
      </c>
    </row>
    <row r="2922">
      <c r="A2922" s="1" t="s">
        <v>2921</v>
      </c>
      <c r="B2922" s="3">
        <v>8.0</v>
      </c>
      <c r="E2922" s="4">
        <f t="shared" si="1"/>
        <v>0</v>
      </c>
    </row>
    <row r="2923">
      <c r="A2923" s="1" t="s">
        <v>2922</v>
      </c>
      <c r="B2923" s="3">
        <v>8.0</v>
      </c>
      <c r="E2923" s="4">
        <f t="shared" si="1"/>
        <v>0</v>
      </c>
    </row>
    <row r="2924">
      <c r="A2924" s="1" t="s">
        <v>2923</v>
      </c>
      <c r="B2924" s="3">
        <v>8.0</v>
      </c>
      <c r="E2924" s="4">
        <f t="shared" si="1"/>
        <v>0</v>
      </c>
    </row>
    <row r="2925">
      <c r="A2925" s="1" t="s">
        <v>2924</v>
      </c>
      <c r="B2925" s="3">
        <v>8.0</v>
      </c>
      <c r="E2925" s="4">
        <f t="shared" si="1"/>
        <v>0</v>
      </c>
    </row>
    <row r="2926">
      <c r="A2926" s="1" t="s">
        <v>2925</v>
      </c>
      <c r="B2926" s="3">
        <v>8.0</v>
      </c>
      <c r="E2926" s="4">
        <f t="shared" si="1"/>
        <v>0</v>
      </c>
    </row>
    <row r="2927">
      <c r="A2927" s="1" t="s">
        <v>2926</v>
      </c>
      <c r="B2927" s="3">
        <v>8.0</v>
      </c>
      <c r="E2927" s="4">
        <f t="shared" si="1"/>
        <v>0</v>
      </c>
    </row>
    <row r="2928">
      <c r="A2928" s="1" t="s">
        <v>2927</v>
      </c>
      <c r="B2928" s="3">
        <v>8.0</v>
      </c>
      <c r="E2928" s="4">
        <f t="shared" si="1"/>
        <v>0</v>
      </c>
    </row>
    <row r="2929">
      <c r="A2929" s="1" t="s">
        <v>2928</v>
      </c>
      <c r="B2929" s="3">
        <v>8.0</v>
      </c>
      <c r="E2929" s="4">
        <f t="shared" si="1"/>
        <v>0</v>
      </c>
    </row>
    <row r="2930">
      <c r="A2930" s="1" t="s">
        <v>2929</v>
      </c>
      <c r="B2930" s="3">
        <v>8.0</v>
      </c>
      <c r="E2930" s="4">
        <f t="shared" si="1"/>
        <v>0</v>
      </c>
    </row>
    <row r="2931">
      <c r="A2931" s="1" t="s">
        <v>2930</v>
      </c>
      <c r="B2931" s="3">
        <v>8.0</v>
      </c>
      <c r="E2931" s="4">
        <f t="shared" si="1"/>
        <v>0</v>
      </c>
    </row>
    <row r="2932">
      <c r="A2932" s="1" t="s">
        <v>2931</v>
      </c>
      <c r="B2932" s="3">
        <v>8.0</v>
      </c>
      <c r="E2932" s="4">
        <f t="shared" si="1"/>
        <v>0</v>
      </c>
    </row>
    <row r="2933">
      <c r="A2933" s="1" t="s">
        <v>2932</v>
      </c>
      <c r="B2933" s="3">
        <v>8.0</v>
      </c>
      <c r="E2933" s="4">
        <f t="shared" si="1"/>
        <v>0</v>
      </c>
    </row>
    <row r="2934">
      <c r="A2934" s="1" t="s">
        <v>2933</v>
      </c>
      <c r="B2934" s="3">
        <v>8.0</v>
      </c>
      <c r="E2934" s="4">
        <f t="shared" si="1"/>
        <v>0</v>
      </c>
    </row>
    <row r="2935">
      <c r="A2935" s="1" t="s">
        <v>2934</v>
      </c>
      <c r="B2935" s="3">
        <v>8.0</v>
      </c>
      <c r="E2935" s="4">
        <f t="shared" si="1"/>
        <v>0</v>
      </c>
    </row>
    <row r="2936">
      <c r="A2936" s="1" t="s">
        <v>2935</v>
      </c>
      <c r="B2936" s="3">
        <v>8.0</v>
      </c>
      <c r="E2936" s="4">
        <f t="shared" si="1"/>
        <v>0</v>
      </c>
    </row>
    <row r="2937">
      <c r="A2937" s="1" t="s">
        <v>2936</v>
      </c>
      <c r="B2937" s="3">
        <v>8.0</v>
      </c>
      <c r="E2937" s="4">
        <f t="shared" si="1"/>
        <v>0</v>
      </c>
    </row>
    <row r="2938">
      <c r="A2938" s="1" t="s">
        <v>2937</v>
      </c>
      <c r="B2938" s="3">
        <v>8.0</v>
      </c>
      <c r="E2938" s="4">
        <f t="shared" si="1"/>
        <v>0</v>
      </c>
    </row>
    <row r="2939">
      <c r="A2939" s="1" t="s">
        <v>2938</v>
      </c>
      <c r="B2939" s="3">
        <v>8.0</v>
      </c>
      <c r="E2939" s="4">
        <f t="shared" si="1"/>
        <v>0</v>
      </c>
    </row>
    <row r="2940">
      <c r="A2940" s="1" t="s">
        <v>2939</v>
      </c>
      <c r="B2940" s="3">
        <v>8.0</v>
      </c>
      <c r="E2940" s="4">
        <f t="shared" si="1"/>
        <v>0</v>
      </c>
    </row>
    <row r="2941">
      <c r="A2941" s="1" t="s">
        <v>2940</v>
      </c>
      <c r="B2941" s="3">
        <v>8.0</v>
      </c>
      <c r="E2941" s="4">
        <f t="shared" si="1"/>
        <v>0</v>
      </c>
    </row>
    <row r="2942">
      <c r="A2942" s="5" t="s">
        <v>2941</v>
      </c>
      <c r="B2942" s="3">
        <v>8.0</v>
      </c>
      <c r="E2942" s="4">
        <f t="shared" si="1"/>
        <v>0</v>
      </c>
    </row>
    <row r="2943">
      <c r="A2943" s="1" t="s">
        <v>2942</v>
      </c>
      <c r="B2943" s="3">
        <v>8.0</v>
      </c>
      <c r="E2943" s="4">
        <f t="shared" si="1"/>
        <v>0</v>
      </c>
    </row>
    <row r="2944">
      <c r="A2944" s="1" t="s">
        <v>2943</v>
      </c>
      <c r="B2944" s="3">
        <v>8.0</v>
      </c>
      <c r="E2944" s="4">
        <f t="shared" si="1"/>
        <v>0</v>
      </c>
    </row>
    <row r="2945">
      <c r="A2945" s="1" t="s">
        <v>2944</v>
      </c>
      <c r="B2945" s="3">
        <v>8.0</v>
      </c>
      <c r="E2945" s="4">
        <f t="shared" si="1"/>
        <v>0</v>
      </c>
    </row>
    <row r="2946">
      <c r="A2946" s="1" t="s">
        <v>2945</v>
      </c>
      <c r="B2946" s="3">
        <v>8.0</v>
      </c>
      <c r="E2946" s="4">
        <f t="shared" si="1"/>
        <v>0</v>
      </c>
    </row>
    <row r="2947">
      <c r="A2947" s="1" t="s">
        <v>2946</v>
      </c>
      <c r="B2947" s="3">
        <v>8.0</v>
      </c>
      <c r="E2947" s="4">
        <f t="shared" si="1"/>
        <v>0</v>
      </c>
    </row>
    <row r="2948">
      <c r="A2948" s="1" t="s">
        <v>2947</v>
      </c>
      <c r="B2948" s="3">
        <v>8.0</v>
      </c>
      <c r="E2948" s="4">
        <f t="shared" si="1"/>
        <v>0</v>
      </c>
    </row>
    <row r="2949">
      <c r="A2949" s="1" t="s">
        <v>2948</v>
      </c>
      <c r="B2949" s="3">
        <v>8.0</v>
      </c>
      <c r="E2949" s="4">
        <f t="shared" si="1"/>
        <v>0</v>
      </c>
    </row>
    <row r="2950">
      <c r="A2950" s="1" t="s">
        <v>2949</v>
      </c>
      <c r="B2950" s="3">
        <v>8.0</v>
      </c>
      <c r="E2950" s="4">
        <f t="shared" si="1"/>
        <v>0</v>
      </c>
    </row>
    <row r="2951">
      <c r="A2951" s="1" t="s">
        <v>2950</v>
      </c>
      <c r="B2951" s="3">
        <v>8.0</v>
      </c>
      <c r="E2951" s="4">
        <f t="shared" si="1"/>
        <v>0</v>
      </c>
    </row>
    <row r="2952">
      <c r="A2952" s="1" t="s">
        <v>2951</v>
      </c>
      <c r="B2952" s="3">
        <v>8.0</v>
      </c>
      <c r="E2952" s="4">
        <f t="shared" si="1"/>
        <v>0</v>
      </c>
    </row>
    <row r="2953">
      <c r="A2953" s="1" t="s">
        <v>2952</v>
      </c>
      <c r="B2953" s="3">
        <v>8.0</v>
      </c>
      <c r="E2953" s="4">
        <f t="shared" si="1"/>
        <v>0</v>
      </c>
    </row>
    <row r="2954">
      <c r="A2954" s="1" t="s">
        <v>2953</v>
      </c>
      <c r="B2954" s="3">
        <v>8.0</v>
      </c>
      <c r="E2954" s="4">
        <f t="shared" si="1"/>
        <v>0</v>
      </c>
    </row>
    <row r="2955">
      <c r="A2955" s="1" t="s">
        <v>2954</v>
      </c>
      <c r="B2955" s="3">
        <v>8.0</v>
      </c>
      <c r="E2955" s="4">
        <f t="shared" si="1"/>
        <v>0</v>
      </c>
    </row>
    <row r="2956">
      <c r="A2956" s="1" t="s">
        <v>2955</v>
      </c>
      <c r="B2956" s="3">
        <v>8.0</v>
      </c>
      <c r="E2956" s="4">
        <f t="shared" si="1"/>
        <v>0</v>
      </c>
    </row>
    <row r="2957">
      <c r="A2957" s="1" t="s">
        <v>2956</v>
      </c>
      <c r="B2957" s="3">
        <v>8.0</v>
      </c>
      <c r="E2957" s="4">
        <f t="shared" si="1"/>
        <v>0</v>
      </c>
    </row>
    <row r="2958">
      <c r="A2958" s="1" t="s">
        <v>2957</v>
      </c>
      <c r="B2958" s="3">
        <v>8.0</v>
      </c>
      <c r="E2958" s="4">
        <f t="shared" si="1"/>
        <v>0</v>
      </c>
    </row>
    <row r="2959">
      <c r="A2959" s="1" t="s">
        <v>2958</v>
      </c>
      <c r="B2959" s="3">
        <v>8.0</v>
      </c>
      <c r="E2959" s="4">
        <f t="shared" si="1"/>
        <v>0</v>
      </c>
    </row>
    <row r="2960">
      <c r="A2960" s="1" t="s">
        <v>2959</v>
      </c>
      <c r="B2960" s="3">
        <v>8.0</v>
      </c>
      <c r="E2960" s="4">
        <f t="shared" si="1"/>
        <v>0</v>
      </c>
    </row>
    <row r="2961">
      <c r="A2961" s="1" t="s">
        <v>2960</v>
      </c>
      <c r="B2961" s="3">
        <v>8.0</v>
      </c>
      <c r="E2961" s="4">
        <f t="shared" si="1"/>
        <v>0</v>
      </c>
    </row>
    <row r="2962">
      <c r="A2962" s="1" t="s">
        <v>2961</v>
      </c>
      <c r="B2962" s="3">
        <v>8.0</v>
      </c>
      <c r="E2962" s="4">
        <f t="shared" si="1"/>
        <v>0</v>
      </c>
    </row>
    <row r="2963">
      <c r="A2963" s="1" t="s">
        <v>2962</v>
      </c>
      <c r="B2963" s="3">
        <v>8.0</v>
      </c>
      <c r="E2963" s="4">
        <f t="shared" si="1"/>
        <v>0</v>
      </c>
    </row>
    <row r="2964">
      <c r="A2964" s="1" t="s">
        <v>2963</v>
      </c>
      <c r="B2964" s="3">
        <v>8.0</v>
      </c>
      <c r="E2964" s="4">
        <f t="shared" si="1"/>
        <v>0</v>
      </c>
    </row>
    <row r="2965">
      <c r="A2965" s="1" t="s">
        <v>2964</v>
      </c>
      <c r="B2965" s="3">
        <v>8.0</v>
      </c>
      <c r="E2965" s="4">
        <f t="shared" si="1"/>
        <v>0</v>
      </c>
    </row>
    <row r="2966">
      <c r="A2966" s="1" t="s">
        <v>2965</v>
      </c>
      <c r="B2966" s="3">
        <v>8.0</v>
      </c>
      <c r="E2966" s="4">
        <f t="shared" si="1"/>
        <v>0</v>
      </c>
    </row>
    <row r="2967">
      <c r="A2967" s="1" t="s">
        <v>2966</v>
      </c>
      <c r="B2967" s="3">
        <v>8.0</v>
      </c>
      <c r="E2967" s="4">
        <f t="shared" si="1"/>
        <v>0</v>
      </c>
    </row>
    <row r="2968">
      <c r="A2968" s="1" t="s">
        <v>2967</v>
      </c>
      <c r="B2968" s="3">
        <v>8.0</v>
      </c>
      <c r="E2968" s="4">
        <f t="shared" si="1"/>
        <v>0</v>
      </c>
    </row>
    <row r="2969">
      <c r="A2969" s="1" t="s">
        <v>2968</v>
      </c>
      <c r="B2969" s="3">
        <v>8.0</v>
      </c>
      <c r="E2969" s="4">
        <f t="shared" si="1"/>
        <v>0</v>
      </c>
    </row>
    <row r="2970">
      <c r="A2970" s="1" t="s">
        <v>2969</v>
      </c>
      <c r="B2970" s="3">
        <v>8.0</v>
      </c>
      <c r="E2970" s="4">
        <f t="shared" si="1"/>
        <v>0</v>
      </c>
    </row>
    <row r="2971">
      <c r="A2971" s="1" t="s">
        <v>2970</v>
      </c>
      <c r="B2971" s="3">
        <v>8.0</v>
      </c>
      <c r="E2971" s="4">
        <f t="shared" si="1"/>
        <v>0</v>
      </c>
    </row>
    <row r="2972">
      <c r="A2972" s="1" t="s">
        <v>2971</v>
      </c>
      <c r="B2972" s="3">
        <v>8.0</v>
      </c>
      <c r="E2972" s="4">
        <f t="shared" si="1"/>
        <v>0</v>
      </c>
    </row>
    <row r="2973">
      <c r="A2973" s="1" t="s">
        <v>2972</v>
      </c>
      <c r="B2973" s="3">
        <v>8.0</v>
      </c>
      <c r="E2973" s="4">
        <f t="shared" si="1"/>
        <v>0</v>
      </c>
    </row>
    <row r="2974">
      <c r="A2974" s="1" t="s">
        <v>2973</v>
      </c>
      <c r="B2974" s="3">
        <v>8.0</v>
      </c>
      <c r="E2974" s="4">
        <f t="shared" si="1"/>
        <v>0</v>
      </c>
    </row>
    <row r="2975">
      <c r="A2975" s="1" t="s">
        <v>2974</v>
      </c>
      <c r="B2975" s="3">
        <v>8.0</v>
      </c>
      <c r="E2975" s="4">
        <f t="shared" si="1"/>
        <v>0</v>
      </c>
    </row>
    <row r="2976">
      <c r="A2976" s="1" t="s">
        <v>2975</v>
      </c>
      <c r="B2976" s="3">
        <v>8.0</v>
      </c>
      <c r="E2976" s="4">
        <f t="shared" si="1"/>
        <v>0</v>
      </c>
    </row>
    <row r="2977">
      <c r="A2977" s="1" t="s">
        <v>2976</v>
      </c>
      <c r="B2977" s="3">
        <v>8.0</v>
      </c>
      <c r="E2977" s="4">
        <f t="shared" si="1"/>
        <v>0</v>
      </c>
    </row>
    <row r="2978">
      <c r="A2978" s="1" t="s">
        <v>2977</v>
      </c>
      <c r="B2978" s="3">
        <v>8.0</v>
      </c>
      <c r="E2978" s="4">
        <f t="shared" si="1"/>
        <v>0</v>
      </c>
    </row>
    <row r="2979">
      <c r="A2979" s="1" t="s">
        <v>2978</v>
      </c>
      <c r="B2979" s="3">
        <v>8.0</v>
      </c>
      <c r="E2979" s="4">
        <f t="shared" si="1"/>
        <v>0</v>
      </c>
    </row>
    <row r="2980">
      <c r="A2980" s="1" t="s">
        <v>2979</v>
      </c>
      <c r="B2980" s="3">
        <v>8.0</v>
      </c>
      <c r="E2980" s="4">
        <f t="shared" si="1"/>
        <v>0</v>
      </c>
    </row>
    <row r="2981">
      <c r="A2981" s="1" t="s">
        <v>2980</v>
      </c>
      <c r="B2981" s="3">
        <v>8.0</v>
      </c>
      <c r="E2981" s="4">
        <f t="shared" si="1"/>
        <v>0</v>
      </c>
    </row>
    <row r="2982">
      <c r="A2982" s="1" t="s">
        <v>2981</v>
      </c>
      <c r="B2982" s="3">
        <v>8.0</v>
      </c>
      <c r="E2982" s="4">
        <f t="shared" si="1"/>
        <v>0</v>
      </c>
    </row>
    <row r="2983">
      <c r="A2983" s="1" t="s">
        <v>2982</v>
      </c>
      <c r="B2983" s="3">
        <v>8.0</v>
      </c>
      <c r="E2983" s="4">
        <f t="shared" si="1"/>
        <v>0</v>
      </c>
    </row>
    <row r="2984">
      <c r="A2984" s="1" t="s">
        <v>2983</v>
      </c>
      <c r="B2984" s="3">
        <v>8.0</v>
      </c>
      <c r="E2984" s="4">
        <f t="shared" si="1"/>
        <v>0</v>
      </c>
    </row>
    <row r="2985">
      <c r="A2985" s="1" t="s">
        <v>2984</v>
      </c>
      <c r="B2985" s="3">
        <v>8.0</v>
      </c>
      <c r="E2985" s="4">
        <f t="shared" si="1"/>
        <v>0</v>
      </c>
    </row>
    <row r="2986">
      <c r="A2986" s="1" t="s">
        <v>2985</v>
      </c>
      <c r="B2986" s="3">
        <v>8.0</v>
      </c>
      <c r="E2986" s="4">
        <f t="shared" si="1"/>
        <v>0</v>
      </c>
    </row>
    <row r="2987">
      <c r="A2987" s="1" t="s">
        <v>2986</v>
      </c>
      <c r="B2987" s="3">
        <v>8.0</v>
      </c>
      <c r="E2987" s="4">
        <f t="shared" si="1"/>
        <v>0</v>
      </c>
    </row>
    <row r="2988">
      <c r="A2988" s="1" t="s">
        <v>2987</v>
      </c>
      <c r="B2988" s="3">
        <v>8.0</v>
      </c>
      <c r="E2988" s="4">
        <f t="shared" si="1"/>
        <v>0</v>
      </c>
    </row>
    <row r="2989">
      <c r="A2989" s="1" t="s">
        <v>2988</v>
      </c>
      <c r="B2989" s="3">
        <v>8.0</v>
      </c>
      <c r="E2989" s="4">
        <f t="shared" si="1"/>
        <v>0</v>
      </c>
    </row>
    <row r="2990">
      <c r="A2990" s="1" t="s">
        <v>2989</v>
      </c>
      <c r="B2990" s="3">
        <v>8.0</v>
      </c>
      <c r="E2990" s="4">
        <f t="shared" si="1"/>
        <v>0</v>
      </c>
    </row>
    <row r="2991">
      <c r="A2991" s="1" t="s">
        <v>2990</v>
      </c>
      <c r="B2991" s="3">
        <v>8.0</v>
      </c>
      <c r="E2991" s="4">
        <f t="shared" si="1"/>
        <v>0</v>
      </c>
    </row>
    <row r="2992">
      <c r="A2992" s="1" t="s">
        <v>2991</v>
      </c>
      <c r="B2992" s="3">
        <v>8.0</v>
      </c>
      <c r="E2992" s="4">
        <f t="shared" si="1"/>
        <v>0</v>
      </c>
    </row>
    <row r="2993">
      <c r="A2993" s="1" t="s">
        <v>2992</v>
      </c>
      <c r="B2993" s="3">
        <v>8.0</v>
      </c>
      <c r="E2993" s="4">
        <f t="shared" si="1"/>
        <v>0</v>
      </c>
    </row>
    <row r="2994">
      <c r="A2994" s="1" t="s">
        <v>2993</v>
      </c>
      <c r="B2994" s="3">
        <v>8.0</v>
      </c>
      <c r="E2994" s="4">
        <f t="shared" si="1"/>
        <v>0</v>
      </c>
    </row>
    <row r="2995">
      <c r="A2995" s="1" t="s">
        <v>2994</v>
      </c>
      <c r="B2995" s="3">
        <v>8.0</v>
      </c>
      <c r="E2995" s="4">
        <f t="shared" si="1"/>
        <v>0</v>
      </c>
    </row>
    <row r="2996">
      <c r="A2996" s="1" t="s">
        <v>2995</v>
      </c>
      <c r="B2996" s="3">
        <v>8.0</v>
      </c>
      <c r="E2996" s="4">
        <f t="shared" si="1"/>
        <v>0</v>
      </c>
    </row>
    <row r="2997">
      <c r="A2997" s="1" t="s">
        <v>2996</v>
      </c>
      <c r="B2997" s="3">
        <v>8.0</v>
      </c>
      <c r="E2997" s="4">
        <f t="shared" si="1"/>
        <v>0</v>
      </c>
    </row>
    <row r="2998">
      <c r="A2998" s="1" t="s">
        <v>2997</v>
      </c>
      <c r="B2998" s="3">
        <v>8.0</v>
      </c>
      <c r="E2998" s="4">
        <f t="shared" si="1"/>
        <v>0</v>
      </c>
    </row>
    <row r="2999">
      <c r="A2999" s="1" t="s">
        <v>2998</v>
      </c>
      <c r="B2999" s="3">
        <v>8.0</v>
      </c>
      <c r="E2999" s="4">
        <f t="shared" si="1"/>
        <v>0</v>
      </c>
    </row>
    <row r="3000">
      <c r="A3000" s="1" t="s">
        <v>2999</v>
      </c>
      <c r="B3000" s="3">
        <v>8.0</v>
      </c>
      <c r="E3000" s="4">
        <f t="shared" si="1"/>
        <v>0</v>
      </c>
    </row>
    <row r="3001">
      <c r="A3001" s="1" t="s">
        <v>3000</v>
      </c>
      <c r="B3001" s="3">
        <v>8.0</v>
      </c>
      <c r="E3001" s="4">
        <f t="shared" si="1"/>
        <v>0</v>
      </c>
    </row>
    <row r="3002">
      <c r="A3002" s="1" t="s">
        <v>3001</v>
      </c>
      <c r="B3002" s="3">
        <v>8.0</v>
      </c>
      <c r="E3002" s="4">
        <f t="shared" si="1"/>
        <v>0</v>
      </c>
    </row>
    <row r="3003">
      <c r="A3003" s="1" t="s">
        <v>3002</v>
      </c>
      <c r="B3003" s="3">
        <v>8.0</v>
      </c>
      <c r="E3003" s="4">
        <f t="shared" si="1"/>
        <v>0</v>
      </c>
    </row>
    <row r="3004">
      <c r="A3004" s="1" t="s">
        <v>3003</v>
      </c>
      <c r="B3004" s="3">
        <v>8.0</v>
      </c>
      <c r="E3004" s="4">
        <f t="shared" si="1"/>
        <v>0</v>
      </c>
    </row>
    <row r="3005">
      <c r="A3005" s="1" t="s">
        <v>3004</v>
      </c>
      <c r="B3005" s="3">
        <v>8.0</v>
      </c>
      <c r="E3005" s="4">
        <f t="shared" si="1"/>
        <v>0</v>
      </c>
    </row>
    <row r="3006">
      <c r="A3006" s="1" t="s">
        <v>3005</v>
      </c>
      <c r="B3006" s="3">
        <v>8.0</v>
      </c>
      <c r="E3006" s="4">
        <f t="shared" si="1"/>
        <v>0</v>
      </c>
    </row>
    <row r="3007">
      <c r="A3007" s="1" t="s">
        <v>3006</v>
      </c>
      <c r="B3007" s="3">
        <v>8.0</v>
      </c>
      <c r="E3007" s="4">
        <f t="shared" si="1"/>
        <v>0</v>
      </c>
    </row>
    <row r="3008">
      <c r="A3008" s="1" t="s">
        <v>3007</v>
      </c>
      <c r="B3008" s="3">
        <v>8.0</v>
      </c>
      <c r="E3008" s="4">
        <f t="shared" si="1"/>
        <v>0</v>
      </c>
    </row>
    <row r="3009">
      <c r="A3009" s="1" t="s">
        <v>3008</v>
      </c>
      <c r="B3009" s="3">
        <v>8.0</v>
      </c>
      <c r="E3009" s="4">
        <f t="shared" si="1"/>
        <v>0</v>
      </c>
    </row>
    <row r="3010">
      <c r="A3010" s="1" t="s">
        <v>3009</v>
      </c>
      <c r="B3010" s="3">
        <v>8.0</v>
      </c>
      <c r="E3010" s="4">
        <f t="shared" si="1"/>
        <v>0</v>
      </c>
    </row>
    <row r="3011">
      <c r="A3011" s="1" t="s">
        <v>3010</v>
      </c>
      <c r="B3011" s="3">
        <v>8.0</v>
      </c>
      <c r="E3011" s="4">
        <f t="shared" si="1"/>
        <v>0</v>
      </c>
    </row>
    <row r="3012">
      <c r="A3012" s="1" t="s">
        <v>3011</v>
      </c>
      <c r="B3012" s="3">
        <v>8.0</v>
      </c>
      <c r="E3012" s="4">
        <f t="shared" si="1"/>
        <v>0</v>
      </c>
    </row>
    <row r="3013">
      <c r="A3013" s="1" t="s">
        <v>3012</v>
      </c>
      <c r="B3013" s="3">
        <v>8.0</v>
      </c>
      <c r="E3013" s="4">
        <f t="shared" si="1"/>
        <v>0</v>
      </c>
    </row>
    <row r="3014">
      <c r="A3014" s="1" t="s">
        <v>3013</v>
      </c>
      <c r="B3014" s="3">
        <v>8.0</v>
      </c>
      <c r="E3014" s="4">
        <f t="shared" si="1"/>
        <v>0</v>
      </c>
    </row>
    <row r="3015">
      <c r="A3015" s="1" t="s">
        <v>3014</v>
      </c>
      <c r="B3015" s="3">
        <v>8.0</v>
      </c>
      <c r="E3015" s="4">
        <f t="shared" si="1"/>
        <v>0</v>
      </c>
    </row>
    <row r="3016">
      <c r="A3016" s="1" t="s">
        <v>3015</v>
      </c>
      <c r="B3016" s="3">
        <v>8.0</v>
      </c>
      <c r="E3016" s="4">
        <f t="shared" si="1"/>
        <v>0</v>
      </c>
    </row>
    <row r="3017">
      <c r="A3017" s="1" t="s">
        <v>3016</v>
      </c>
      <c r="B3017" s="3">
        <v>8.0</v>
      </c>
      <c r="E3017" s="4">
        <f t="shared" si="1"/>
        <v>0</v>
      </c>
    </row>
    <row r="3018">
      <c r="A3018" s="1" t="s">
        <v>3017</v>
      </c>
      <c r="B3018" s="3">
        <v>8.0</v>
      </c>
      <c r="E3018" s="4">
        <f t="shared" si="1"/>
        <v>0</v>
      </c>
    </row>
    <row r="3019">
      <c r="A3019" s="1" t="s">
        <v>3018</v>
      </c>
      <c r="B3019" s="3">
        <v>8.0</v>
      </c>
      <c r="E3019" s="4">
        <f t="shared" si="1"/>
        <v>0</v>
      </c>
    </row>
    <row r="3020">
      <c r="A3020" s="1" t="s">
        <v>3019</v>
      </c>
      <c r="B3020" s="3">
        <v>8.0</v>
      </c>
      <c r="E3020" s="4">
        <f t="shared" si="1"/>
        <v>0</v>
      </c>
    </row>
    <row r="3021">
      <c r="A3021" s="1" t="s">
        <v>3020</v>
      </c>
      <c r="B3021" s="3">
        <v>8.0</v>
      </c>
      <c r="E3021" s="4">
        <f t="shared" si="1"/>
        <v>0</v>
      </c>
    </row>
    <row r="3022">
      <c r="A3022" s="1" t="s">
        <v>3021</v>
      </c>
      <c r="B3022" s="3">
        <v>8.0</v>
      </c>
      <c r="E3022" s="4">
        <f t="shared" si="1"/>
        <v>0</v>
      </c>
    </row>
    <row r="3023">
      <c r="A3023" s="1" t="s">
        <v>3022</v>
      </c>
      <c r="B3023" s="3">
        <v>8.0</v>
      </c>
      <c r="E3023" s="4">
        <f t="shared" si="1"/>
        <v>0</v>
      </c>
    </row>
    <row r="3024">
      <c r="A3024" s="1" t="s">
        <v>3023</v>
      </c>
      <c r="B3024" s="3">
        <v>8.0</v>
      </c>
      <c r="E3024" s="4">
        <f t="shared" si="1"/>
        <v>0</v>
      </c>
    </row>
    <row r="3025">
      <c r="A3025" s="1" t="s">
        <v>3024</v>
      </c>
      <c r="B3025" s="3">
        <v>8.0</v>
      </c>
      <c r="E3025" s="4">
        <f t="shared" si="1"/>
        <v>0</v>
      </c>
    </row>
    <row r="3026">
      <c r="A3026" s="1" t="s">
        <v>3025</v>
      </c>
      <c r="B3026" s="3">
        <v>8.0</v>
      </c>
      <c r="E3026" s="4">
        <f t="shared" si="1"/>
        <v>0</v>
      </c>
    </row>
    <row r="3027">
      <c r="A3027" s="1" t="s">
        <v>3026</v>
      </c>
      <c r="B3027" s="3">
        <v>8.0</v>
      </c>
      <c r="E3027" s="4">
        <f t="shared" si="1"/>
        <v>0</v>
      </c>
    </row>
    <row r="3028">
      <c r="A3028" s="1" t="s">
        <v>3027</v>
      </c>
      <c r="B3028" s="3">
        <v>8.0</v>
      </c>
      <c r="E3028" s="4">
        <f t="shared" si="1"/>
        <v>0</v>
      </c>
    </row>
    <row r="3029">
      <c r="A3029" s="1" t="s">
        <v>3028</v>
      </c>
      <c r="B3029" s="3">
        <v>8.0</v>
      </c>
      <c r="E3029" s="4">
        <f t="shared" si="1"/>
        <v>0</v>
      </c>
    </row>
    <row r="3030">
      <c r="A3030" s="1" t="s">
        <v>3029</v>
      </c>
      <c r="B3030" s="3">
        <v>8.0</v>
      </c>
      <c r="E3030" s="4">
        <f t="shared" si="1"/>
        <v>0</v>
      </c>
    </row>
    <row r="3031">
      <c r="A3031" s="1" t="s">
        <v>3030</v>
      </c>
      <c r="B3031" s="3">
        <v>8.0</v>
      </c>
      <c r="E3031" s="4">
        <f t="shared" si="1"/>
        <v>0</v>
      </c>
    </row>
    <row r="3032">
      <c r="A3032" s="1" t="s">
        <v>3031</v>
      </c>
      <c r="B3032" s="3">
        <v>8.0</v>
      </c>
      <c r="E3032" s="4">
        <f t="shared" si="1"/>
        <v>0</v>
      </c>
    </row>
    <row r="3033">
      <c r="A3033" s="1" t="s">
        <v>3032</v>
      </c>
      <c r="B3033" s="3">
        <v>8.0</v>
      </c>
      <c r="E3033" s="4">
        <f t="shared" si="1"/>
        <v>0</v>
      </c>
    </row>
    <row r="3034">
      <c r="A3034" s="1" t="s">
        <v>3033</v>
      </c>
      <c r="B3034" s="3">
        <v>8.0</v>
      </c>
      <c r="E3034" s="4">
        <f t="shared" si="1"/>
        <v>0</v>
      </c>
    </row>
    <row r="3035">
      <c r="A3035" s="1" t="s">
        <v>3034</v>
      </c>
      <c r="B3035" s="3">
        <v>8.0</v>
      </c>
      <c r="E3035" s="4">
        <f t="shared" si="1"/>
        <v>0</v>
      </c>
    </row>
    <row r="3036">
      <c r="A3036" s="1" t="s">
        <v>3035</v>
      </c>
      <c r="B3036" s="3">
        <v>8.0</v>
      </c>
      <c r="E3036" s="4">
        <f t="shared" si="1"/>
        <v>0</v>
      </c>
    </row>
    <row r="3037">
      <c r="A3037" s="1" t="s">
        <v>3036</v>
      </c>
      <c r="B3037" s="3">
        <v>8.0</v>
      </c>
      <c r="E3037" s="4">
        <f t="shared" si="1"/>
        <v>0</v>
      </c>
    </row>
    <row r="3038">
      <c r="A3038" s="1" t="s">
        <v>3037</v>
      </c>
      <c r="B3038" s="3">
        <v>8.0</v>
      </c>
      <c r="E3038" s="4">
        <f t="shared" si="1"/>
        <v>0</v>
      </c>
    </row>
    <row r="3039">
      <c r="A3039" s="1" t="s">
        <v>3038</v>
      </c>
      <c r="B3039" s="3">
        <v>8.0</v>
      </c>
      <c r="E3039" s="4">
        <f t="shared" si="1"/>
        <v>0</v>
      </c>
    </row>
    <row r="3040">
      <c r="A3040" s="1" t="s">
        <v>3039</v>
      </c>
      <c r="B3040" s="3">
        <v>8.0</v>
      </c>
      <c r="E3040" s="4">
        <f t="shared" si="1"/>
        <v>0</v>
      </c>
    </row>
    <row r="3041">
      <c r="A3041" s="5" t="s">
        <v>3040</v>
      </c>
      <c r="B3041" s="3">
        <v>8.0</v>
      </c>
      <c r="E3041" s="4">
        <f t="shared" si="1"/>
        <v>0</v>
      </c>
    </row>
    <row r="3042">
      <c r="A3042" s="1" t="s">
        <v>3041</v>
      </c>
      <c r="B3042" s="3">
        <v>8.0</v>
      </c>
      <c r="E3042" s="4">
        <f t="shared" si="1"/>
        <v>0</v>
      </c>
    </row>
    <row r="3043">
      <c r="A3043" s="1" t="s">
        <v>3042</v>
      </c>
      <c r="B3043" s="3">
        <v>7.0</v>
      </c>
      <c r="E3043" s="4">
        <f t="shared" si="1"/>
        <v>0</v>
      </c>
    </row>
    <row r="3044">
      <c r="A3044" s="1" t="s">
        <v>3043</v>
      </c>
      <c r="B3044" s="3">
        <v>7.0</v>
      </c>
      <c r="E3044" s="4">
        <f t="shared" si="1"/>
        <v>0</v>
      </c>
    </row>
    <row r="3045">
      <c r="A3045" s="1" t="s">
        <v>3044</v>
      </c>
      <c r="B3045" s="3">
        <v>7.0</v>
      </c>
      <c r="E3045" s="4">
        <f t="shared" si="1"/>
        <v>0</v>
      </c>
    </row>
    <row r="3046">
      <c r="A3046" s="1" t="s">
        <v>3045</v>
      </c>
      <c r="B3046" s="3">
        <v>7.0</v>
      </c>
      <c r="E3046" s="4">
        <f t="shared" si="1"/>
        <v>0</v>
      </c>
    </row>
    <row r="3047">
      <c r="A3047" s="1" t="s">
        <v>3046</v>
      </c>
      <c r="B3047" s="3">
        <v>7.0</v>
      </c>
      <c r="E3047" s="4">
        <f t="shared" si="1"/>
        <v>0</v>
      </c>
    </row>
    <row r="3048">
      <c r="A3048" s="1" t="s">
        <v>3047</v>
      </c>
      <c r="B3048" s="3">
        <v>7.0</v>
      </c>
      <c r="E3048" s="4">
        <f t="shared" si="1"/>
        <v>0</v>
      </c>
    </row>
    <row r="3049">
      <c r="A3049" s="1" t="s">
        <v>3048</v>
      </c>
      <c r="B3049" s="3">
        <v>7.0</v>
      </c>
      <c r="E3049" s="4">
        <f t="shared" si="1"/>
        <v>0</v>
      </c>
    </row>
    <row r="3050">
      <c r="A3050" s="1" t="s">
        <v>3049</v>
      </c>
      <c r="B3050" s="3">
        <v>7.0</v>
      </c>
      <c r="E3050" s="4">
        <f t="shared" si="1"/>
        <v>0</v>
      </c>
    </row>
    <row r="3051">
      <c r="A3051" s="1" t="s">
        <v>3050</v>
      </c>
      <c r="B3051" s="3">
        <v>7.0</v>
      </c>
      <c r="E3051" s="4">
        <f t="shared" si="1"/>
        <v>0</v>
      </c>
    </row>
    <row r="3052">
      <c r="A3052" s="1" t="s">
        <v>3051</v>
      </c>
      <c r="B3052" s="3">
        <v>7.0</v>
      </c>
      <c r="E3052" s="4">
        <f t="shared" si="1"/>
        <v>0</v>
      </c>
    </row>
    <row r="3053">
      <c r="A3053" s="1" t="s">
        <v>3052</v>
      </c>
      <c r="B3053" s="3">
        <v>7.0</v>
      </c>
      <c r="E3053" s="4">
        <f t="shared" si="1"/>
        <v>0</v>
      </c>
    </row>
    <row r="3054">
      <c r="A3054" s="1" t="s">
        <v>3053</v>
      </c>
      <c r="B3054" s="3">
        <v>7.0</v>
      </c>
      <c r="E3054" s="4">
        <f t="shared" si="1"/>
        <v>0</v>
      </c>
    </row>
    <row r="3055">
      <c r="A3055" s="1" t="s">
        <v>3054</v>
      </c>
      <c r="B3055" s="3">
        <v>7.0</v>
      </c>
      <c r="E3055" s="4">
        <f t="shared" si="1"/>
        <v>0</v>
      </c>
    </row>
    <row r="3056">
      <c r="A3056" s="1" t="s">
        <v>3055</v>
      </c>
      <c r="B3056" s="3">
        <v>7.0</v>
      </c>
      <c r="E3056" s="4">
        <f t="shared" si="1"/>
        <v>0</v>
      </c>
    </row>
    <row r="3057">
      <c r="A3057" s="1" t="s">
        <v>3056</v>
      </c>
      <c r="B3057" s="3">
        <v>7.0</v>
      </c>
      <c r="E3057" s="4">
        <f t="shared" si="1"/>
        <v>0</v>
      </c>
    </row>
    <row r="3058">
      <c r="A3058" s="1" t="s">
        <v>3057</v>
      </c>
      <c r="B3058" s="3">
        <v>7.0</v>
      </c>
      <c r="E3058" s="4">
        <f t="shared" si="1"/>
        <v>0</v>
      </c>
    </row>
    <row r="3059">
      <c r="A3059" s="1" t="s">
        <v>3058</v>
      </c>
      <c r="B3059" s="3">
        <v>7.0</v>
      </c>
      <c r="E3059" s="4">
        <f t="shared" si="1"/>
        <v>0</v>
      </c>
    </row>
    <row r="3060">
      <c r="A3060" s="1" t="s">
        <v>3059</v>
      </c>
      <c r="B3060" s="3">
        <v>7.0</v>
      </c>
      <c r="E3060" s="4">
        <f t="shared" si="1"/>
        <v>0</v>
      </c>
    </row>
    <row r="3061">
      <c r="A3061" s="1" t="s">
        <v>3060</v>
      </c>
      <c r="B3061" s="3">
        <v>7.0</v>
      </c>
      <c r="E3061" s="4">
        <f t="shared" si="1"/>
        <v>0</v>
      </c>
    </row>
    <row r="3062">
      <c r="A3062" s="1" t="s">
        <v>3061</v>
      </c>
      <c r="B3062" s="3">
        <v>7.0</v>
      </c>
      <c r="E3062" s="4">
        <f t="shared" si="1"/>
        <v>0</v>
      </c>
    </row>
    <row r="3063">
      <c r="A3063" s="1" t="s">
        <v>3062</v>
      </c>
      <c r="B3063" s="3">
        <v>7.0</v>
      </c>
      <c r="E3063" s="4">
        <f t="shared" si="1"/>
        <v>0</v>
      </c>
    </row>
    <row r="3064">
      <c r="A3064" s="1" t="s">
        <v>3063</v>
      </c>
      <c r="B3064" s="3">
        <v>7.0</v>
      </c>
      <c r="E3064" s="4">
        <f t="shared" si="1"/>
        <v>0</v>
      </c>
    </row>
    <row r="3065">
      <c r="A3065" s="7">
        <v>0.3333333333333333</v>
      </c>
      <c r="B3065" s="3">
        <v>7.0</v>
      </c>
      <c r="E3065" s="4">
        <f t="shared" si="1"/>
        <v>0</v>
      </c>
    </row>
    <row r="3066">
      <c r="A3066" s="1" t="s">
        <v>3064</v>
      </c>
      <c r="B3066" s="3">
        <v>7.0</v>
      </c>
      <c r="E3066" s="4">
        <f t="shared" si="1"/>
        <v>0</v>
      </c>
    </row>
    <row r="3067">
      <c r="A3067" s="1" t="s">
        <v>3065</v>
      </c>
      <c r="B3067" s="3">
        <v>7.0</v>
      </c>
      <c r="E3067" s="4">
        <f t="shared" si="1"/>
        <v>0</v>
      </c>
    </row>
    <row r="3068">
      <c r="A3068" s="1" t="s">
        <v>3066</v>
      </c>
      <c r="B3068" s="3">
        <v>7.0</v>
      </c>
      <c r="E3068" s="4">
        <f t="shared" si="1"/>
        <v>0</v>
      </c>
    </row>
    <row r="3069">
      <c r="A3069" s="1" t="s">
        <v>3067</v>
      </c>
      <c r="B3069" s="3">
        <v>7.0</v>
      </c>
      <c r="E3069" s="4">
        <f t="shared" si="1"/>
        <v>0</v>
      </c>
    </row>
    <row r="3070">
      <c r="A3070" s="1" t="s">
        <v>3068</v>
      </c>
      <c r="B3070" s="3">
        <v>7.0</v>
      </c>
      <c r="E3070" s="4">
        <f t="shared" si="1"/>
        <v>0</v>
      </c>
    </row>
    <row r="3071">
      <c r="A3071" s="1" t="s">
        <v>3069</v>
      </c>
      <c r="B3071" s="3">
        <v>7.0</v>
      </c>
      <c r="E3071" s="4">
        <f t="shared" si="1"/>
        <v>0</v>
      </c>
    </row>
    <row r="3072">
      <c r="A3072" s="1" t="s">
        <v>3070</v>
      </c>
      <c r="B3072" s="3">
        <v>7.0</v>
      </c>
      <c r="E3072" s="4">
        <f t="shared" si="1"/>
        <v>0</v>
      </c>
    </row>
    <row r="3073">
      <c r="A3073" s="1" t="s">
        <v>3071</v>
      </c>
      <c r="B3073" s="3">
        <v>7.0</v>
      </c>
      <c r="E3073" s="4">
        <f t="shared" si="1"/>
        <v>0</v>
      </c>
    </row>
    <row r="3074">
      <c r="A3074" s="1" t="s">
        <v>3072</v>
      </c>
      <c r="B3074" s="3">
        <v>7.0</v>
      </c>
      <c r="E3074" s="4">
        <f t="shared" si="1"/>
        <v>0</v>
      </c>
    </row>
    <row r="3075">
      <c r="A3075" s="1" t="s">
        <v>3073</v>
      </c>
      <c r="B3075" s="3">
        <v>7.0</v>
      </c>
      <c r="E3075" s="4">
        <f t="shared" si="1"/>
        <v>0</v>
      </c>
    </row>
    <row r="3076">
      <c r="A3076" s="1" t="s">
        <v>3074</v>
      </c>
      <c r="B3076" s="3">
        <v>7.0</v>
      </c>
      <c r="E3076" s="4">
        <f t="shared" si="1"/>
        <v>0</v>
      </c>
    </row>
    <row r="3077">
      <c r="A3077" s="1" t="s">
        <v>3075</v>
      </c>
      <c r="B3077" s="3">
        <v>7.0</v>
      </c>
      <c r="E3077" s="4">
        <f t="shared" si="1"/>
        <v>0</v>
      </c>
    </row>
    <row r="3078">
      <c r="A3078" s="5" t="s">
        <v>3076</v>
      </c>
      <c r="B3078" s="3">
        <v>7.0</v>
      </c>
      <c r="E3078" s="4">
        <f t="shared" si="1"/>
        <v>0</v>
      </c>
    </row>
    <row r="3079">
      <c r="A3079" s="1" t="s">
        <v>3077</v>
      </c>
      <c r="B3079" s="3">
        <v>7.0</v>
      </c>
      <c r="E3079" s="4">
        <f t="shared" si="1"/>
        <v>0</v>
      </c>
    </row>
    <row r="3080">
      <c r="A3080" s="1" t="s">
        <v>3078</v>
      </c>
      <c r="B3080" s="3">
        <v>7.0</v>
      </c>
      <c r="E3080" s="4">
        <f t="shared" si="1"/>
        <v>0</v>
      </c>
    </row>
    <row r="3081">
      <c r="A3081" s="1" t="s">
        <v>3079</v>
      </c>
      <c r="B3081" s="3">
        <v>7.0</v>
      </c>
      <c r="E3081" s="4">
        <f t="shared" si="1"/>
        <v>0</v>
      </c>
    </row>
    <row r="3082">
      <c r="A3082" s="1" t="s">
        <v>3080</v>
      </c>
      <c r="B3082" s="3">
        <v>7.0</v>
      </c>
      <c r="E3082" s="4">
        <f t="shared" si="1"/>
        <v>0</v>
      </c>
    </row>
    <row r="3083">
      <c r="A3083" s="1" t="s">
        <v>3081</v>
      </c>
      <c r="B3083" s="3">
        <v>7.0</v>
      </c>
      <c r="E3083" s="4">
        <f t="shared" si="1"/>
        <v>0</v>
      </c>
    </row>
    <row r="3084">
      <c r="A3084" s="1" t="s">
        <v>3082</v>
      </c>
      <c r="B3084" s="3">
        <v>7.0</v>
      </c>
      <c r="E3084" s="4">
        <f t="shared" si="1"/>
        <v>0</v>
      </c>
    </row>
    <row r="3085">
      <c r="A3085" s="1" t="s">
        <v>3083</v>
      </c>
      <c r="B3085" s="3">
        <v>7.0</v>
      </c>
      <c r="E3085" s="4">
        <f t="shared" si="1"/>
        <v>0</v>
      </c>
    </row>
    <row r="3086">
      <c r="A3086" s="1" t="s">
        <v>3084</v>
      </c>
      <c r="B3086" s="3">
        <v>7.0</v>
      </c>
      <c r="E3086" s="4">
        <f t="shared" si="1"/>
        <v>0</v>
      </c>
    </row>
    <row r="3087">
      <c r="A3087" s="1" t="s">
        <v>3085</v>
      </c>
      <c r="B3087" s="3">
        <v>7.0</v>
      </c>
      <c r="E3087" s="4">
        <f t="shared" si="1"/>
        <v>0</v>
      </c>
    </row>
    <row r="3088">
      <c r="A3088" s="1" t="s">
        <v>3086</v>
      </c>
      <c r="B3088" s="3">
        <v>7.0</v>
      </c>
      <c r="E3088" s="4">
        <f t="shared" si="1"/>
        <v>0</v>
      </c>
    </row>
    <row r="3089">
      <c r="A3089" s="1" t="s">
        <v>3087</v>
      </c>
      <c r="B3089" s="3">
        <v>7.0</v>
      </c>
      <c r="E3089" s="4">
        <f t="shared" si="1"/>
        <v>0</v>
      </c>
    </row>
    <row r="3090">
      <c r="A3090" s="1" t="s">
        <v>3088</v>
      </c>
      <c r="B3090" s="3">
        <v>7.0</v>
      </c>
      <c r="E3090" s="4">
        <f t="shared" si="1"/>
        <v>0</v>
      </c>
    </row>
    <row r="3091">
      <c r="A3091" s="1" t="s">
        <v>3089</v>
      </c>
      <c r="B3091" s="3">
        <v>7.0</v>
      </c>
      <c r="E3091" s="4">
        <f t="shared" si="1"/>
        <v>0</v>
      </c>
    </row>
    <row r="3092">
      <c r="A3092" s="1" t="s">
        <v>3090</v>
      </c>
      <c r="B3092" s="3">
        <v>7.0</v>
      </c>
      <c r="E3092" s="4">
        <f t="shared" si="1"/>
        <v>0</v>
      </c>
    </row>
    <row r="3093">
      <c r="A3093" s="1" t="s">
        <v>3091</v>
      </c>
      <c r="B3093" s="3">
        <v>7.0</v>
      </c>
      <c r="E3093" s="4">
        <f t="shared" si="1"/>
        <v>0</v>
      </c>
    </row>
    <row r="3094">
      <c r="A3094" s="1" t="s">
        <v>3092</v>
      </c>
      <c r="B3094" s="3">
        <v>7.0</v>
      </c>
      <c r="E3094" s="4">
        <f t="shared" si="1"/>
        <v>0</v>
      </c>
    </row>
    <row r="3095">
      <c r="A3095" s="1" t="s">
        <v>3093</v>
      </c>
      <c r="B3095" s="3">
        <v>7.0</v>
      </c>
      <c r="E3095" s="4">
        <f t="shared" si="1"/>
        <v>0</v>
      </c>
    </row>
    <row r="3096">
      <c r="A3096" s="1" t="s">
        <v>3094</v>
      </c>
      <c r="B3096" s="3">
        <v>7.0</v>
      </c>
      <c r="E3096" s="4">
        <f t="shared" si="1"/>
        <v>0</v>
      </c>
    </row>
    <row r="3097">
      <c r="A3097" s="1" t="s">
        <v>3095</v>
      </c>
      <c r="B3097" s="3">
        <v>7.0</v>
      </c>
      <c r="E3097" s="4">
        <f t="shared" si="1"/>
        <v>0</v>
      </c>
    </row>
    <row r="3098">
      <c r="A3098" s="1" t="s">
        <v>3096</v>
      </c>
      <c r="B3098" s="3">
        <v>7.0</v>
      </c>
      <c r="E3098" s="4">
        <f t="shared" si="1"/>
        <v>0</v>
      </c>
    </row>
    <row r="3099">
      <c r="A3099" s="1" t="s">
        <v>3097</v>
      </c>
      <c r="B3099" s="3">
        <v>7.0</v>
      </c>
      <c r="E3099" s="4">
        <f t="shared" si="1"/>
        <v>0</v>
      </c>
    </row>
    <row r="3100">
      <c r="A3100" s="1" t="s">
        <v>3098</v>
      </c>
      <c r="B3100" s="3">
        <v>7.0</v>
      </c>
      <c r="E3100" s="4">
        <f t="shared" si="1"/>
        <v>0</v>
      </c>
    </row>
    <row r="3101">
      <c r="A3101" s="1" t="s">
        <v>3099</v>
      </c>
      <c r="B3101" s="3">
        <v>7.0</v>
      </c>
      <c r="E3101" s="4">
        <f t="shared" si="1"/>
        <v>0</v>
      </c>
    </row>
    <row r="3102">
      <c r="A3102" s="1" t="s">
        <v>3100</v>
      </c>
      <c r="B3102" s="3">
        <v>7.0</v>
      </c>
      <c r="E3102" s="4">
        <f t="shared" si="1"/>
        <v>0</v>
      </c>
    </row>
    <row r="3103">
      <c r="A3103" s="1" t="s">
        <v>3101</v>
      </c>
      <c r="B3103" s="3">
        <v>7.0</v>
      </c>
      <c r="E3103" s="4">
        <f t="shared" si="1"/>
        <v>0</v>
      </c>
    </row>
    <row r="3104">
      <c r="A3104" s="1" t="s">
        <v>3102</v>
      </c>
      <c r="B3104" s="3">
        <v>7.0</v>
      </c>
      <c r="E3104" s="4">
        <f t="shared" si="1"/>
        <v>0</v>
      </c>
    </row>
    <row r="3105">
      <c r="A3105" s="1" t="s">
        <v>3103</v>
      </c>
      <c r="B3105" s="3">
        <v>7.0</v>
      </c>
      <c r="E3105" s="4">
        <f t="shared" si="1"/>
        <v>0</v>
      </c>
    </row>
    <row r="3106">
      <c r="A3106" s="1" t="s">
        <v>3104</v>
      </c>
      <c r="B3106" s="3">
        <v>7.0</v>
      </c>
      <c r="E3106" s="4">
        <f t="shared" si="1"/>
        <v>0</v>
      </c>
    </row>
    <row r="3107">
      <c r="A3107" s="1" t="s">
        <v>3105</v>
      </c>
      <c r="B3107" s="3">
        <v>7.0</v>
      </c>
      <c r="E3107" s="4">
        <f t="shared" si="1"/>
        <v>0</v>
      </c>
    </row>
    <row r="3108">
      <c r="A3108" s="1" t="s">
        <v>3106</v>
      </c>
      <c r="B3108" s="3">
        <v>7.0</v>
      </c>
      <c r="E3108" s="4">
        <f t="shared" si="1"/>
        <v>0</v>
      </c>
    </row>
    <row r="3109">
      <c r="A3109" s="1" t="s">
        <v>3107</v>
      </c>
      <c r="B3109" s="3">
        <v>7.0</v>
      </c>
      <c r="E3109" s="4">
        <f t="shared" si="1"/>
        <v>0</v>
      </c>
    </row>
    <row r="3110">
      <c r="A3110" s="1" t="s">
        <v>3108</v>
      </c>
      <c r="B3110" s="3">
        <v>7.0</v>
      </c>
      <c r="E3110" s="4">
        <f t="shared" si="1"/>
        <v>0</v>
      </c>
    </row>
    <row r="3111">
      <c r="A3111" s="1" t="s">
        <v>3109</v>
      </c>
      <c r="B3111" s="3">
        <v>7.0</v>
      </c>
      <c r="E3111" s="4">
        <f t="shared" si="1"/>
        <v>0</v>
      </c>
    </row>
    <row r="3112">
      <c r="A3112" s="1" t="s">
        <v>3110</v>
      </c>
      <c r="B3112" s="3">
        <v>7.0</v>
      </c>
      <c r="E3112" s="4">
        <f t="shared" si="1"/>
        <v>0</v>
      </c>
    </row>
    <row r="3113">
      <c r="A3113" s="1" t="s">
        <v>3111</v>
      </c>
      <c r="B3113" s="3">
        <v>7.0</v>
      </c>
      <c r="E3113" s="4">
        <f t="shared" si="1"/>
        <v>0</v>
      </c>
    </row>
    <row r="3114">
      <c r="A3114" s="1" t="s">
        <v>3112</v>
      </c>
      <c r="B3114" s="3">
        <v>7.0</v>
      </c>
      <c r="E3114" s="4">
        <f t="shared" si="1"/>
        <v>0</v>
      </c>
    </row>
    <row r="3115">
      <c r="A3115" s="1" t="s">
        <v>3113</v>
      </c>
      <c r="B3115" s="3">
        <v>7.0</v>
      </c>
      <c r="E3115" s="4">
        <f t="shared" si="1"/>
        <v>0</v>
      </c>
    </row>
    <row r="3116">
      <c r="A3116" s="1" t="s">
        <v>3114</v>
      </c>
      <c r="B3116" s="3">
        <v>7.0</v>
      </c>
      <c r="E3116" s="4">
        <f t="shared" si="1"/>
        <v>0</v>
      </c>
    </row>
    <row r="3117">
      <c r="A3117" s="1" t="s">
        <v>3115</v>
      </c>
      <c r="B3117" s="3">
        <v>7.0</v>
      </c>
      <c r="E3117" s="4">
        <f t="shared" si="1"/>
        <v>0</v>
      </c>
    </row>
    <row r="3118">
      <c r="A3118" s="1" t="s">
        <v>3116</v>
      </c>
      <c r="B3118" s="3">
        <v>7.0</v>
      </c>
      <c r="E3118" s="4">
        <f t="shared" si="1"/>
        <v>0</v>
      </c>
    </row>
    <row r="3119">
      <c r="A3119" s="1" t="s">
        <v>3117</v>
      </c>
      <c r="B3119" s="3">
        <v>7.0</v>
      </c>
      <c r="E3119" s="4">
        <f t="shared" si="1"/>
        <v>0</v>
      </c>
    </row>
    <row r="3120">
      <c r="A3120" s="1" t="s">
        <v>3118</v>
      </c>
      <c r="B3120" s="3">
        <v>7.0</v>
      </c>
      <c r="E3120" s="4">
        <f t="shared" si="1"/>
        <v>0</v>
      </c>
    </row>
    <row r="3121">
      <c r="A3121" s="1" t="s">
        <v>3119</v>
      </c>
      <c r="B3121" s="3">
        <v>7.0</v>
      </c>
      <c r="E3121" s="4">
        <f t="shared" si="1"/>
        <v>0</v>
      </c>
    </row>
    <row r="3122">
      <c r="A3122" s="1" t="s">
        <v>3120</v>
      </c>
      <c r="B3122" s="3">
        <v>7.0</v>
      </c>
      <c r="E3122" s="4">
        <f t="shared" si="1"/>
        <v>0</v>
      </c>
    </row>
    <row r="3123">
      <c r="A3123" s="1" t="s">
        <v>3121</v>
      </c>
      <c r="B3123" s="3">
        <v>7.0</v>
      </c>
      <c r="E3123" s="4">
        <f t="shared" si="1"/>
        <v>0</v>
      </c>
    </row>
    <row r="3124">
      <c r="A3124" s="1" t="s">
        <v>3122</v>
      </c>
      <c r="B3124" s="3">
        <v>7.0</v>
      </c>
      <c r="E3124" s="4">
        <f t="shared" si="1"/>
        <v>0</v>
      </c>
    </row>
    <row r="3125">
      <c r="A3125" s="1" t="s">
        <v>3123</v>
      </c>
      <c r="B3125" s="3">
        <v>7.0</v>
      </c>
      <c r="E3125" s="4">
        <f t="shared" si="1"/>
        <v>0</v>
      </c>
    </row>
    <row r="3126">
      <c r="A3126" s="1" t="s">
        <v>3124</v>
      </c>
      <c r="B3126" s="3">
        <v>7.0</v>
      </c>
      <c r="E3126" s="4">
        <f t="shared" si="1"/>
        <v>0</v>
      </c>
    </row>
    <row r="3127">
      <c r="A3127" s="1" t="s">
        <v>3125</v>
      </c>
      <c r="B3127" s="3">
        <v>7.0</v>
      </c>
      <c r="E3127" s="4">
        <f t="shared" si="1"/>
        <v>0</v>
      </c>
    </row>
    <row r="3128">
      <c r="A3128" s="1" t="s">
        <v>3126</v>
      </c>
      <c r="B3128" s="3">
        <v>7.0</v>
      </c>
      <c r="E3128" s="4">
        <f t="shared" si="1"/>
        <v>0</v>
      </c>
    </row>
    <row r="3129">
      <c r="A3129" s="1" t="s">
        <v>3127</v>
      </c>
      <c r="B3129" s="3">
        <v>7.0</v>
      </c>
      <c r="E3129" s="4">
        <f t="shared" si="1"/>
        <v>0</v>
      </c>
    </row>
    <row r="3130">
      <c r="A3130" s="1" t="s">
        <v>3128</v>
      </c>
      <c r="B3130" s="3">
        <v>7.0</v>
      </c>
      <c r="E3130" s="4">
        <f t="shared" si="1"/>
        <v>0</v>
      </c>
    </row>
    <row r="3131">
      <c r="A3131" s="1" t="s">
        <v>3129</v>
      </c>
      <c r="B3131" s="3">
        <v>7.0</v>
      </c>
      <c r="E3131" s="4">
        <f t="shared" si="1"/>
        <v>0</v>
      </c>
    </row>
    <row r="3132">
      <c r="A3132" s="1" t="s">
        <v>3130</v>
      </c>
      <c r="B3132" s="3">
        <v>7.0</v>
      </c>
      <c r="E3132" s="4">
        <f t="shared" si="1"/>
        <v>0</v>
      </c>
    </row>
    <row r="3133">
      <c r="A3133" s="1" t="s">
        <v>3131</v>
      </c>
      <c r="B3133" s="3">
        <v>7.0</v>
      </c>
      <c r="E3133" s="4">
        <f t="shared" si="1"/>
        <v>0</v>
      </c>
    </row>
    <row r="3134">
      <c r="A3134" s="1" t="s">
        <v>3132</v>
      </c>
      <c r="B3134" s="3">
        <v>7.0</v>
      </c>
      <c r="E3134" s="4">
        <f t="shared" si="1"/>
        <v>0</v>
      </c>
    </row>
    <row r="3135">
      <c r="A3135" s="1" t="s">
        <v>3133</v>
      </c>
      <c r="B3135" s="3">
        <v>7.0</v>
      </c>
      <c r="E3135" s="4">
        <f t="shared" si="1"/>
        <v>0</v>
      </c>
    </row>
    <row r="3136">
      <c r="A3136" s="1" t="s">
        <v>3134</v>
      </c>
      <c r="B3136" s="3">
        <v>7.0</v>
      </c>
      <c r="E3136" s="4">
        <f t="shared" si="1"/>
        <v>0</v>
      </c>
    </row>
    <row r="3137">
      <c r="A3137" s="1" t="s">
        <v>3135</v>
      </c>
      <c r="B3137" s="3">
        <v>7.0</v>
      </c>
      <c r="E3137" s="4">
        <f t="shared" si="1"/>
        <v>0</v>
      </c>
    </row>
    <row r="3138">
      <c r="A3138" s="1" t="s">
        <v>3136</v>
      </c>
      <c r="B3138" s="3">
        <v>7.0</v>
      </c>
      <c r="E3138" s="4">
        <f t="shared" si="1"/>
        <v>0</v>
      </c>
    </row>
    <row r="3139">
      <c r="A3139" s="1" t="s">
        <v>3137</v>
      </c>
      <c r="B3139" s="3">
        <v>7.0</v>
      </c>
      <c r="E3139" s="4">
        <f t="shared" si="1"/>
        <v>0</v>
      </c>
    </row>
    <row r="3140">
      <c r="A3140" s="1" t="s">
        <v>3138</v>
      </c>
      <c r="B3140" s="3">
        <v>7.0</v>
      </c>
      <c r="E3140" s="4">
        <f t="shared" si="1"/>
        <v>0</v>
      </c>
    </row>
    <row r="3141">
      <c r="A3141" s="1" t="s">
        <v>3139</v>
      </c>
      <c r="B3141" s="3">
        <v>7.0</v>
      </c>
      <c r="E3141" s="4">
        <f t="shared" si="1"/>
        <v>0</v>
      </c>
    </row>
    <row r="3142">
      <c r="A3142" s="1" t="s">
        <v>3140</v>
      </c>
      <c r="B3142" s="3">
        <v>7.0</v>
      </c>
      <c r="E3142" s="4">
        <f t="shared" si="1"/>
        <v>0</v>
      </c>
    </row>
    <row r="3143">
      <c r="A3143" s="1" t="s">
        <v>3141</v>
      </c>
      <c r="B3143" s="3">
        <v>7.0</v>
      </c>
      <c r="E3143" s="4">
        <f t="shared" si="1"/>
        <v>0</v>
      </c>
    </row>
    <row r="3144">
      <c r="A3144" s="1" t="s">
        <v>3142</v>
      </c>
      <c r="B3144" s="3">
        <v>7.0</v>
      </c>
      <c r="E3144" s="4">
        <f t="shared" si="1"/>
        <v>0</v>
      </c>
    </row>
    <row r="3145">
      <c r="A3145" s="1" t="s">
        <v>3143</v>
      </c>
      <c r="B3145" s="3">
        <v>7.0</v>
      </c>
      <c r="E3145" s="4">
        <f t="shared" si="1"/>
        <v>0</v>
      </c>
    </row>
    <row r="3146">
      <c r="A3146" s="1" t="s">
        <v>3144</v>
      </c>
      <c r="B3146" s="3">
        <v>7.0</v>
      </c>
      <c r="E3146" s="4">
        <f t="shared" si="1"/>
        <v>0</v>
      </c>
    </row>
    <row r="3147">
      <c r="A3147" s="1" t="s">
        <v>3145</v>
      </c>
      <c r="B3147" s="3">
        <v>7.0</v>
      </c>
      <c r="E3147" s="4">
        <f t="shared" si="1"/>
        <v>0</v>
      </c>
    </row>
    <row r="3148">
      <c r="A3148" s="1" t="s">
        <v>3146</v>
      </c>
      <c r="B3148" s="3">
        <v>7.0</v>
      </c>
      <c r="E3148" s="4">
        <f t="shared" si="1"/>
        <v>0</v>
      </c>
    </row>
    <row r="3149">
      <c r="A3149" s="1" t="s">
        <v>3147</v>
      </c>
      <c r="B3149" s="3">
        <v>7.0</v>
      </c>
      <c r="E3149" s="4">
        <f t="shared" si="1"/>
        <v>0</v>
      </c>
    </row>
    <row r="3150">
      <c r="A3150" s="1" t="s">
        <v>3148</v>
      </c>
      <c r="B3150" s="3">
        <v>7.0</v>
      </c>
      <c r="E3150" s="4">
        <f t="shared" si="1"/>
        <v>0</v>
      </c>
    </row>
    <row r="3151">
      <c r="A3151" s="1" t="s">
        <v>3149</v>
      </c>
      <c r="B3151" s="3">
        <v>7.0</v>
      </c>
      <c r="E3151" s="4">
        <f t="shared" si="1"/>
        <v>0</v>
      </c>
    </row>
    <row r="3152">
      <c r="A3152" s="1" t="s">
        <v>3150</v>
      </c>
      <c r="B3152" s="3">
        <v>7.0</v>
      </c>
      <c r="E3152" s="4">
        <f t="shared" si="1"/>
        <v>0</v>
      </c>
    </row>
    <row r="3153">
      <c r="A3153" s="1" t="s">
        <v>3151</v>
      </c>
      <c r="B3153" s="3">
        <v>7.0</v>
      </c>
      <c r="E3153" s="4">
        <f t="shared" si="1"/>
        <v>0</v>
      </c>
    </row>
    <row r="3154">
      <c r="A3154" s="1" t="s">
        <v>3152</v>
      </c>
      <c r="B3154" s="3">
        <v>7.0</v>
      </c>
      <c r="E3154" s="4">
        <f t="shared" si="1"/>
        <v>0</v>
      </c>
    </row>
    <row r="3155">
      <c r="A3155" s="1" t="s">
        <v>3153</v>
      </c>
      <c r="B3155" s="3">
        <v>7.0</v>
      </c>
      <c r="E3155" s="4">
        <f t="shared" si="1"/>
        <v>0</v>
      </c>
    </row>
    <row r="3156">
      <c r="A3156" s="1" t="s">
        <v>3154</v>
      </c>
      <c r="B3156" s="3">
        <v>7.0</v>
      </c>
      <c r="E3156" s="4">
        <f t="shared" si="1"/>
        <v>0</v>
      </c>
    </row>
    <row r="3157">
      <c r="A3157" s="1" t="s">
        <v>3155</v>
      </c>
      <c r="B3157" s="3">
        <v>7.0</v>
      </c>
      <c r="E3157" s="4">
        <f t="shared" si="1"/>
        <v>0</v>
      </c>
    </row>
    <row r="3158">
      <c r="A3158" s="1" t="s">
        <v>3156</v>
      </c>
      <c r="B3158" s="3">
        <v>7.0</v>
      </c>
      <c r="E3158" s="4">
        <f t="shared" si="1"/>
        <v>0</v>
      </c>
    </row>
    <row r="3159">
      <c r="A3159" s="1" t="s">
        <v>3157</v>
      </c>
      <c r="B3159" s="3">
        <v>7.0</v>
      </c>
      <c r="E3159" s="4">
        <f t="shared" si="1"/>
        <v>0</v>
      </c>
    </row>
    <row r="3160">
      <c r="A3160" s="1" t="s">
        <v>3158</v>
      </c>
      <c r="B3160" s="3">
        <v>7.0</v>
      </c>
      <c r="E3160" s="4">
        <f t="shared" si="1"/>
        <v>0</v>
      </c>
    </row>
    <row r="3161">
      <c r="A3161" s="1" t="s">
        <v>3159</v>
      </c>
      <c r="B3161" s="3">
        <v>7.0</v>
      </c>
      <c r="E3161" s="4">
        <f t="shared" si="1"/>
        <v>0</v>
      </c>
    </row>
    <row r="3162">
      <c r="A3162" s="1" t="s">
        <v>3160</v>
      </c>
      <c r="B3162" s="3">
        <v>7.0</v>
      </c>
      <c r="E3162" s="4">
        <f t="shared" si="1"/>
        <v>0</v>
      </c>
    </row>
    <row r="3163">
      <c r="A3163" s="1" t="s">
        <v>3161</v>
      </c>
      <c r="B3163" s="3">
        <v>7.0</v>
      </c>
      <c r="E3163" s="4">
        <f t="shared" si="1"/>
        <v>0</v>
      </c>
    </row>
    <row r="3164">
      <c r="A3164" s="1" t="s">
        <v>3162</v>
      </c>
      <c r="B3164" s="3">
        <v>7.0</v>
      </c>
      <c r="E3164" s="4">
        <f t="shared" si="1"/>
        <v>0</v>
      </c>
    </row>
    <row r="3165">
      <c r="A3165" s="1" t="s">
        <v>3163</v>
      </c>
      <c r="B3165" s="3">
        <v>7.0</v>
      </c>
      <c r="E3165" s="4">
        <f t="shared" si="1"/>
        <v>0</v>
      </c>
    </row>
    <row r="3166">
      <c r="A3166" s="1" t="s">
        <v>3164</v>
      </c>
      <c r="B3166" s="3">
        <v>7.0</v>
      </c>
      <c r="E3166" s="4">
        <f t="shared" si="1"/>
        <v>0</v>
      </c>
    </row>
    <row r="3167">
      <c r="A3167" s="1" t="s">
        <v>3165</v>
      </c>
      <c r="B3167" s="3">
        <v>7.0</v>
      </c>
      <c r="E3167" s="4">
        <f t="shared" si="1"/>
        <v>0</v>
      </c>
    </row>
    <row r="3168">
      <c r="A3168" s="1" t="s">
        <v>3166</v>
      </c>
      <c r="B3168" s="3">
        <v>7.0</v>
      </c>
      <c r="E3168" s="4">
        <f t="shared" si="1"/>
        <v>0</v>
      </c>
    </row>
    <row r="3169">
      <c r="A3169" s="1" t="s">
        <v>3167</v>
      </c>
      <c r="B3169" s="3">
        <v>7.0</v>
      </c>
      <c r="E3169" s="4">
        <f t="shared" si="1"/>
        <v>0</v>
      </c>
    </row>
    <row r="3170">
      <c r="A3170" s="1" t="s">
        <v>3168</v>
      </c>
      <c r="B3170" s="3">
        <v>7.0</v>
      </c>
      <c r="E3170" s="4">
        <f t="shared" si="1"/>
        <v>0</v>
      </c>
    </row>
    <row r="3171">
      <c r="A3171" s="1" t="s">
        <v>3169</v>
      </c>
      <c r="B3171" s="3">
        <v>7.0</v>
      </c>
      <c r="E3171" s="4">
        <f t="shared" si="1"/>
        <v>0</v>
      </c>
    </row>
    <row r="3172">
      <c r="A3172" s="1" t="s">
        <v>3170</v>
      </c>
      <c r="B3172" s="3">
        <v>7.0</v>
      </c>
      <c r="E3172" s="4">
        <f t="shared" si="1"/>
        <v>0</v>
      </c>
    </row>
    <row r="3173">
      <c r="A3173" s="1" t="s">
        <v>3171</v>
      </c>
      <c r="B3173" s="3">
        <v>7.0</v>
      </c>
      <c r="E3173" s="4">
        <f t="shared" si="1"/>
        <v>0</v>
      </c>
    </row>
    <row r="3174">
      <c r="A3174" s="1" t="s">
        <v>3172</v>
      </c>
      <c r="B3174" s="3">
        <v>7.0</v>
      </c>
      <c r="E3174" s="4">
        <f t="shared" si="1"/>
        <v>0</v>
      </c>
    </row>
    <row r="3175">
      <c r="A3175" s="1" t="s">
        <v>3173</v>
      </c>
      <c r="B3175" s="3">
        <v>7.0</v>
      </c>
      <c r="E3175" s="4">
        <f t="shared" si="1"/>
        <v>0</v>
      </c>
    </row>
    <row r="3176">
      <c r="A3176" s="1" t="s">
        <v>3174</v>
      </c>
      <c r="B3176" s="3">
        <v>7.0</v>
      </c>
      <c r="E3176" s="4">
        <f t="shared" si="1"/>
        <v>0</v>
      </c>
    </row>
    <row r="3177">
      <c r="A3177" s="1" t="s">
        <v>3175</v>
      </c>
      <c r="B3177" s="3">
        <v>7.0</v>
      </c>
      <c r="E3177" s="4">
        <f t="shared" si="1"/>
        <v>0</v>
      </c>
    </row>
    <row r="3178">
      <c r="A3178" s="1" t="s">
        <v>3176</v>
      </c>
      <c r="B3178" s="3">
        <v>7.0</v>
      </c>
      <c r="E3178" s="4">
        <f t="shared" si="1"/>
        <v>0</v>
      </c>
    </row>
    <row r="3179">
      <c r="A3179" s="1" t="s">
        <v>3177</v>
      </c>
      <c r="B3179" s="3">
        <v>7.0</v>
      </c>
      <c r="E3179" s="4">
        <f t="shared" si="1"/>
        <v>0</v>
      </c>
    </row>
    <row r="3180">
      <c r="A3180" s="1" t="s">
        <v>3178</v>
      </c>
      <c r="B3180" s="3">
        <v>7.0</v>
      </c>
      <c r="E3180" s="4">
        <f t="shared" si="1"/>
        <v>0</v>
      </c>
    </row>
    <row r="3181">
      <c r="A3181" s="1" t="s">
        <v>3179</v>
      </c>
      <c r="B3181" s="3">
        <v>7.0</v>
      </c>
      <c r="E3181" s="4">
        <f t="shared" si="1"/>
        <v>0</v>
      </c>
    </row>
    <row r="3182">
      <c r="A3182" s="1" t="s">
        <v>3180</v>
      </c>
      <c r="B3182" s="3">
        <v>7.0</v>
      </c>
      <c r="E3182" s="4">
        <f t="shared" si="1"/>
        <v>0</v>
      </c>
    </row>
    <row r="3183">
      <c r="A3183" s="1" t="s">
        <v>3181</v>
      </c>
      <c r="B3183" s="3">
        <v>7.0</v>
      </c>
      <c r="E3183" s="4">
        <f t="shared" si="1"/>
        <v>0</v>
      </c>
    </row>
    <row r="3184">
      <c r="A3184" s="1" t="s">
        <v>3182</v>
      </c>
      <c r="B3184" s="3">
        <v>7.0</v>
      </c>
      <c r="E3184" s="4">
        <f t="shared" si="1"/>
        <v>0</v>
      </c>
    </row>
    <row r="3185">
      <c r="A3185" s="1" t="s">
        <v>3183</v>
      </c>
      <c r="B3185" s="3">
        <v>7.0</v>
      </c>
      <c r="E3185" s="4">
        <f t="shared" si="1"/>
        <v>0</v>
      </c>
    </row>
    <row r="3186">
      <c r="A3186" s="1" t="s">
        <v>3184</v>
      </c>
      <c r="B3186" s="3">
        <v>7.0</v>
      </c>
      <c r="E3186" s="4">
        <f t="shared" si="1"/>
        <v>0</v>
      </c>
    </row>
    <row r="3187">
      <c r="A3187" s="1" t="s">
        <v>3185</v>
      </c>
      <c r="B3187" s="3">
        <v>7.0</v>
      </c>
      <c r="E3187" s="4">
        <f t="shared" si="1"/>
        <v>0</v>
      </c>
    </row>
    <row r="3188">
      <c r="A3188" s="1" t="s">
        <v>3186</v>
      </c>
      <c r="B3188" s="3">
        <v>7.0</v>
      </c>
      <c r="E3188" s="4">
        <f t="shared" si="1"/>
        <v>0</v>
      </c>
    </row>
    <row r="3189">
      <c r="A3189" s="1" t="s">
        <v>3187</v>
      </c>
      <c r="B3189" s="3">
        <v>7.0</v>
      </c>
      <c r="E3189" s="4">
        <f t="shared" si="1"/>
        <v>0</v>
      </c>
    </row>
    <row r="3190">
      <c r="A3190" s="1" t="s">
        <v>3188</v>
      </c>
      <c r="B3190" s="3">
        <v>7.0</v>
      </c>
      <c r="E3190" s="4">
        <f t="shared" si="1"/>
        <v>0</v>
      </c>
    </row>
    <row r="3191">
      <c r="A3191" s="1" t="s">
        <v>3189</v>
      </c>
      <c r="B3191" s="3">
        <v>7.0</v>
      </c>
      <c r="E3191" s="4">
        <f t="shared" si="1"/>
        <v>0</v>
      </c>
    </row>
    <row r="3192">
      <c r="A3192" s="1" t="s">
        <v>3190</v>
      </c>
      <c r="B3192" s="3">
        <v>7.0</v>
      </c>
      <c r="E3192" s="4">
        <f t="shared" si="1"/>
        <v>0</v>
      </c>
    </row>
    <row r="3193">
      <c r="A3193" s="1" t="s">
        <v>3191</v>
      </c>
      <c r="B3193" s="3">
        <v>7.0</v>
      </c>
      <c r="E3193" s="4">
        <f t="shared" si="1"/>
        <v>0</v>
      </c>
    </row>
    <row r="3194">
      <c r="A3194" s="1" t="s">
        <v>3192</v>
      </c>
      <c r="B3194" s="3">
        <v>7.0</v>
      </c>
      <c r="E3194" s="4">
        <f t="shared" si="1"/>
        <v>0</v>
      </c>
    </row>
    <row r="3195">
      <c r="A3195" s="1" t="s">
        <v>3193</v>
      </c>
      <c r="B3195" s="3">
        <v>7.0</v>
      </c>
      <c r="E3195" s="4">
        <f t="shared" si="1"/>
        <v>0</v>
      </c>
    </row>
    <row r="3196">
      <c r="A3196" s="1" t="s">
        <v>3194</v>
      </c>
      <c r="B3196" s="3">
        <v>7.0</v>
      </c>
      <c r="E3196" s="4">
        <f t="shared" si="1"/>
        <v>0</v>
      </c>
    </row>
    <row r="3197">
      <c r="A3197" s="1" t="s">
        <v>3195</v>
      </c>
      <c r="B3197" s="3">
        <v>7.0</v>
      </c>
      <c r="E3197" s="4">
        <f t="shared" si="1"/>
        <v>0</v>
      </c>
    </row>
    <row r="3198">
      <c r="A3198" s="1" t="s">
        <v>3196</v>
      </c>
      <c r="B3198" s="3">
        <v>7.0</v>
      </c>
      <c r="E3198" s="4">
        <f t="shared" si="1"/>
        <v>0</v>
      </c>
    </row>
    <row r="3199">
      <c r="A3199" s="1" t="s">
        <v>3197</v>
      </c>
      <c r="B3199" s="3">
        <v>7.0</v>
      </c>
      <c r="E3199" s="4">
        <f t="shared" si="1"/>
        <v>0</v>
      </c>
    </row>
    <row r="3200">
      <c r="A3200" s="1" t="s">
        <v>3198</v>
      </c>
      <c r="B3200" s="3">
        <v>7.0</v>
      </c>
      <c r="E3200" s="4">
        <f t="shared" si="1"/>
        <v>0</v>
      </c>
    </row>
    <row r="3201">
      <c r="A3201" s="1" t="s">
        <v>3199</v>
      </c>
      <c r="B3201" s="3">
        <v>7.0</v>
      </c>
      <c r="E3201" s="4">
        <f t="shared" si="1"/>
        <v>0</v>
      </c>
    </row>
    <row r="3202">
      <c r="A3202" s="1" t="s">
        <v>3200</v>
      </c>
      <c r="B3202" s="3">
        <v>7.0</v>
      </c>
      <c r="E3202" s="4">
        <f t="shared" si="1"/>
        <v>0</v>
      </c>
    </row>
    <row r="3203">
      <c r="A3203" s="1" t="s">
        <v>3201</v>
      </c>
      <c r="B3203" s="3">
        <v>7.0</v>
      </c>
      <c r="E3203" s="4">
        <f t="shared" si="1"/>
        <v>0</v>
      </c>
    </row>
    <row r="3204">
      <c r="A3204" s="1" t="s">
        <v>3202</v>
      </c>
      <c r="B3204" s="3">
        <v>7.0</v>
      </c>
      <c r="E3204" s="4">
        <f t="shared" si="1"/>
        <v>0</v>
      </c>
    </row>
    <row r="3205">
      <c r="A3205" s="1" t="s">
        <v>3203</v>
      </c>
      <c r="B3205" s="3">
        <v>7.0</v>
      </c>
      <c r="E3205" s="4">
        <f t="shared" si="1"/>
        <v>0</v>
      </c>
    </row>
    <row r="3206">
      <c r="A3206" s="1" t="s">
        <v>3204</v>
      </c>
      <c r="B3206" s="3">
        <v>7.0</v>
      </c>
      <c r="E3206" s="4">
        <f t="shared" si="1"/>
        <v>0</v>
      </c>
    </row>
    <row r="3207">
      <c r="A3207" s="1" t="s">
        <v>3205</v>
      </c>
      <c r="B3207" s="3">
        <v>7.0</v>
      </c>
      <c r="E3207" s="4">
        <f t="shared" si="1"/>
        <v>0</v>
      </c>
    </row>
    <row r="3208">
      <c r="A3208" s="1" t="s">
        <v>3206</v>
      </c>
      <c r="B3208" s="3">
        <v>7.0</v>
      </c>
      <c r="E3208" s="4">
        <f t="shared" si="1"/>
        <v>0</v>
      </c>
    </row>
    <row r="3209">
      <c r="A3209" s="1" t="s">
        <v>3207</v>
      </c>
      <c r="B3209" s="3">
        <v>7.0</v>
      </c>
      <c r="E3209" s="4">
        <f t="shared" si="1"/>
        <v>0</v>
      </c>
    </row>
    <row r="3210">
      <c r="A3210" s="1" t="s">
        <v>3208</v>
      </c>
      <c r="B3210" s="3">
        <v>7.0</v>
      </c>
      <c r="E3210" s="4">
        <f t="shared" si="1"/>
        <v>0</v>
      </c>
    </row>
    <row r="3211">
      <c r="A3211" s="1" t="s">
        <v>3209</v>
      </c>
      <c r="B3211" s="3">
        <v>7.0</v>
      </c>
      <c r="E3211" s="4">
        <f t="shared" si="1"/>
        <v>0</v>
      </c>
    </row>
    <row r="3212">
      <c r="A3212" s="1" t="s">
        <v>3210</v>
      </c>
      <c r="B3212" s="3">
        <v>7.0</v>
      </c>
      <c r="E3212" s="4">
        <f t="shared" si="1"/>
        <v>0</v>
      </c>
    </row>
    <row r="3213">
      <c r="A3213" s="1" t="s">
        <v>3211</v>
      </c>
      <c r="B3213" s="3">
        <v>7.0</v>
      </c>
      <c r="E3213" s="4">
        <f t="shared" si="1"/>
        <v>0</v>
      </c>
    </row>
    <row r="3214">
      <c r="A3214" s="1" t="s">
        <v>3212</v>
      </c>
      <c r="B3214" s="3">
        <v>7.0</v>
      </c>
      <c r="E3214" s="4">
        <f t="shared" si="1"/>
        <v>0</v>
      </c>
    </row>
    <row r="3215">
      <c r="A3215" s="1" t="s">
        <v>3213</v>
      </c>
      <c r="B3215" s="3">
        <v>7.0</v>
      </c>
      <c r="E3215" s="4">
        <f t="shared" si="1"/>
        <v>0</v>
      </c>
    </row>
    <row r="3216">
      <c r="A3216" s="1" t="s">
        <v>3214</v>
      </c>
      <c r="B3216" s="3">
        <v>7.0</v>
      </c>
      <c r="E3216" s="4">
        <f t="shared" si="1"/>
        <v>0</v>
      </c>
    </row>
    <row r="3217">
      <c r="A3217" s="1" t="s">
        <v>3215</v>
      </c>
      <c r="B3217" s="3">
        <v>7.0</v>
      </c>
      <c r="E3217" s="4">
        <f t="shared" si="1"/>
        <v>0</v>
      </c>
    </row>
    <row r="3218">
      <c r="A3218" s="1" t="s">
        <v>3216</v>
      </c>
      <c r="B3218" s="3">
        <v>7.0</v>
      </c>
      <c r="E3218" s="4">
        <f t="shared" si="1"/>
        <v>0</v>
      </c>
    </row>
    <row r="3219">
      <c r="A3219" s="1" t="s">
        <v>3217</v>
      </c>
      <c r="B3219" s="3">
        <v>7.0</v>
      </c>
      <c r="E3219" s="4">
        <f t="shared" si="1"/>
        <v>0</v>
      </c>
    </row>
    <row r="3220">
      <c r="A3220" s="1" t="s">
        <v>3218</v>
      </c>
      <c r="B3220" s="3">
        <v>7.0</v>
      </c>
      <c r="E3220" s="4">
        <f t="shared" si="1"/>
        <v>0</v>
      </c>
    </row>
    <row r="3221">
      <c r="A3221" s="1" t="s">
        <v>3219</v>
      </c>
      <c r="B3221" s="3">
        <v>7.0</v>
      </c>
      <c r="E3221" s="4">
        <f t="shared" si="1"/>
        <v>0</v>
      </c>
    </row>
    <row r="3222">
      <c r="A3222" s="1" t="s">
        <v>3220</v>
      </c>
      <c r="B3222" s="3">
        <v>7.0</v>
      </c>
      <c r="E3222" s="4">
        <f t="shared" si="1"/>
        <v>0</v>
      </c>
    </row>
    <row r="3223">
      <c r="A3223" s="1" t="s">
        <v>3221</v>
      </c>
      <c r="B3223" s="3">
        <v>7.0</v>
      </c>
      <c r="E3223" s="4">
        <f t="shared" si="1"/>
        <v>0</v>
      </c>
    </row>
    <row r="3224">
      <c r="A3224" s="1" t="s">
        <v>3222</v>
      </c>
      <c r="B3224" s="3">
        <v>7.0</v>
      </c>
      <c r="E3224" s="4">
        <f t="shared" si="1"/>
        <v>0</v>
      </c>
    </row>
    <row r="3225">
      <c r="A3225" s="1" t="s">
        <v>3223</v>
      </c>
      <c r="B3225" s="3">
        <v>7.0</v>
      </c>
      <c r="E3225" s="4">
        <f t="shared" si="1"/>
        <v>0</v>
      </c>
    </row>
    <row r="3226">
      <c r="A3226" s="1" t="s">
        <v>3224</v>
      </c>
      <c r="B3226" s="3">
        <v>7.0</v>
      </c>
      <c r="E3226" s="4">
        <f t="shared" si="1"/>
        <v>0</v>
      </c>
    </row>
    <row r="3227">
      <c r="A3227" s="1" t="s">
        <v>3225</v>
      </c>
      <c r="B3227" s="3">
        <v>7.0</v>
      </c>
      <c r="E3227" s="4">
        <f t="shared" si="1"/>
        <v>0</v>
      </c>
    </row>
    <row r="3228">
      <c r="A3228" s="1" t="s">
        <v>3226</v>
      </c>
      <c r="B3228" s="3">
        <v>7.0</v>
      </c>
      <c r="E3228" s="4">
        <f t="shared" si="1"/>
        <v>0</v>
      </c>
    </row>
    <row r="3229">
      <c r="A3229" s="1" t="s">
        <v>3227</v>
      </c>
      <c r="B3229" s="3">
        <v>7.0</v>
      </c>
      <c r="E3229" s="4">
        <f t="shared" si="1"/>
        <v>0</v>
      </c>
    </row>
    <row r="3230">
      <c r="A3230" s="1" t="s">
        <v>3228</v>
      </c>
      <c r="B3230" s="3">
        <v>7.0</v>
      </c>
      <c r="E3230" s="4">
        <f t="shared" si="1"/>
        <v>0</v>
      </c>
    </row>
    <row r="3231">
      <c r="A3231" s="1" t="s">
        <v>3229</v>
      </c>
      <c r="B3231" s="3">
        <v>7.0</v>
      </c>
      <c r="E3231" s="4">
        <f t="shared" si="1"/>
        <v>0</v>
      </c>
    </row>
    <row r="3232">
      <c r="A3232" s="1" t="s">
        <v>3230</v>
      </c>
      <c r="B3232" s="3">
        <v>7.0</v>
      </c>
      <c r="E3232" s="4">
        <f t="shared" si="1"/>
        <v>0</v>
      </c>
    </row>
    <row r="3233">
      <c r="A3233" s="1" t="s">
        <v>3231</v>
      </c>
      <c r="B3233" s="3">
        <v>7.0</v>
      </c>
      <c r="E3233" s="4">
        <f t="shared" si="1"/>
        <v>0</v>
      </c>
    </row>
    <row r="3234">
      <c r="A3234" s="1" t="s">
        <v>3232</v>
      </c>
      <c r="B3234" s="3">
        <v>7.0</v>
      </c>
      <c r="E3234" s="4">
        <f t="shared" si="1"/>
        <v>0</v>
      </c>
    </row>
    <row r="3235">
      <c r="A3235" s="1" t="s">
        <v>3233</v>
      </c>
      <c r="B3235" s="3">
        <v>7.0</v>
      </c>
      <c r="E3235" s="4">
        <f t="shared" si="1"/>
        <v>0</v>
      </c>
    </row>
    <row r="3236">
      <c r="A3236" s="1" t="s">
        <v>3234</v>
      </c>
      <c r="B3236" s="3">
        <v>7.0</v>
      </c>
      <c r="E3236" s="4">
        <f t="shared" si="1"/>
        <v>0</v>
      </c>
    </row>
    <row r="3237">
      <c r="A3237" s="1" t="s">
        <v>3235</v>
      </c>
      <c r="B3237" s="3">
        <v>7.0</v>
      </c>
      <c r="E3237" s="4">
        <f t="shared" si="1"/>
        <v>0</v>
      </c>
    </row>
    <row r="3238">
      <c r="A3238" s="1" t="s">
        <v>3236</v>
      </c>
      <c r="B3238" s="3">
        <v>7.0</v>
      </c>
      <c r="E3238" s="4">
        <f t="shared" si="1"/>
        <v>0</v>
      </c>
    </row>
    <row r="3239">
      <c r="A3239" s="1" t="s">
        <v>3237</v>
      </c>
      <c r="B3239" s="3">
        <v>7.0</v>
      </c>
      <c r="E3239" s="4">
        <f t="shared" si="1"/>
        <v>0</v>
      </c>
    </row>
    <row r="3240">
      <c r="A3240" s="1" t="s">
        <v>3238</v>
      </c>
      <c r="B3240" s="3">
        <v>7.0</v>
      </c>
      <c r="E3240" s="4">
        <f t="shared" si="1"/>
        <v>0</v>
      </c>
    </row>
    <row r="3241">
      <c r="A3241" s="1" t="s">
        <v>3239</v>
      </c>
      <c r="B3241" s="3">
        <v>7.0</v>
      </c>
      <c r="E3241" s="4">
        <f t="shared" si="1"/>
        <v>0</v>
      </c>
    </row>
    <row r="3242">
      <c r="A3242" s="1" t="s">
        <v>3240</v>
      </c>
      <c r="B3242" s="3">
        <v>7.0</v>
      </c>
      <c r="E3242" s="4">
        <f t="shared" si="1"/>
        <v>0</v>
      </c>
    </row>
    <row r="3243">
      <c r="A3243" s="1" t="s">
        <v>3241</v>
      </c>
      <c r="B3243" s="3">
        <v>7.0</v>
      </c>
      <c r="E3243" s="4">
        <f t="shared" si="1"/>
        <v>0</v>
      </c>
    </row>
    <row r="3244">
      <c r="A3244" s="1" t="s">
        <v>3242</v>
      </c>
      <c r="B3244" s="3">
        <v>7.0</v>
      </c>
      <c r="E3244" s="4">
        <f t="shared" si="1"/>
        <v>0</v>
      </c>
    </row>
    <row r="3245">
      <c r="A3245" s="1" t="s">
        <v>3243</v>
      </c>
      <c r="B3245" s="3">
        <v>7.0</v>
      </c>
      <c r="E3245" s="4">
        <f t="shared" si="1"/>
        <v>0</v>
      </c>
    </row>
    <row r="3246">
      <c r="A3246" s="1" t="s">
        <v>3244</v>
      </c>
      <c r="B3246" s="3">
        <v>7.0</v>
      </c>
      <c r="E3246" s="4">
        <f t="shared" si="1"/>
        <v>0</v>
      </c>
    </row>
    <row r="3247">
      <c r="A3247" s="1" t="s">
        <v>3245</v>
      </c>
      <c r="B3247" s="3">
        <v>7.0</v>
      </c>
      <c r="E3247" s="4">
        <f t="shared" si="1"/>
        <v>0</v>
      </c>
    </row>
    <row r="3248">
      <c r="A3248" s="1" t="s">
        <v>3246</v>
      </c>
      <c r="B3248" s="3">
        <v>7.0</v>
      </c>
      <c r="E3248" s="4">
        <f t="shared" si="1"/>
        <v>0</v>
      </c>
    </row>
    <row r="3249">
      <c r="A3249" s="1" t="s">
        <v>3247</v>
      </c>
      <c r="B3249" s="3">
        <v>7.0</v>
      </c>
      <c r="E3249" s="4">
        <f t="shared" si="1"/>
        <v>0</v>
      </c>
    </row>
    <row r="3250">
      <c r="A3250" s="1" t="s">
        <v>3248</v>
      </c>
      <c r="B3250" s="3">
        <v>7.0</v>
      </c>
      <c r="E3250" s="4">
        <f t="shared" si="1"/>
        <v>0</v>
      </c>
    </row>
    <row r="3251">
      <c r="A3251" s="1" t="s">
        <v>3249</v>
      </c>
      <c r="B3251" s="3">
        <v>7.0</v>
      </c>
      <c r="E3251" s="4">
        <f t="shared" si="1"/>
        <v>0</v>
      </c>
    </row>
    <row r="3252">
      <c r="A3252" s="1" t="s">
        <v>3250</v>
      </c>
      <c r="B3252" s="3">
        <v>7.0</v>
      </c>
      <c r="E3252" s="4">
        <f t="shared" si="1"/>
        <v>0</v>
      </c>
    </row>
    <row r="3253">
      <c r="A3253" s="1" t="s">
        <v>3251</v>
      </c>
      <c r="B3253" s="3">
        <v>7.0</v>
      </c>
      <c r="E3253" s="4">
        <f t="shared" si="1"/>
        <v>0</v>
      </c>
    </row>
    <row r="3254">
      <c r="A3254" s="1" t="s">
        <v>3252</v>
      </c>
      <c r="B3254" s="3">
        <v>7.0</v>
      </c>
      <c r="E3254" s="4">
        <f t="shared" si="1"/>
        <v>0</v>
      </c>
    </row>
    <row r="3255">
      <c r="A3255" s="1" t="s">
        <v>3253</v>
      </c>
      <c r="B3255" s="3">
        <v>7.0</v>
      </c>
      <c r="E3255" s="4">
        <f t="shared" si="1"/>
        <v>0</v>
      </c>
    </row>
    <row r="3256">
      <c r="A3256" s="1" t="s">
        <v>3254</v>
      </c>
      <c r="B3256" s="3">
        <v>7.0</v>
      </c>
      <c r="E3256" s="4">
        <f t="shared" si="1"/>
        <v>0</v>
      </c>
    </row>
    <row r="3257">
      <c r="A3257" s="1" t="s">
        <v>3255</v>
      </c>
      <c r="B3257" s="3">
        <v>7.0</v>
      </c>
      <c r="E3257" s="4">
        <f t="shared" si="1"/>
        <v>0</v>
      </c>
    </row>
    <row r="3258">
      <c r="A3258" s="1" t="s">
        <v>3256</v>
      </c>
      <c r="B3258" s="3">
        <v>7.0</v>
      </c>
      <c r="E3258" s="4">
        <f t="shared" si="1"/>
        <v>0</v>
      </c>
    </row>
    <row r="3259">
      <c r="A3259" s="1" t="s">
        <v>3257</v>
      </c>
      <c r="B3259" s="3">
        <v>7.0</v>
      </c>
      <c r="E3259" s="4">
        <f t="shared" si="1"/>
        <v>0</v>
      </c>
    </row>
    <row r="3260">
      <c r="A3260" s="1" t="s">
        <v>3258</v>
      </c>
      <c r="B3260" s="3">
        <v>7.0</v>
      </c>
      <c r="E3260" s="4">
        <f t="shared" si="1"/>
        <v>0</v>
      </c>
    </row>
    <row r="3261">
      <c r="A3261" s="1" t="s">
        <v>3259</v>
      </c>
      <c r="B3261" s="3">
        <v>7.0</v>
      </c>
      <c r="E3261" s="4">
        <f t="shared" si="1"/>
        <v>0</v>
      </c>
    </row>
    <row r="3262">
      <c r="A3262" s="1" t="s">
        <v>3260</v>
      </c>
      <c r="B3262" s="3">
        <v>7.0</v>
      </c>
      <c r="E3262" s="4">
        <f t="shared" si="1"/>
        <v>0</v>
      </c>
    </row>
    <row r="3263">
      <c r="A3263" s="1" t="s">
        <v>3261</v>
      </c>
      <c r="B3263" s="3">
        <v>7.0</v>
      </c>
      <c r="E3263" s="4">
        <f t="shared" si="1"/>
        <v>0</v>
      </c>
    </row>
    <row r="3264">
      <c r="A3264" s="7">
        <v>0.75</v>
      </c>
      <c r="B3264" s="3">
        <v>7.0</v>
      </c>
      <c r="E3264" s="4">
        <f t="shared" si="1"/>
        <v>0</v>
      </c>
    </row>
    <row r="3265">
      <c r="A3265" s="1" t="s">
        <v>3262</v>
      </c>
      <c r="B3265" s="3">
        <v>7.0</v>
      </c>
      <c r="E3265" s="4">
        <f t="shared" si="1"/>
        <v>0</v>
      </c>
    </row>
    <row r="3266">
      <c r="A3266" s="1" t="s">
        <v>3263</v>
      </c>
      <c r="B3266" s="3">
        <v>7.0</v>
      </c>
      <c r="E3266" s="4">
        <f t="shared" si="1"/>
        <v>0</v>
      </c>
    </row>
    <row r="3267">
      <c r="A3267" s="1" t="s">
        <v>3264</v>
      </c>
      <c r="B3267" s="3">
        <v>7.0</v>
      </c>
      <c r="E3267" s="4">
        <f t="shared" si="1"/>
        <v>0</v>
      </c>
    </row>
    <row r="3268">
      <c r="A3268" s="1" t="s">
        <v>3265</v>
      </c>
      <c r="B3268" s="3">
        <v>7.0</v>
      </c>
      <c r="E3268" s="4">
        <f t="shared" si="1"/>
        <v>0</v>
      </c>
    </row>
    <row r="3269">
      <c r="A3269" s="1" t="s">
        <v>3266</v>
      </c>
      <c r="B3269" s="3">
        <v>7.0</v>
      </c>
      <c r="E3269" s="4">
        <f t="shared" si="1"/>
        <v>0</v>
      </c>
    </row>
    <row r="3270">
      <c r="A3270" s="1" t="s">
        <v>3267</v>
      </c>
      <c r="B3270" s="3">
        <v>7.0</v>
      </c>
      <c r="E3270" s="4">
        <f t="shared" si="1"/>
        <v>0</v>
      </c>
    </row>
    <row r="3271">
      <c r="A3271" s="1" t="s">
        <v>3268</v>
      </c>
      <c r="B3271" s="3">
        <v>7.0</v>
      </c>
      <c r="E3271" s="4">
        <f t="shared" si="1"/>
        <v>0</v>
      </c>
    </row>
    <row r="3272">
      <c r="A3272" s="1" t="s">
        <v>3269</v>
      </c>
      <c r="B3272" s="3">
        <v>7.0</v>
      </c>
      <c r="E3272" s="4">
        <f t="shared" si="1"/>
        <v>0</v>
      </c>
    </row>
    <row r="3273">
      <c r="A3273" s="1" t="s">
        <v>3270</v>
      </c>
      <c r="B3273" s="3">
        <v>7.0</v>
      </c>
      <c r="E3273" s="4">
        <f t="shared" si="1"/>
        <v>0</v>
      </c>
    </row>
    <row r="3274">
      <c r="A3274" s="1" t="s">
        <v>3271</v>
      </c>
      <c r="B3274" s="3">
        <v>7.0</v>
      </c>
      <c r="E3274" s="4">
        <f t="shared" si="1"/>
        <v>0</v>
      </c>
    </row>
    <row r="3275">
      <c r="A3275" s="1" t="s">
        <v>3272</v>
      </c>
      <c r="B3275" s="3">
        <v>7.0</v>
      </c>
      <c r="E3275" s="4">
        <f t="shared" si="1"/>
        <v>0</v>
      </c>
    </row>
    <row r="3276">
      <c r="A3276" s="1" t="s">
        <v>3273</v>
      </c>
      <c r="B3276" s="3">
        <v>7.0</v>
      </c>
      <c r="E3276" s="4">
        <f t="shared" si="1"/>
        <v>0</v>
      </c>
    </row>
    <row r="3277">
      <c r="A3277" s="1" t="s">
        <v>3274</v>
      </c>
      <c r="B3277" s="3">
        <v>7.0</v>
      </c>
      <c r="E3277" s="4">
        <f t="shared" si="1"/>
        <v>0</v>
      </c>
    </row>
    <row r="3278">
      <c r="A3278" s="1" t="s">
        <v>3275</v>
      </c>
      <c r="B3278" s="3">
        <v>7.0</v>
      </c>
      <c r="E3278" s="4">
        <f t="shared" si="1"/>
        <v>0</v>
      </c>
    </row>
    <row r="3279">
      <c r="A3279" s="1" t="s">
        <v>3276</v>
      </c>
      <c r="B3279" s="3">
        <v>7.0</v>
      </c>
      <c r="E3279" s="4">
        <f t="shared" si="1"/>
        <v>0</v>
      </c>
    </row>
    <row r="3280">
      <c r="A3280" s="1" t="s">
        <v>3277</v>
      </c>
      <c r="B3280" s="3">
        <v>7.0</v>
      </c>
      <c r="E3280" s="4">
        <f t="shared" si="1"/>
        <v>0</v>
      </c>
    </row>
    <row r="3281">
      <c r="A3281" s="1" t="s">
        <v>3278</v>
      </c>
      <c r="B3281" s="3">
        <v>7.0</v>
      </c>
      <c r="E3281" s="4">
        <f t="shared" si="1"/>
        <v>0</v>
      </c>
    </row>
    <row r="3282">
      <c r="A3282" s="1" t="s">
        <v>3279</v>
      </c>
      <c r="B3282" s="3">
        <v>7.0</v>
      </c>
      <c r="E3282" s="4">
        <f t="shared" si="1"/>
        <v>0</v>
      </c>
    </row>
    <row r="3283">
      <c r="A3283" s="1" t="s">
        <v>3280</v>
      </c>
      <c r="B3283" s="3">
        <v>7.0</v>
      </c>
      <c r="E3283" s="4">
        <f t="shared" si="1"/>
        <v>0</v>
      </c>
    </row>
    <row r="3284">
      <c r="A3284" s="1" t="s">
        <v>3281</v>
      </c>
      <c r="B3284" s="3">
        <v>7.0</v>
      </c>
      <c r="E3284" s="4">
        <f t="shared" si="1"/>
        <v>0</v>
      </c>
    </row>
    <row r="3285">
      <c r="A3285" s="1" t="s">
        <v>3282</v>
      </c>
      <c r="B3285" s="3">
        <v>7.0</v>
      </c>
      <c r="E3285" s="4">
        <f t="shared" si="1"/>
        <v>0</v>
      </c>
    </row>
    <row r="3286">
      <c r="A3286" s="1" t="s">
        <v>3283</v>
      </c>
      <c r="B3286" s="3">
        <v>7.0</v>
      </c>
      <c r="E3286" s="4">
        <f t="shared" si="1"/>
        <v>0</v>
      </c>
    </row>
    <row r="3287">
      <c r="A3287" s="1" t="s">
        <v>3284</v>
      </c>
      <c r="B3287" s="3">
        <v>7.0</v>
      </c>
      <c r="E3287" s="4">
        <f t="shared" si="1"/>
        <v>0</v>
      </c>
    </row>
    <row r="3288">
      <c r="A3288" s="1" t="s">
        <v>3285</v>
      </c>
      <c r="B3288" s="3">
        <v>7.0</v>
      </c>
      <c r="E3288" s="4">
        <f t="shared" si="1"/>
        <v>0</v>
      </c>
    </row>
    <row r="3289">
      <c r="A3289" s="1" t="s">
        <v>3286</v>
      </c>
      <c r="B3289" s="3">
        <v>7.0</v>
      </c>
      <c r="E3289" s="4">
        <f t="shared" si="1"/>
        <v>0</v>
      </c>
    </row>
    <row r="3290">
      <c r="A3290" s="1" t="s">
        <v>3287</v>
      </c>
      <c r="B3290" s="3">
        <v>7.0</v>
      </c>
      <c r="E3290" s="4">
        <f t="shared" si="1"/>
        <v>0</v>
      </c>
    </row>
    <row r="3291">
      <c r="A3291" s="1" t="s">
        <v>3288</v>
      </c>
      <c r="B3291" s="3">
        <v>7.0</v>
      </c>
      <c r="E3291" s="4">
        <f t="shared" si="1"/>
        <v>0</v>
      </c>
    </row>
    <row r="3292">
      <c r="A3292" s="1" t="s">
        <v>3289</v>
      </c>
      <c r="B3292" s="3">
        <v>7.0</v>
      </c>
      <c r="E3292" s="4">
        <f t="shared" si="1"/>
        <v>0</v>
      </c>
    </row>
    <row r="3293">
      <c r="A3293" s="1" t="s">
        <v>3290</v>
      </c>
      <c r="B3293" s="3">
        <v>7.0</v>
      </c>
      <c r="E3293" s="4">
        <f t="shared" si="1"/>
        <v>0</v>
      </c>
    </row>
    <row r="3294">
      <c r="A3294" s="1" t="s">
        <v>3291</v>
      </c>
      <c r="B3294" s="3">
        <v>7.0</v>
      </c>
      <c r="E3294" s="4">
        <f t="shared" si="1"/>
        <v>0</v>
      </c>
    </row>
    <row r="3295">
      <c r="A3295" s="1" t="s">
        <v>3292</v>
      </c>
      <c r="B3295" s="3">
        <v>7.0</v>
      </c>
      <c r="E3295" s="4">
        <f t="shared" si="1"/>
        <v>0</v>
      </c>
    </row>
    <row r="3296">
      <c r="A3296" s="1" t="s">
        <v>3293</v>
      </c>
      <c r="B3296" s="3">
        <v>7.0</v>
      </c>
      <c r="E3296" s="4">
        <f t="shared" si="1"/>
        <v>0</v>
      </c>
    </row>
    <row r="3297">
      <c r="A3297" s="1" t="s">
        <v>3294</v>
      </c>
      <c r="B3297" s="3">
        <v>7.0</v>
      </c>
      <c r="E3297" s="4">
        <f t="shared" si="1"/>
        <v>0</v>
      </c>
    </row>
    <row r="3298">
      <c r="A3298" s="1" t="s">
        <v>3295</v>
      </c>
      <c r="B3298" s="3">
        <v>7.0</v>
      </c>
      <c r="E3298" s="4">
        <f t="shared" si="1"/>
        <v>0</v>
      </c>
    </row>
    <row r="3299">
      <c r="A3299" s="1" t="s">
        <v>3296</v>
      </c>
      <c r="B3299" s="3">
        <v>7.0</v>
      </c>
      <c r="E3299" s="4">
        <f t="shared" si="1"/>
        <v>0</v>
      </c>
    </row>
    <row r="3300">
      <c r="A3300" s="1" t="s">
        <v>3297</v>
      </c>
      <c r="B3300" s="3">
        <v>7.0</v>
      </c>
      <c r="E3300" s="4">
        <f t="shared" si="1"/>
        <v>0</v>
      </c>
    </row>
    <row r="3301">
      <c r="A3301" s="1" t="s">
        <v>3298</v>
      </c>
      <c r="B3301" s="3">
        <v>7.0</v>
      </c>
      <c r="E3301" s="4">
        <f t="shared" si="1"/>
        <v>0</v>
      </c>
    </row>
    <row r="3302">
      <c r="A3302" s="1" t="s">
        <v>3299</v>
      </c>
      <c r="B3302" s="3">
        <v>7.0</v>
      </c>
      <c r="E3302" s="4">
        <f t="shared" si="1"/>
        <v>0</v>
      </c>
    </row>
    <row r="3303">
      <c r="A3303" s="1" t="s">
        <v>3300</v>
      </c>
      <c r="B3303" s="3">
        <v>7.0</v>
      </c>
      <c r="E3303" s="4">
        <f t="shared" si="1"/>
        <v>0</v>
      </c>
    </row>
    <row r="3304">
      <c r="A3304" s="1" t="s">
        <v>3301</v>
      </c>
      <c r="B3304" s="3">
        <v>7.0</v>
      </c>
      <c r="E3304" s="4">
        <f t="shared" si="1"/>
        <v>0</v>
      </c>
    </row>
    <row r="3305">
      <c r="A3305" s="1" t="s">
        <v>3302</v>
      </c>
      <c r="B3305" s="3">
        <v>7.0</v>
      </c>
      <c r="E3305" s="4">
        <f t="shared" si="1"/>
        <v>0</v>
      </c>
    </row>
    <row r="3306">
      <c r="A3306" s="1" t="s">
        <v>3303</v>
      </c>
      <c r="B3306" s="3">
        <v>7.0</v>
      </c>
      <c r="E3306" s="4">
        <f t="shared" si="1"/>
        <v>0</v>
      </c>
    </row>
    <row r="3307">
      <c r="A3307" s="1" t="s">
        <v>3304</v>
      </c>
      <c r="B3307" s="3">
        <v>7.0</v>
      </c>
      <c r="E3307" s="4">
        <f t="shared" si="1"/>
        <v>0</v>
      </c>
    </row>
    <row r="3308">
      <c r="A3308" s="1" t="s">
        <v>3305</v>
      </c>
      <c r="B3308" s="3">
        <v>7.0</v>
      </c>
      <c r="E3308" s="4">
        <f t="shared" si="1"/>
        <v>0</v>
      </c>
    </row>
    <row r="3309">
      <c r="A3309" s="1" t="s">
        <v>3306</v>
      </c>
      <c r="B3309" s="3">
        <v>7.0</v>
      </c>
      <c r="E3309" s="4">
        <f t="shared" si="1"/>
        <v>0</v>
      </c>
    </row>
    <row r="3310">
      <c r="A3310" s="1" t="s">
        <v>3307</v>
      </c>
      <c r="B3310" s="3">
        <v>7.0</v>
      </c>
      <c r="E3310" s="4">
        <f t="shared" si="1"/>
        <v>0</v>
      </c>
    </row>
    <row r="3311">
      <c r="A3311" s="1" t="s">
        <v>3308</v>
      </c>
      <c r="B3311" s="3">
        <v>7.0</v>
      </c>
      <c r="E3311" s="4">
        <f t="shared" si="1"/>
        <v>0</v>
      </c>
    </row>
    <row r="3312">
      <c r="A3312" s="1" t="s">
        <v>3309</v>
      </c>
      <c r="B3312" s="3">
        <v>7.0</v>
      </c>
      <c r="E3312" s="4">
        <f t="shared" si="1"/>
        <v>0</v>
      </c>
    </row>
    <row r="3313">
      <c r="A3313" s="1" t="s">
        <v>3310</v>
      </c>
      <c r="B3313" s="3">
        <v>7.0</v>
      </c>
      <c r="E3313" s="4">
        <f t="shared" si="1"/>
        <v>0</v>
      </c>
    </row>
    <row r="3314">
      <c r="A3314" s="1" t="s">
        <v>3311</v>
      </c>
      <c r="B3314" s="3">
        <v>7.0</v>
      </c>
      <c r="E3314" s="4">
        <f t="shared" si="1"/>
        <v>0</v>
      </c>
    </row>
    <row r="3315">
      <c r="A3315" s="1" t="s">
        <v>3312</v>
      </c>
      <c r="B3315" s="3">
        <v>7.0</v>
      </c>
      <c r="E3315" s="4">
        <f t="shared" si="1"/>
        <v>0</v>
      </c>
    </row>
    <row r="3316">
      <c r="A3316" s="1" t="s">
        <v>3313</v>
      </c>
      <c r="B3316" s="3">
        <v>7.0</v>
      </c>
      <c r="E3316" s="4">
        <f t="shared" si="1"/>
        <v>0</v>
      </c>
    </row>
    <row r="3317">
      <c r="A3317" s="1" t="s">
        <v>3314</v>
      </c>
      <c r="B3317" s="3">
        <v>7.0</v>
      </c>
      <c r="E3317" s="4">
        <f t="shared" si="1"/>
        <v>0</v>
      </c>
    </row>
    <row r="3318">
      <c r="A3318" s="1" t="s">
        <v>3315</v>
      </c>
      <c r="B3318" s="3">
        <v>7.0</v>
      </c>
      <c r="E3318" s="4">
        <f t="shared" si="1"/>
        <v>0</v>
      </c>
    </row>
    <row r="3319">
      <c r="A3319" s="1" t="s">
        <v>3316</v>
      </c>
      <c r="B3319" s="3">
        <v>7.0</v>
      </c>
      <c r="E3319" s="4">
        <f t="shared" si="1"/>
        <v>0</v>
      </c>
    </row>
    <row r="3320">
      <c r="A3320" s="1" t="s">
        <v>3317</v>
      </c>
      <c r="B3320" s="3">
        <v>7.0</v>
      </c>
      <c r="E3320" s="4">
        <f t="shared" si="1"/>
        <v>0</v>
      </c>
    </row>
    <row r="3321">
      <c r="A3321" s="1" t="s">
        <v>3318</v>
      </c>
      <c r="B3321" s="3">
        <v>7.0</v>
      </c>
      <c r="E3321" s="4">
        <f t="shared" si="1"/>
        <v>0</v>
      </c>
    </row>
    <row r="3322">
      <c r="A3322" s="1" t="s">
        <v>3319</v>
      </c>
      <c r="B3322" s="3">
        <v>7.0</v>
      </c>
      <c r="E3322" s="4">
        <f t="shared" si="1"/>
        <v>0</v>
      </c>
    </row>
    <row r="3323">
      <c r="A3323" s="1" t="s">
        <v>3320</v>
      </c>
      <c r="B3323" s="3">
        <v>7.0</v>
      </c>
      <c r="E3323" s="4">
        <f t="shared" si="1"/>
        <v>0</v>
      </c>
    </row>
    <row r="3324">
      <c r="A3324" s="1" t="s">
        <v>3321</v>
      </c>
      <c r="B3324" s="3">
        <v>7.0</v>
      </c>
      <c r="E3324" s="4">
        <f t="shared" si="1"/>
        <v>0</v>
      </c>
    </row>
    <row r="3325">
      <c r="A3325" s="1" t="s">
        <v>3322</v>
      </c>
      <c r="B3325" s="3">
        <v>7.0</v>
      </c>
      <c r="E3325" s="4">
        <f t="shared" si="1"/>
        <v>0</v>
      </c>
    </row>
    <row r="3326">
      <c r="A3326" s="1" t="s">
        <v>3323</v>
      </c>
      <c r="B3326" s="3">
        <v>7.0</v>
      </c>
      <c r="E3326" s="4">
        <f t="shared" si="1"/>
        <v>0</v>
      </c>
    </row>
    <row r="3327">
      <c r="A3327" s="1" t="s">
        <v>3324</v>
      </c>
      <c r="B3327" s="3">
        <v>7.0</v>
      </c>
      <c r="E3327" s="4">
        <f t="shared" si="1"/>
        <v>0</v>
      </c>
    </row>
    <row r="3328">
      <c r="A3328" s="1" t="s">
        <v>3325</v>
      </c>
      <c r="B3328" s="3">
        <v>7.0</v>
      </c>
      <c r="E3328" s="4">
        <f t="shared" si="1"/>
        <v>0</v>
      </c>
    </row>
    <row r="3329">
      <c r="A3329" s="1" t="s">
        <v>3326</v>
      </c>
      <c r="B3329" s="3">
        <v>7.0</v>
      </c>
      <c r="E3329" s="4">
        <f t="shared" si="1"/>
        <v>0</v>
      </c>
    </row>
    <row r="3330">
      <c r="A3330" s="1" t="s">
        <v>3327</v>
      </c>
      <c r="B3330" s="3">
        <v>7.0</v>
      </c>
      <c r="E3330" s="4">
        <f t="shared" si="1"/>
        <v>0</v>
      </c>
    </row>
    <row r="3331">
      <c r="A3331" s="1" t="s">
        <v>3328</v>
      </c>
      <c r="B3331" s="3">
        <v>7.0</v>
      </c>
      <c r="E3331" s="4">
        <f t="shared" si="1"/>
        <v>0</v>
      </c>
    </row>
    <row r="3332">
      <c r="A3332" s="1" t="s">
        <v>3329</v>
      </c>
      <c r="B3332" s="3">
        <v>7.0</v>
      </c>
      <c r="E3332" s="4">
        <f t="shared" si="1"/>
        <v>0</v>
      </c>
    </row>
    <row r="3333">
      <c r="A3333" s="1" t="s">
        <v>3330</v>
      </c>
      <c r="B3333" s="3">
        <v>7.0</v>
      </c>
      <c r="E3333" s="4">
        <f t="shared" si="1"/>
        <v>0</v>
      </c>
    </row>
    <row r="3334">
      <c r="A3334" s="1" t="s">
        <v>3331</v>
      </c>
      <c r="B3334" s="3">
        <v>7.0</v>
      </c>
      <c r="E3334" s="4">
        <f t="shared" si="1"/>
        <v>0</v>
      </c>
    </row>
    <row r="3335">
      <c r="A3335" s="1" t="s">
        <v>3332</v>
      </c>
      <c r="B3335" s="3">
        <v>7.0</v>
      </c>
      <c r="E3335" s="4">
        <f t="shared" si="1"/>
        <v>0</v>
      </c>
    </row>
    <row r="3336">
      <c r="A3336" s="1" t="s">
        <v>3333</v>
      </c>
      <c r="B3336" s="3">
        <v>7.0</v>
      </c>
      <c r="E3336" s="4">
        <f t="shared" si="1"/>
        <v>0</v>
      </c>
    </row>
    <row r="3337">
      <c r="A3337" s="1" t="s">
        <v>3334</v>
      </c>
      <c r="B3337" s="3">
        <v>7.0</v>
      </c>
      <c r="E3337" s="4">
        <f t="shared" si="1"/>
        <v>0</v>
      </c>
    </row>
    <row r="3338">
      <c r="A3338" s="1" t="s">
        <v>3335</v>
      </c>
      <c r="B3338" s="3">
        <v>7.0</v>
      </c>
      <c r="E3338" s="4">
        <f t="shared" si="1"/>
        <v>0</v>
      </c>
    </row>
    <row r="3339">
      <c r="A3339" s="1" t="s">
        <v>3336</v>
      </c>
      <c r="B3339" s="3">
        <v>7.0</v>
      </c>
      <c r="E3339" s="4">
        <f t="shared" si="1"/>
        <v>0</v>
      </c>
    </row>
    <row r="3340">
      <c r="A3340" s="1" t="s">
        <v>3337</v>
      </c>
      <c r="B3340" s="3">
        <v>7.0</v>
      </c>
      <c r="E3340" s="4">
        <f t="shared" si="1"/>
        <v>0</v>
      </c>
    </row>
    <row r="3341">
      <c r="A3341" s="1" t="s">
        <v>3338</v>
      </c>
      <c r="B3341" s="3">
        <v>7.0</v>
      </c>
      <c r="E3341" s="4">
        <f t="shared" si="1"/>
        <v>0</v>
      </c>
    </row>
    <row r="3342">
      <c r="A3342" s="1" t="s">
        <v>3339</v>
      </c>
      <c r="B3342" s="3">
        <v>7.0</v>
      </c>
      <c r="E3342" s="4">
        <f t="shared" si="1"/>
        <v>0</v>
      </c>
    </row>
    <row r="3343">
      <c r="A3343" s="1" t="s">
        <v>3340</v>
      </c>
      <c r="B3343" s="3">
        <v>7.0</v>
      </c>
      <c r="E3343" s="4">
        <f t="shared" si="1"/>
        <v>0</v>
      </c>
    </row>
    <row r="3344">
      <c r="A3344" s="1" t="s">
        <v>3341</v>
      </c>
      <c r="B3344" s="3">
        <v>7.0</v>
      </c>
      <c r="E3344" s="4">
        <f t="shared" si="1"/>
        <v>0</v>
      </c>
    </row>
    <row r="3345">
      <c r="A3345" s="1" t="s">
        <v>3342</v>
      </c>
      <c r="B3345" s="3">
        <v>6.0</v>
      </c>
      <c r="E3345" s="4">
        <f t="shared" si="1"/>
        <v>0</v>
      </c>
    </row>
    <row r="3346">
      <c r="A3346" s="1" t="s">
        <v>3343</v>
      </c>
      <c r="B3346" s="3">
        <v>6.0</v>
      </c>
      <c r="E3346" s="4">
        <f t="shared" si="1"/>
        <v>0</v>
      </c>
    </row>
    <row r="3347">
      <c r="A3347" s="1" t="s">
        <v>3344</v>
      </c>
      <c r="B3347" s="3">
        <v>6.0</v>
      </c>
      <c r="E3347" s="4">
        <f t="shared" si="1"/>
        <v>0</v>
      </c>
    </row>
    <row r="3348">
      <c r="A3348" s="1" t="s">
        <v>3345</v>
      </c>
      <c r="B3348" s="3">
        <v>6.0</v>
      </c>
      <c r="E3348" s="4">
        <f t="shared" si="1"/>
        <v>0</v>
      </c>
    </row>
    <row r="3349">
      <c r="A3349" s="1" t="s">
        <v>3346</v>
      </c>
      <c r="B3349" s="3">
        <v>6.0</v>
      </c>
      <c r="E3349" s="4">
        <f t="shared" si="1"/>
        <v>0</v>
      </c>
    </row>
    <row r="3350">
      <c r="A3350" s="1" t="s">
        <v>3347</v>
      </c>
      <c r="B3350" s="3">
        <v>6.0</v>
      </c>
      <c r="E3350" s="4">
        <f t="shared" si="1"/>
        <v>0</v>
      </c>
    </row>
    <row r="3351">
      <c r="A3351" s="1" t="s">
        <v>3348</v>
      </c>
      <c r="B3351" s="3">
        <v>6.0</v>
      </c>
      <c r="E3351" s="4">
        <f t="shared" si="1"/>
        <v>0</v>
      </c>
    </row>
    <row r="3352">
      <c r="A3352" s="1" t="s">
        <v>3349</v>
      </c>
      <c r="B3352" s="3">
        <v>6.0</v>
      </c>
      <c r="E3352" s="4">
        <f t="shared" si="1"/>
        <v>0</v>
      </c>
    </row>
    <row r="3353">
      <c r="A3353" s="1" t="s">
        <v>3350</v>
      </c>
      <c r="B3353" s="3">
        <v>6.0</v>
      </c>
      <c r="E3353" s="4">
        <f t="shared" si="1"/>
        <v>0</v>
      </c>
    </row>
    <row r="3354">
      <c r="A3354" s="1" t="s">
        <v>3351</v>
      </c>
      <c r="B3354" s="3">
        <v>6.0</v>
      </c>
      <c r="E3354" s="4">
        <f t="shared" si="1"/>
        <v>0</v>
      </c>
    </row>
    <row r="3355">
      <c r="A3355" s="1" t="s">
        <v>3352</v>
      </c>
      <c r="B3355" s="3">
        <v>6.0</v>
      </c>
      <c r="E3355" s="4">
        <f t="shared" si="1"/>
        <v>0</v>
      </c>
    </row>
    <row r="3356">
      <c r="A3356" s="1" t="s">
        <v>3353</v>
      </c>
      <c r="B3356" s="3">
        <v>6.0</v>
      </c>
      <c r="E3356" s="4">
        <f t="shared" si="1"/>
        <v>0</v>
      </c>
    </row>
    <row r="3357">
      <c r="A3357" s="1" t="s">
        <v>3354</v>
      </c>
      <c r="B3357" s="3">
        <v>6.0</v>
      </c>
      <c r="E3357" s="4">
        <f t="shared" si="1"/>
        <v>0</v>
      </c>
    </row>
    <row r="3358">
      <c r="A3358" s="1" t="s">
        <v>3355</v>
      </c>
      <c r="B3358" s="3">
        <v>6.0</v>
      </c>
      <c r="E3358" s="4">
        <f t="shared" si="1"/>
        <v>0</v>
      </c>
    </row>
    <row r="3359">
      <c r="A3359" s="1" t="s">
        <v>3356</v>
      </c>
      <c r="B3359" s="3">
        <v>6.0</v>
      </c>
      <c r="E3359" s="4">
        <f t="shared" si="1"/>
        <v>0</v>
      </c>
    </row>
    <row r="3360">
      <c r="A3360" s="1" t="s">
        <v>3357</v>
      </c>
      <c r="B3360" s="3">
        <v>6.0</v>
      </c>
      <c r="E3360" s="4">
        <f t="shared" si="1"/>
        <v>0</v>
      </c>
    </row>
    <row r="3361">
      <c r="A3361" s="1" t="s">
        <v>3358</v>
      </c>
      <c r="B3361" s="3">
        <v>6.0</v>
      </c>
      <c r="E3361" s="4">
        <f t="shared" si="1"/>
        <v>0</v>
      </c>
    </row>
    <row r="3362">
      <c r="A3362" s="1" t="s">
        <v>3359</v>
      </c>
      <c r="B3362" s="3">
        <v>6.0</v>
      </c>
      <c r="E3362" s="4">
        <f t="shared" si="1"/>
        <v>0</v>
      </c>
    </row>
    <row r="3363">
      <c r="A3363" s="1" t="s">
        <v>3360</v>
      </c>
      <c r="B3363" s="3">
        <v>6.0</v>
      </c>
      <c r="E3363" s="4">
        <f t="shared" si="1"/>
        <v>0</v>
      </c>
    </row>
    <row r="3364">
      <c r="A3364" s="1" t="s">
        <v>3361</v>
      </c>
      <c r="B3364" s="3">
        <v>6.0</v>
      </c>
      <c r="E3364" s="4">
        <f t="shared" si="1"/>
        <v>0</v>
      </c>
    </row>
    <row r="3365">
      <c r="A3365" s="1" t="s">
        <v>3362</v>
      </c>
      <c r="B3365" s="3">
        <v>6.0</v>
      </c>
      <c r="E3365" s="4">
        <f t="shared" si="1"/>
        <v>0</v>
      </c>
    </row>
    <row r="3366">
      <c r="A3366" s="1" t="s">
        <v>3363</v>
      </c>
      <c r="B3366" s="3">
        <v>6.0</v>
      </c>
      <c r="E3366" s="4">
        <f t="shared" si="1"/>
        <v>0</v>
      </c>
    </row>
    <row r="3367">
      <c r="A3367" s="1" t="s">
        <v>3364</v>
      </c>
      <c r="B3367" s="3">
        <v>6.0</v>
      </c>
      <c r="E3367" s="4">
        <f t="shared" si="1"/>
        <v>0</v>
      </c>
    </row>
    <row r="3368">
      <c r="A3368" s="1" t="s">
        <v>3365</v>
      </c>
      <c r="B3368" s="3">
        <v>6.0</v>
      </c>
      <c r="E3368" s="4">
        <f t="shared" si="1"/>
        <v>0</v>
      </c>
    </row>
    <row r="3369">
      <c r="A3369" s="1" t="s">
        <v>3366</v>
      </c>
      <c r="B3369" s="3">
        <v>6.0</v>
      </c>
      <c r="E3369" s="4">
        <f t="shared" si="1"/>
        <v>0</v>
      </c>
    </row>
    <row r="3370">
      <c r="A3370" s="1" t="s">
        <v>3367</v>
      </c>
      <c r="B3370" s="3">
        <v>6.0</v>
      </c>
      <c r="E3370" s="4">
        <f t="shared" si="1"/>
        <v>0</v>
      </c>
    </row>
    <row r="3371">
      <c r="A3371" s="1" t="s">
        <v>3368</v>
      </c>
      <c r="B3371" s="3">
        <v>6.0</v>
      </c>
      <c r="E3371" s="4">
        <f t="shared" si="1"/>
        <v>0</v>
      </c>
    </row>
    <row r="3372">
      <c r="A3372" s="1" t="s">
        <v>3369</v>
      </c>
      <c r="B3372" s="3">
        <v>6.0</v>
      </c>
      <c r="E3372" s="4">
        <f t="shared" si="1"/>
        <v>0</v>
      </c>
    </row>
    <row r="3373">
      <c r="A3373" s="1" t="s">
        <v>3370</v>
      </c>
      <c r="B3373" s="3">
        <v>6.0</v>
      </c>
      <c r="E3373" s="4">
        <f t="shared" si="1"/>
        <v>0</v>
      </c>
    </row>
    <row r="3374">
      <c r="A3374" s="1" t="s">
        <v>3371</v>
      </c>
      <c r="B3374" s="3">
        <v>6.0</v>
      </c>
      <c r="E3374" s="4">
        <f t="shared" si="1"/>
        <v>0</v>
      </c>
    </row>
    <row r="3375">
      <c r="A3375" s="1" t="s">
        <v>3372</v>
      </c>
      <c r="B3375" s="3">
        <v>6.0</v>
      </c>
      <c r="E3375" s="4">
        <f t="shared" si="1"/>
        <v>0</v>
      </c>
    </row>
    <row r="3376">
      <c r="A3376" s="1" t="s">
        <v>3373</v>
      </c>
      <c r="B3376" s="3">
        <v>6.0</v>
      </c>
      <c r="E3376" s="4">
        <f t="shared" si="1"/>
        <v>0</v>
      </c>
    </row>
    <row r="3377">
      <c r="A3377" s="1" t="s">
        <v>3374</v>
      </c>
      <c r="B3377" s="3">
        <v>6.0</v>
      </c>
      <c r="E3377" s="4">
        <f t="shared" si="1"/>
        <v>0</v>
      </c>
    </row>
    <row r="3378">
      <c r="A3378" s="1" t="s">
        <v>3375</v>
      </c>
      <c r="B3378" s="3">
        <v>6.0</v>
      </c>
      <c r="E3378" s="4">
        <f t="shared" si="1"/>
        <v>0</v>
      </c>
    </row>
    <row r="3379">
      <c r="A3379" s="1" t="s">
        <v>3376</v>
      </c>
      <c r="B3379" s="3">
        <v>6.0</v>
      </c>
      <c r="E3379" s="4">
        <f t="shared" si="1"/>
        <v>0</v>
      </c>
    </row>
    <row r="3380">
      <c r="A3380" s="1" t="s">
        <v>3377</v>
      </c>
      <c r="B3380" s="3">
        <v>6.0</v>
      </c>
      <c r="E3380" s="4">
        <f t="shared" si="1"/>
        <v>0</v>
      </c>
    </row>
    <row r="3381">
      <c r="A3381" s="1" t="s">
        <v>3378</v>
      </c>
      <c r="B3381" s="3">
        <v>6.0</v>
      </c>
      <c r="E3381" s="4">
        <f t="shared" si="1"/>
        <v>0</v>
      </c>
    </row>
    <row r="3382">
      <c r="A3382" s="1" t="s">
        <v>3379</v>
      </c>
      <c r="B3382" s="3">
        <v>6.0</v>
      </c>
      <c r="E3382" s="4">
        <f t="shared" si="1"/>
        <v>0</v>
      </c>
    </row>
    <row r="3383">
      <c r="A3383" s="1" t="s">
        <v>3380</v>
      </c>
      <c r="B3383" s="3">
        <v>6.0</v>
      </c>
      <c r="E3383" s="4">
        <f t="shared" si="1"/>
        <v>0</v>
      </c>
    </row>
    <row r="3384">
      <c r="A3384" s="1" t="s">
        <v>3381</v>
      </c>
      <c r="B3384" s="3">
        <v>6.0</v>
      </c>
      <c r="E3384" s="4">
        <f t="shared" si="1"/>
        <v>0</v>
      </c>
    </row>
    <row r="3385">
      <c r="A3385" s="1" t="s">
        <v>3382</v>
      </c>
      <c r="B3385" s="3">
        <v>6.0</v>
      </c>
      <c r="E3385" s="4">
        <f t="shared" si="1"/>
        <v>0</v>
      </c>
    </row>
    <row r="3386">
      <c r="A3386" s="1" t="s">
        <v>3383</v>
      </c>
      <c r="B3386" s="3">
        <v>6.0</v>
      </c>
      <c r="E3386" s="4">
        <f t="shared" si="1"/>
        <v>0</v>
      </c>
    </row>
    <row r="3387">
      <c r="A3387" s="1" t="s">
        <v>3384</v>
      </c>
      <c r="B3387" s="3">
        <v>6.0</v>
      </c>
      <c r="E3387" s="4">
        <f t="shared" si="1"/>
        <v>0</v>
      </c>
    </row>
    <row r="3388">
      <c r="A3388" s="1" t="s">
        <v>3385</v>
      </c>
      <c r="B3388" s="3">
        <v>6.0</v>
      </c>
      <c r="E3388" s="4">
        <f t="shared" si="1"/>
        <v>0</v>
      </c>
    </row>
    <row r="3389">
      <c r="A3389" s="1" t="s">
        <v>3386</v>
      </c>
      <c r="B3389" s="3">
        <v>6.0</v>
      </c>
      <c r="E3389" s="4">
        <f t="shared" si="1"/>
        <v>0</v>
      </c>
    </row>
    <row r="3390">
      <c r="A3390" s="1" t="s">
        <v>3387</v>
      </c>
      <c r="B3390" s="3">
        <v>6.0</v>
      </c>
      <c r="E3390" s="4">
        <f t="shared" si="1"/>
        <v>0</v>
      </c>
    </row>
    <row r="3391">
      <c r="A3391" s="1" t="s">
        <v>3388</v>
      </c>
      <c r="B3391" s="3">
        <v>6.0</v>
      </c>
      <c r="E3391" s="4">
        <f t="shared" si="1"/>
        <v>0</v>
      </c>
    </row>
    <row r="3392">
      <c r="A3392" s="1" t="s">
        <v>3389</v>
      </c>
      <c r="B3392" s="3">
        <v>6.0</v>
      </c>
      <c r="E3392" s="4">
        <f t="shared" si="1"/>
        <v>0</v>
      </c>
    </row>
    <row r="3393">
      <c r="A3393" s="1" t="s">
        <v>3390</v>
      </c>
      <c r="B3393" s="3">
        <v>6.0</v>
      </c>
      <c r="E3393" s="4">
        <f t="shared" si="1"/>
        <v>0</v>
      </c>
    </row>
    <row r="3394">
      <c r="A3394" s="1" t="s">
        <v>3391</v>
      </c>
      <c r="B3394" s="3">
        <v>6.0</v>
      </c>
      <c r="E3394" s="4">
        <f t="shared" si="1"/>
        <v>0</v>
      </c>
    </row>
    <row r="3395">
      <c r="A3395" s="1" t="s">
        <v>3392</v>
      </c>
      <c r="B3395" s="3">
        <v>6.0</v>
      </c>
      <c r="E3395" s="4">
        <f t="shared" si="1"/>
        <v>0</v>
      </c>
    </row>
    <row r="3396">
      <c r="A3396" s="1" t="s">
        <v>3393</v>
      </c>
      <c r="B3396" s="3">
        <v>6.0</v>
      </c>
      <c r="E3396" s="4">
        <f t="shared" si="1"/>
        <v>0</v>
      </c>
    </row>
    <row r="3397">
      <c r="A3397" s="1" t="s">
        <v>3394</v>
      </c>
      <c r="B3397" s="3">
        <v>6.0</v>
      </c>
      <c r="E3397" s="4">
        <f t="shared" si="1"/>
        <v>0</v>
      </c>
    </row>
    <row r="3398">
      <c r="A3398" s="1" t="s">
        <v>3395</v>
      </c>
      <c r="B3398" s="3">
        <v>6.0</v>
      </c>
      <c r="E3398" s="4">
        <f t="shared" si="1"/>
        <v>0</v>
      </c>
    </row>
    <row r="3399">
      <c r="A3399" s="1" t="s">
        <v>3396</v>
      </c>
      <c r="B3399" s="3">
        <v>6.0</v>
      </c>
      <c r="E3399" s="4">
        <f t="shared" si="1"/>
        <v>0</v>
      </c>
    </row>
    <row r="3400">
      <c r="A3400" s="1" t="s">
        <v>3397</v>
      </c>
      <c r="B3400" s="3">
        <v>6.0</v>
      </c>
      <c r="E3400" s="4">
        <f t="shared" si="1"/>
        <v>0</v>
      </c>
    </row>
    <row r="3401">
      <c r="A3401" s="1" t="s">
        <v>3398</v>
      </c>
      <c r="B3401" s="3">
        <v>6.0</v>
      </c>
      <c r="E3401" s="4">
        <f t="shared" si="1"/>
        <v>0</v>
      </c>
    </row>
    <row r="3402">
      <c r="A3402" s="1" t="s">
        <v>3399</v>
      </c>
      <c r="B3402" s="3">
        <v>6.0</v>
      </c>
      <c r="E3402" s="4">
        <f t="shared" si="1"/>
        <v>0</v>
      </c>
    </row>
    <row r="3403">
      <c r="A3403" s="1" t="s">
        <v>3400</v>
      </c>
      <c r="B3403" s="3">
        <v>6.0</v>
      </c>
      <c r="E3403" s="4">
        <f t="shared" si="1"/>
        <v>0</v>
      </c>
    </row>
    <row r="3404">
      <c r="A3404" s="1" t="s">
        <v>3401</v>
      </c>
      <c r="B3404" s="3">
        <v>6.0</v>
      </c>
      <c r="E3404" s="4">
        <f t="shared" si="1"/>
        <v>0</v>
      </c>
    </row>
    <row r="3405">
      <c r="A3405" s="1" t="s">
        <v>3402</v>
      </c>
      <c r="B3405" s="3">
        <v>6.0</v>
      </c>
      <c r="E3405" s="4">
        <f t="shared" si="1"/>
        <v>0</v>
      </c>
    </row>
    <row r="3406">
      <c r="A3406" s="1" t="s">
        <v>3403</v>
      </c>
      <c r="B3406" s="3">
        <v>6.0</v>
      </c>
      <c r="E3406" s="4">
        <f t="shared" si="1"/>
        <v>0</v>
      </c>
    </row>
    <row r="3407">
      <c r="A3407" s="1" t="s">
        <v>3404</v>
      </c>
      <c r="B3407" s="3">
        <v>6.0</v>
      </c>
      <c r="E3407" s="4">
        <f t="shared" si="1"/>
        <v>0</v>
      </c>
    </row>
    <row r="3408">
      <c r="A3408" s="1" t="s">
        <v>3405</v>
      </c>
      <c r="B3408" s="3">
        <v>6.0</v>
      </c>
      <c r="E3408" s="4">
        <f t="shared" si="1"/>
        <v>0</v>
      </c>
    </row>
    <row r="3409">
      <c r="A3409" s="1" t="s">
        <v>3406</v>
      </c>
      <c r="B3409" s="3">
        <v>6.0</v>
      </c>
      <c r="E3409" s="4">
        <f t="shared" si="1"/>
        <v>0</v>
      </c>
    </row>
    <row r="3410">
      <c r="A3410" s="1" t="s">
        <v>3407</v>
      </c>
      <c r="B3410" s="3">
        <v>6.0</v>
      </c>
      <c r="E3410" s="4">
        <f t="shared" si="1"/>
        <v>0</v>
      </c>
    </row>
    <row r="3411">
      <c r="A3411" s="1" t="s">
        <v>3408</v>
      </c>
      <c r="B3411" s="3">
        <v>6.0</v>
      </c>
      <c r="E3411" s="4">
        <f t="shared" si="1"/>
        <v>0</v>
      </c>
    </row>
    <row r="3412">
      <c r="A3412" s="1" t="s">
        <v>3409</v>
      </c>
      <c r="B3412" s="3">
        <v>6.0</v>
      </c>
      <c r="E3412" s="4">
        <f t="shared" si="1"/>
        <v>0</v>
      </c>
    </row>
    <row r="3413">
      <c r="A3413" s="1" t="s">
        <v>3410</v>
      </c>
      <c r="B3413" s="3">
        <v>6.0</v>
      </c>
      <c r="E3413" s="4">
        <f t="shared" si="1"/>
        <v>0</v>
      </c>
    </row>
    <row r="3414">
      <c r="A3414" s="1" t="s">
        <v>3411</v>
      </c>
      <c r="B3414" s="3">
        <v>6.0</v>
      </c>
      <c r="E3414" s="4">
        <f t="shared" si="1"/>
        <v>0</v>
      </c>
    </row>
    <row r="3415">
      <c r="A3415" s="1" t="s">
        <v>3412</v>
      </c>
      <c r="B3415" s="3">
        <v>6.0</v>
      </c>
      <c r="E3415" s="4">
        <f t="shared" si="1"/>
        <v>0</v>
      </c>
    </row>
    <row r="3416">
      <c r="A3416" s="1" t="s">
        <v>3413</v>
      </c>
      <c r="B3416" s="3">
        <v>6.0</v>
      </c>
      <c r="E3416" s="4">
        <f t="shared" si="1"/>
        <v>0</v>
      </c>
    </row>
    <row r="3417">
      <c r="A3417" s="1" t="s">
        <v>3414</v>
      </c>
      <c r="B3417" s="3">
        <v>6.0</v>
      </c>
      <c r="E3417" s="4">
        <f t="shared" si="1"/>
        <v>0</v>
      </c>
    </row>
    <row r="3418">
      <c r="A3418" s="1" t="s">
        <v>3415</v>
      </c>
      <c r="B3418" s="3">
        <v>6.0</v>
      </c>
      <c r="E3418" s="4">
        <f t="shared" si="1"/>
        <v>0</v>
      </c>
    </row>
    <row r="3419">
      <c r="A3419" s="1" t="s">
        <v>2643</v>
      </c>
      <c r="B3419" s="3">
        <v>6.0</v>
      </c>
      <c r="E3419" s="4">
        <f t="shared" si="1"/>
        <v>0</v>
      </c>
    </row>
    <row r="3420">
      <c r="A3420" s="1" t="s">
        <v>3416</v>
      </c>
      <c r="B3420" s="3">
        <v>6.0</v>
      </c>
      <c r="E3420" s="4">
        <f t="shared" si="1"/>
        <v>0</v>
      </c>
    </row>
    <row r="3421">
      <c r="A3421" s="1" t="s">
        <v>3417</v>
      </c>
      <c r="B3421" s="3">
        <v>6.0</v>
      </c>
      <c r="E3421" s="4">
        <f t="shared" si="1"/>
        <v>0</v>
      </c>
    </row>
    <row r="3422">
      <c r="A3422" s="1" t="s">
        <v>3418</v>
      </c>
      <c r="B3422" s="3">
        <v>6.0</v>
      </c>
      <c r="E3422" s="4">
        <f t="shared" si="1"/>
        <v>0</v>
      </c>
    </row>
    <row r="3423">
      <c r="A3423" s="1" t="s">
        <v>3419</v>
      </c>
      <c r="B3423" s="3">
        <v>6.0</v>
      </c>
      <c r="E3423" s="4">
        <f t="shared" si="1"/>
        <v>0</v>
      </c>
    </row>
    <row r="3424">
      <c r="A3424" s="1" t="s">
        <v>3420</v>
      </c>
      <c r="B3424" s="3">
        <v>6.0</v>
      </c>
      <c r="E3424" s="4">
        <f t="shared" si="1"/>
        <v>0</v>
      </c>
    </row>
    <row r="3425">
      <c r="A3425" s="1" t="s">
        <v>3421</v>
      </c>
      <c r="B3425" s="3">
        <v>6.0</v>
      </c>
      <c r="E3425" s="4">
        <f t="shared" si="1"/>
        <v>0</v>
      </c>
    </row>
    <row r="3426">
      <c r="A3426" s="1" t="s">
        <v>3422</v>
      </c>
      <c r="B3426" s="3">
        <v>6.0</v>
      </c>
      <c r="E3426" s="4">
        <f t="shared" si="1"/>
        <v>0</v>
      </c>
    </row>
    <row r="3427">
      <c r="A3427" s="1" t="s">
        <v>3423</v>
      </c>
      <c r="B3427" s="3">
        <v>6.0</v>
      </c>
      <c r="E3427" s="4">
        <f t="shared" si="1"/>
        <v>0</v>
      </c>
    </row>
    <row r="3428">
      <c r="A3428" s="1" t="s">
        <v>3424</v>
      </c>
      <c r="B3428" s="3">
        <v>6.0</v>
      </c>
      <c r="E3428" s="4">
        <f t="shared" si="1"/>
        <v>0</v>
      </c>
    </row>
    <row r="3429">
      <c r="A3429" s="1" t="s">
        <v>3425</v>
      </c>
      <c r="B3429" s="3">
        <v>6.0</v>
      </c>
      <c r="E3429" s="4">
        <f t="shared" si="1"/>
        <v>0</v>
      </c>
    </row>
    <row r="3430">
      <c r="A3430" s="1" t="s">
        <v>3426</v>
      </c>
      <c r="B3430" s="3">
        <v>6.0</v>
      </c>
      <c r="E3430" s="4">
        <f t="shared" si="1"/>
        <v>0</v>
      </c>
    </row>
    <row r="3431">
      <c r="A3431" s="1" t="s">
        <v>3427</v>
      </c>
      <c r="B3431" s="3">
        <v>6.0</v>
      </c>
      <c r="E3431" s="4">
        <f t="shared" si="1"/>
        <v>0</v>
      </c>
    </row>
    <row r="3432">
      <c r="A3432" s="1" t="s">
        <v>3428</v>
      </c>
      <c r="B3432" s="3">
        <v>6.0</v>
      </c>
      <c r="E3432" s="4">
        <f t="shared" si="1"/>
        <v>0</v>
      </c>
    </row>
    <row r="3433">
      <c r="A3433" s="1" t="s">
        <v>3429</v>
      </c>
      <c r="B3433" s="3">
        <v>6.0</v>
      </c>
      <c r="E3433" s="4">
        <f t="shared" si="1"/>
        <v>0</v>
      </c>
    </row>
    <row r="3434">
      <c r="A3434" s="1" t="s">
        <v>3430</v>
      </c>
      <c r="B3434" s="3">
        <v>6.0</v>
      </c>
      <c r="E3434" s="4">
        <f t="shared" si="1"/>
        <v>0</v>
      </c>
    </row>
    <row r="3435">
      <c r="A3435" s="1" t="s">
        <v>3431</v>
      </c>
      <c r="B3435" s="3">
        <v>6.0</v>
      </c>
      <c r="E3435" s="4">
        <f t="shared" si="1"/>
        <v>0</v>
      </c>
    </row>
    <row r="3436">
      <c r="A3436" s="1" t="s">
        <v>3432</v>
      </c>
      <c r="B3436" s="3">
        <v>6.0</v>
      </c>
      <c r="E3436" s="4">
        <f t="shared" si="1"/>
        <v>0</v>
      </c>
    </row>
    <row r="3437">
      <c r="A3437" s="1" t="s">
        <v>3433</v>
      </c>
      <c r="B3437" s="3">
        <v>6.0</v>
      </c>
      <c r="E3437" s="4">
        <f t="shared" si="1"/>
        <v>0</v>
      </c>
    </row>
    <row r="3438">
      <c r="A3438" s="1" t="s">
        <v>3434</v>
      </c>
      <c r="B3438" s="3">
        <v>6.0</v>
      </c>
      <c r="E3438" s="4">
        <f t="shared" si="1"/>
        <v>0</v>
      </c>
    </row>
    <row r="3439">
      <c r="A3439" s="1" t="s">
        <v>3435</v>
      </c>
      <c r="B3439" s="3">
        <v>6.0</v>
      </c>
      <c r="E3439" s="4">
        <f t="shared" si="1"/>
        <v>0</v>
      </c>
    </row>
    <row r="3440">
      <c r="A3440" s="1" t="s">
        <v>3436</v>
      </c>
      <c r="B3440" s="3">
        <v>6.0</v>
      </c>
      <c r="E3440" s="4">
        <f t="shared" si="1"/>
        <v>0</v>
      </c>
    </row>
    <row r="3441">
      <c r="A3441" s="1" t="s">
        <v>3437</v>
      </c>
      <c r="B3441" s="3">
        <v>6.0</v>
      </c>
      <c r="E3441" s="4">
        <f t="shared" si="1"/>
        <v>0</v>
      </c>
    </row>
    <row r="3442">
      <c r="A3442" s="1" t="s">
        <v>3438</v>
      </c>
      <c r="B3442" s="3">
        <v>6.0</v>
      </c>
      <c r="E3442" s="4">
        <f t="shared" si="1"/>
        <v>0</v>
      </c>
    </row>
    <row r="3443">
      <c r="A3443" s="1" t="s">
        <v>3439</v>
      </c>
      <c r="B3443" s="3">
        <v>6.0</v>
      </c>
      <c r="E3443" s="4">
        <f t="shared" si="1"/>
        <v>0</v>
      </c>
    </row>
    <row r="3444">
      <c r="A3444" s="1" t="s">
        <v>3440</v>
      </c>
      <c r="B3444" s="3">
        <v>6.0</v>
      </c>
      <c r="E3444" s="4">
        <f t="shared" si="1"/>
        <v>0</v>
      </c>
    </row>
    <row r="3445">
      <c r="A3445" s="1" t="s">
        <v>3441</v>
      </c>
      <c r="B3445" s="3">
        <v>6.0</v>
      </c>
      <c r="E3445" s="4">
        <f t="shared" si="1"/>
        <v>0</v>
      </c>
    </row>
    <row r="3446">
      <c r="A3446" s="1" t="s">
        <v>3442</v>
      </c>
      <c r="B3446" s="3">
        <v>6.0</v>
      </c>
      <c r="E3446" s="4">
        <f t="shared" si="1"/>
        <v>0</v>
      </c>
    </row>
    <row r="3447">
      <c r="A3447" s="1" t="s">
        <v>3443</v>
      </c>
      <c r="B3447" s="3">
        <v>6.0</v>
      </c>
      <c r="E3447" s="4">
        <f t="shared" si="1"/>
        <v>0</v>
      </c>
    </row>
    <row r="3448">
      <c r="A3448" s="1" t="s">
        <v>3444</v>
      </c>
      <c r="B3448" s="3">
        <v>6.0</v>
      </c>
      <c r="E3448" s="4">
        <f t="shared" si="1"/>
        <v>0</v>
      </c>
    </row>
    <row r="3449">
      <c r="A3449" s="1" t="s">
        <v>3445</v>
      </c>
      <c r="B3449" s="3">
        <v>6.0</v>
      </c>
      <c r="E3449" s="4">
        <f t="shared" si="1"/>
        <v>0</v>
      </c>
    </row>
    <row r="3450">
      <c r="A3450" s="1" t="s">
        <v>3446</v>
      </c>
      <c r="B3450" s="3">
        <v>6.0</v>
      </c>
      <c r="E3450" s="4">
        <f t="shared" si="1"/>
        <v>0</v>
      </c>
    </row>
    <row r="3451">
      <c r="A3451" s="1" t="s">
        <v>3447</v>
      </c>
      <c r="B3451" s="3">
        <v>6.0</v>
      </c>
      <c r="E3451" s="4">
        <f t="shared" si="1"/>
        <v>0</v>
      </c>
    </row>
    <row r="3452">
      <c r="A3452" s="1" t="s">
        <v>3448</v>
      </c>
      <c r="B3452" s="3">
        <v>6.0</v>
      </c>
      <c r="E3452" s="4">
        <f t="shared" si="1"/>
        <v>0</v>
      </c>
    </row>
    <row r="3453">
      <c r="A3453" s="1" t="s">
        <v>3449</v>
      </c>
      <c r="B3453" s="3">
        <v>6.0</v>
      </c>
      <c r="E3453" s="4">
        <f t="shared" si="1"/>
        <v>0</v>
      </c>
    </row>
    <row r="3454">
      <c r="A3454" s="1" t="s">
        <v>3450</v>
      </c>
      <c r="B3454" s="3">
        <v>6.0</v>
      </c>
      <c r="E3454" s="4">
        <f t="shared" si="1"/>
        <v>0</v>
      </c>
    </row>
    <row r="3455">
      <c r="A3455" s="1" t="s">
        <v>3451</v>
      </c>
      <c r="B3455" s="3">
        <v>6.0</v>
      </c>
      <c r="E3455" s="4">
        <f t="shared" si="1"/>
        <v>0</v>
      </c>
    </row>
    <row r="3456">
      <c r="A3456" s="1" t="s">
        <v>3452</v>
      </c>
      <c r="B3456" s="3">
        <v>6.0</v>
      </c>
      <c r="E3456" s="4">
        <f t="shared" si="1"/>
        <v>0</v>
      </c>
    </row>
    <row r="3457">
      <c r="A3457" s="1" t="s">
        <v>3453</v>
      </c>
      <c r="B3457" s="3">
        <v>6.0</v>
      </c>
      <c r="E3457" s="4">
        <f t="shared" si="1"/>
        <v>0</v>
      </c>
    </row>
    <row r="3458">
      <c r="A3458" s="1" t="s">
        <v>3454</v>
      </c>
      <c r="B3458" s="3">
        <v>6.0</v>
      </c>
      <c r="E3458" s="4">
        <f t="shared" si="1"/>
        <v>0</v>
      </c>
    </row>
    <row r="3459">
      <c r="A3459" s="1" t="s">
        <v>3455</v>
      </c>
      <c r="B3459" s="3">
        <v>6.0</v>
      </c>
      <c r="E3459" s="4">
        <f t="shared" si="1"/>
        <v>0</v>
      </c>
    </row>
    <row r="3460">
      <c r="A3460" s="1" t="s">
        <v>3456</v>
      </c>
      <c r="B3460" s="3">
        <v>6.0</v>
      </c>
      <c r="E3460" s="4">
        <f t="shared" si="1"/>
        <v>0</v>
      </c>
    </row>
    <row r="3461">
      <c r="A3461" s="1" t="s">
        <v>3457</v>
      </c>
      <c r="B3461" s="3">
        <v>6.0</v>
      </c>
      <c r="E3461" s="4">
        <f t="shared" si="1"/>
        <v>0</v>
      </c>
    </row>
    <row r="3462">
      <c r="A3462" s="1" t="s">
        <v>3458</v>
      </c>
      <c r="B3462" s="3">
        <v>6.0</v>
      </c>
      <c r="E3462" s="4">
        <f t="shared" si="1"/>
        <v>0</v>
      </c>
    </row>
    <row r="3463">
      <c r="A3463" s="1" t="s">
        <v>3459</v>
      </c>
      <c r="B3463" s="3">
        <v>6.0</v>
      </c>
      <c r="E3463" s="4">
        <f t="shared" si="1"/>
        <v>0</v>
      </c>
    </row>
    <row r="3464">
      <c r="A3464" s="1" t="s">
        <v>3460</v>
      </c>
      <c r="B3464" s="3">
        <v>6.0</v>
      </c>
      <c r="E3464" s="4">
        <f t="shared" si="1"/>
        <v>0</v>
      </c>
    </row>
    <row r="3465">
      <c r="A3465" s="1" t="s">
        <v>3461</v>
      </c>
      <c r="B3465" s="3">
        <v>6.0</v>
      </c>
      <c r="E3465" s="4">
        <f t="shared" si="1"/>
        <v>0</v>
      </c>
    </row>
    <row r="3466">
      <c r="A3466" s="1" t="s">
        <v>3462</v>
      </c>
      <c r="B3466" s="3">
        <v>6.0</v>
      </c>
      <c r="E3466" s="4">
        <f t="shared" si="1"/>
        <v>0</v>
      </c>
    </row>
    <row r="3467">
      <c r="A3467" s="1" t="s">
        <v>3463</v>
      </c>
      <c r="B3467" s="3">
        <v>6.0</v>
      </c>
      <c r="E3467" s="4">
        <f t="shared" si="1"/>
        <v>0</v>
      </c>
    </row>
    <row r="3468">
      <c r="A3468" s="1" t="s">
        <v>3464</v>
      </c>
      <c r="B3468" s="3">
        <v>6.0</v>
      </c>
      <c r="E3468" s="4">
        <f t="shared" si="1"/>
        <v>0</v>
      </c>
    </row>
    <row r="3469">
      <c r="A3469" s="1" t="s">
        <v>3465</v>
      </c>
      <c r="B3469" s="3">
        <v>6.0</v>
      </c>
      <c r="E3469" s="4">
        <f t="shared" si="1"/>
        <v>0</v>
      </c>
    </row>
    <row r="3470">
      <c r="A3470" s="1" t="s">
        <v>3466</v>
      </c>
      <c r="B3470" s="3">
        <v>6.0</v>
      </c>
      <c r="E3470" s="4">
        <f t="shared" si="1"/>
        <v>0</v>
      </c>
    </row>
    <row r="3471">
      <c r="A3471" s="1" t="s">
        <v>3467</v>
      </c>
      <c r="B3471" s="3">
        <v>6.0</v>
      </c>
      <c r="E3471" s="4">
        <f t="shared" si="1"/>
        <v>0</v>
      </c>
    </row>
    <row r="3472">
      <c r="A3472" s="1" t="s">
        <v>3468</v>
      </c>
      <c r="B3472" s="3">
        <v>6.0</v>
      </c>
      <c r="E3472" s="4">
        <f t="shared" si="1"/>
        <v>0</v>
      </c>
    </row>
    <row r="3473">
      <c r="A3473" s="1" t="s">
        <v>3469</v>
      </c>
      <c r="B3473" s="3">
        <v>6.0</v>
      </c>
      <c r="E3473" s="4">
        <f t="shared" si="1"/>
        <v>0</v>
      </c>
    </row>
    <row r="3474">
      <c r="A3474" s="1" t="s">
        <v>3470</v>
      </c>
      <c r="B3474" s="3">
        <v>6.0</v>
      </c>
      <c r="E3474" s="4">
        <f t="shared" si="1"/>
        <v>0</v>
      </c>
    </row>
    <row r="3475">
      <c r="A3475" s="1" t="s">
        <v>3471</v>
      </c>
      <c r="B3475" s="3">
        <v>6.0</v>
      </c>
      <c r="E3475" s="4">
        <f t="shared" si="1"/>
        <v>0</v>
      </c>
    </row>
    <row r="3476">
      <c r="A3476" s="1" t="s">
        <v>3472</v>
      </c>
      <c r="B3476" s="3">
        <v>6.0</v>
      </c>
      <c r="E3476" s="4">
        <f t="shared" si="1"/>
        <v>0</v>
      </c>
    </row>
    <row r="3477">
      <c r="A3477" s="1" t="s">
        <v>3473</v>
      </c>
      <c r="B3477" s="3">
        <v>6.0</v>
      </c>
      <c r="E3477" s="4">
        <f t="shared" si="1"/>
        <v>0</v>
      </c>
    </row>
    <row r="3478">
      <c r="A3478" s="1" t="s">
        <v>3474</v>
      </c>
      <c r="B3478" s="3">
        <v>6.0</v>
      </c>
      <c r="E3478" s="4">
        <f t="shared" si="1"/>
        <v>0</v>
      </c>
    </row>
    <row r="3479">
      <c r="A3479" s="1" t="s">
        <v>3475</v>
      </c>
      <c r="B3479" s="3">
        <v>6.0</v>
      </c>
      <c r="E3479" s="4">
        <f t="shared" si="1"/>
        <v>0</v>
      </c>
    </row>
    <row r="3480">
      <c r="A3480" s="1" t="s">
        <v>3476</v>
      </c>
      <c r="B3480" s="3">
        <v>6.0</v>
      </c>
      <c r="E3480" s="4">
        <f t="shared" si="1"/>
        <v>0</v>
      </c>
    </row>
    <row r="3481">
      <c r="A3481" s="1" t="s">
        <v>3477</v>
      </c>
      <c r="B3481" s="3">
        <v>6.0</v>
      </c>
      <c r="E3481" s="4">
        <f t="shared" si="1"/>
        <v>0</v>
      </c>
    </row>
    <row r="3482">
      <c r="A3482" s="1" t="s">
        <v>3478</v>
      </c>
      <c r="B3482" s="3">
        <v>6.0</v>
      </c>
      <c r="E3482" s="4">
        <f t="shared" si="1"/>
        <v>0</v>
      </c>
    </row>
    <row r="3483">
      <c r="A3483" s="1" t="s">
        <v>3479</v>
      </c>
      <c r="B3483" s="3">
        <v>6.0</v>
      </c>
      <c r="E3483" s="4">
        <f t="shared" si="1"/>
        <v>0</v>
      </c>
    </row>
    <row r="3484">
      <c r="A3484" s="1" t="s">
        <v>3480</v>
      </c>
      <c r="B3484" s="3">
        <v>6.0</v>
      </c>
      <c r="E3484" s="4">
        <f t="shared" si="1"/>
        <v>0</v>
      </c>
    </row>
    <row r="3485">
      <c r="A3485" s="1" t="s">
        <v>3481</v>
      </c>
      <c r="B3485" s="3">
        <v>6.0</v>
      </c>
      <c r="E3485" s="4">
        <f t="shared" si="1"/>
        <v>0</v>
      </c>
    </row>
    <row r="3486">
      <c r="A3486" s="1" t="s">
        <v>3482</v>
      </c>
      <c r="B3486" s="3">
        <v>6.0</v>
      </c>
      <c r="E3486" s="4">
        <f t="shared" si="1"/>
        <v>0</v>
      </c>
    </row>
    <row r="3487">
      <c r="A3487" s="1" t="s">
        <v>3483</v>
      </c>
      <c r="B3487" s="3">
        <v>6.0</v>
      </c>
      <c r="E3487" s="4">
        <f t="shared" si="1"/>
        <v>0</v>
      </c>
    </row>
    <row r="3488">
      <c r="A3488" s="1" t="s">
        <v>3484</v>
      </c>
      <c r="B3488" s="3">
        <v>6.0</v>
      </c>
      <c r="E3488" s="4">
        <f t="shared" si="1"/>
        <v>0</v>
      </c>
    </row>
    <row r="3489">
      <c r="A3489" s="1" t="s">
        <v>3485</v>
      </c>
      <c r="B3489" s="3">
        <v>6.0</v>
      </c>
      <c r="E3489" s="4">
        <f t="shared" si="1"/>
        <v>0</v>
      </c>
    </row>
    <row r="3490">
      <c r="A3490" s="1" t="s">
        <v>3486</v>
      </c>
      <c r="B3490" s="3">
        <v>6.0</v>
      </c>
      <c r="E3490" s="4">
        <f t="shared" si="1"/>
        <v>0</v>
      </c>
    </row>
    <row r="3491">
      <c r="A3491" s="1" t="s">
        <v>3487</v>
      </c>
      <c r="B3491" s="3">
        <v>6.0</v>
      </c>
      <c r="E3491" s="4">
        <f t="shared" si="1"/>
        <v>0</v>
      </c>
    </row>
    <row r="3492">
      <c r="A3492" s="1" t="s">
        <v>3488</v>
      </c>
      <c r="B3492" s="3">
        <v>6.0</v>
      </c>
      <c r="E3492" s="4">
        <f t="shared" si="1"/>
        <v>0</v>
      </c>
    </row>
    <row r="3493">
      <c r="A3493" s="1" t="s">
        <v>3489</v>
      </c>
      <c r="B3493" s="3">
        <v>6.0</v>
      </c>
      <c r="E3493" s="4">
        <f t="shared" si="1"/>
        <v>0</v>
      </c>
    </row>
    <row r="3494">
      <c r="A3494" s="1" t="s">
        <v>3490</v>
      </c>
      <c r="B3494" s="3">
        <v>6.0</v>
      </c>
      <c r="E3494" s="4">
        <f t="shared" si="1"/>
        <v>0</v>
      </c>
    </row>
    <row r="3495">
      <c r="A3495" s="1" t="s">
        <v>3491</v>
      </c>
      <c r="B3495" s="3">
        <v>6.0</v>
      </c>
      <c r="E3495" s="4">
        <f t="shared" si="1"/>
        <v>0</v>
      </c>
    </row>
    <row r="3496">
      <c r="A3496" s="1" t="s">
        <v>3492</v>
      </c>
      <c r="B3496" s="3">
        <v>6.0</v>
      </c>
      <c r="E3496" s="4">
        <f t="shared" si="1"/>
        <v>0</v>
      </c>
    </row>
    <row r="3497">
      <c r="A3497" s="1" t="s">
        <v>3493</v>
      </c>
      <c r="B3497" s="3">
        <v>6.0</v>
      </c>
      <c r="E3497" s="4">
        <f t="shared" si="1"/>
        <v>0</v>
      </c>
    </row>
    <row r="3498">
      <c r="A3498" s="1" t="s">
        <v>3494</v>
      </c>
      <c r="B3498" s="3">
        <v>6.0</v>
      </c>
      <c r="E3498" s="4">
        <f t="shared" si="1"/>
        <v>0</v>
      </c>
    </row>
    <row r="3499">
      <c r="A3499" s="1" t="s">
        <v>3495</v>
      </c>
      <c r="B3499" s="3">
        <v>6.0</v>
      </c>
      <c r="E3499" s="4">
        <f t="shared" si="1"/>
        <v>0</v>
      </c>
    </row>
    <row r="3500">
      <c r="A3500" s="1" t="s">
        <v>3496</v>
      </c>
      <c r="B3500" s="3">
        <v>6.0</v>
      </c>
      <c r="E3500" s="4">
        <f t="shared" si="1"/>
        <v>0</v>
      </c>
    </row>
    <row r="3501">
      <c r="A3501" s="1" t="s">
        <v>3497</v>
      </c>
      <c r="B3501" s="3">
        <v>6.0</v>
      </c>
      <c r="E3501" s="4">
        <f t="shared" si="1"/>
        <v>0</v>
      </c>
    </row>
    <row r="3502">
      <c r="A3502" s="1" t="s">
        <v>3498</v>
      </c>
      <c r="B3502" s="3">
        <v>6.0</v>
      </c>
      <c r="E3502" s="4">
        <f t="shared" si="1"/>
        <v>0</v>
      </c>
    </row>
    <row r="3503">
      <c r="A3503" s="1" t="s">
        <v>3499</v>
      </c>
      <c r="B3503" s="3">
        <v>6.0</v>
      </c>
      <c r="E3503" s="4">
        <f t="shared" si="1"/>
        <v>0</v>
      </c>
    </row>
    <row r="3504">
      <c r="A3504" s="1" t="s">
        <v>3500</v>
      </c>
      <c r="B3504" s="3">
        <v>6.0</v>
      </c>
      <c r="E3504" s="4">
        <f t="shared" si="1"/>
        <v>0</v>
      </c>
    </row>
    <row r="3505">
      <c r="A3505" s="1" t="s">
        <v>3501</v>
      </c>
      <c r="B3505" s="3">
        <v>6.0</v>
      </c>
      <c r="E3505" s="4">
        <f t="shared" si="1"/>
        <v>0</v>
      </c>
    </row>
    <row r="3506">
      <c r="A3506" s="1" t="s">
        <v>3502</v>
      </c>
      <c r="B3506" s="3">
        <v>6.0</v>
      </c>
      <c r="E3506" s="4">
        <f t="shared" si="1"/>
        <v>0</v>
      </c>
    </row>
    <row r="3507">
      <c r="A3507" s="1" t="s">
        <v>3503</v>
      </c>
      <c r="B3507" s="3">
        <v>6.0</v>
      </c>
      <c r="E3507" s="4">
        <f t="shared" si="1"/>
        <v>0</v>
      </c>
    </row>
    <row r="3508">
      <c r="A3508" s="1" t="s">
        <v>3504</v>
      </c>
      <c r="B3508" s="3">
        <v>6.0</v>
      </c>
      <c r="E3508" s="4">
        <f t="shared" si="1"/>
        <v>0</v>
      </c>
    </row>
    <row r="3509">
      <c r="A3509" s="1" t="s">
        <v>3505</v>
      </c>
      <c r="B3509" s="3">
        <v>6.0</v>
      </c>
      <c r="E3509" s="4">
        <f t="shared" si="1"/>
        <v>0</v>
      </c>
    </row>
    <row r="3510">
      <c r="A3510" s="1" t="s">
        <v>3506</v>
      </c>
      <c r="B3510" s="3">
        <v>6.0</v>
      </c>
      <c r="E3510" s="4">
        <f t="shared" si="1"/>
        <v>0</v>
      </c>
    </row>
    <row r="3511">
      <c r="A3511" s="1" t="s">
        <v>3507</v>
      </c>
      <c r="B3511" s="3">
        <v>6.0</v>
      </c>
      <c r="E3511" s="4">
        <f t="shared" si="1"/>
        <v>0</v>
      </c>
    </row>
    <row r="3512">
      <c r="A3512" s="1" t="s">
        <v>3508</v>
      </c>
      <c r="B3512" s="3">
        <v>6.0</v>
      </c>
      <c r="E3512" s="4">
        <f t="shared" si="1"/>
        <v>0</v>
      </c>
    </row>
    <row r="3513">
      <c r="A3513" s="1" t="s">
        <v>3509</v>
      </c>
      <c r="B3513" s="3">
        <v>6.0</v>
      </c>
      <c r="E3513" s="4">
        <f t="shared" si="1"/>
        <v>0</v>
      </c>
    </row>
    <row r="3514">
      <c r="A3514" s="1" t="s">
        <v>3510</v>
      </c>
      <c r="B3514" s="3">
        <v>6.0</v>
      </c>
      <c r="E3514" s="4">
        <f t="shared" si="1"/>
        <v>0</v>
      </c>
    </row>
    <row r="3515">
      <c r="A3515" s="1" t="s">
        <v>3511</v>
      </c>
      <c r="B3515" s="3">
        <v>6.0</v>
      </c>
      <c r="E3515" s="4">
        <f t="shared" si="1"/>
        <v>0</v>
      </c>
    </row>
    <row r="3516">
      <c r="A3516" s="1" t="s">
        <v>3512</v>
      </c>
      <c r="B3516" s="3">
        <v>6.0</v>
      </c>
      <c r="E3516" s="4">
        <f t="shared" si="1"/>
        <v>0</v>
      </c>
    </row>
    <row r="3517">
      <c r="A3517" s="1" t="s">
        <v>3513</v>
      </c>
      <c r="B3517" s="3">
        <v>6.0</v>
      </c>
      <c r="E3517" s="4">
        <f t="shared" si="1"/>
        <v>0</v>
      </c>
    </row>
    <row r="3518">
      <c r="A3518" s="1" t="s">
        <v>3514</v>
      </c>
      <c r="B3518" s="3">
        <v>6.0</v>
      </c>
      <c r="E3518" s="4">
        <f t="shared" si="1"/>
        <v>0</v>
      </c>
    </row>
    <row r="3519">
      <c r="A3519" s="1" t="s">
        <v>3515</v>
      </c>
      <c r="B3519" s="3">
        <v>6.0</v>
      </c>
      <c r="E3519" s="4">
        <f t="shared" si="1"/>
        <v>0</v>
      </c>
    </row>
    <row r="3520">
      <c r="A3520" s="1" t="s">
        <v>3516</v>
      </c>
      <c r="B3520" s="3">
        <v>6.0</v>
      </c>
      <c r="E3520" s="4">
        <f t="shared" si="1"/>
        <v>0</v>
      </c>
    </row>
    <row r="3521">
      <c r="A3521" s="1" t="s">
        <v>3517</v>
      </c>
      <c r="B3521" s="3">
        <v>6.0</v>
      </c>
      <c r="E3521" s="4">
        <f t="shared" si="1"/>
        <v>0</v>
      </c>
    </row>
    <row r="3522">
      <c r="A3522" s="1" t="s">
        <v>3518</v>
      </c>
      <c r="B3522" s="3">
        <v>6.0</v>
      </c>
      <c r="E3522" s="4">
        <f t="shared" si="1"/>
        <v>0</v>
      </c>
    </row>
    <row r="3523">
      <c r="A3523" s="1" t="s">
        <v>3519</v>
      </c>
      <c r="B3523" s="3">
        <v>6.0</v>
      </c>
      <c r="E3523" s="4">
        <f t="shared" si="1"/>
        <v>0</v>
      </c>
    </row>
    <row r="3524">
      <c r="A3524" s="1" t="s">
        <v>3520</v>
      </c>
      <c r="B3524" s="3">
        <v>6.0</v>
      </c>
      <c r="E3524" s="4">
        <f t="shared" si="1"/>
        <v>0</v>
      </c>
    </row>
    <row r="3525">
      <c r="A3525" s="1" t="s">
        <v>3521</v>
      </c>
      <c r="B3525" s="3">
        <v>6.0</v>
      </c>
      <c r="E3525" s="4">
        <f t="shared" si="1"/>
        <v>0</v>
      </c>
    </row>
    <row r="3526">
      <c r="A3526" s="1" t="s">
        <v>3522</v>
      </c>
      <c r="B3526" s="3">
        <v>6.0</v>
      </c>
      <c r="E3526" s="4">
        <f t="shared" si="1"/>
        <v>0</v>
      </c>
    </row>
    <row r="3527">
      <c r="A3527" s="1" t="s">
        <v>3523</v>
      </c>
      <c r="B3527" s="3">
        <v>6.0</v>
      </c>
      <c r="E3527" s="4">
        <f t="shared" si="1"/>
        <v>0</v>
      </c>
    </row>
    <row r="3528">
      <c r="A3528" s="1" t="s">
        <v>3524</v>
      </c>
      <c r="B3528" s="3">
        <v>6.0</v>
      </c>
      <c r="E3528" s="4">
        <f t="shared" si="1"/>
        <v>0</v>
      </c>
    </row>
    <row r="3529">
      <c r="A3529" s="1" t="s">
        <v>3525</v>
      </c>
      <c r="B3529" s="3">
        <v>6.0</v>
      </c>
      <c r="E3529" s="4">
        <f t="shared" si="1"/>
        <v>0</v>
      </c>
    </row>
    <row r="3530">
      <c r="A3530" s="1" t="s">
        <v>3526</v>
      </c>
      <c r="B3530" s="3">
        <v>6.0</v>
      </c>
      <c r="E3530" s="4">
        <f t="shared" si="1"/>
        <v>0</v>
      </c>
    </row>
    <row r="3531">
      <c r="A3531" s="1" t="s">
        <v>3527</v>
      </c>
      <c r="B3531" s="3">
        <v>6.0</v>
      </c>
      <c r="E3531" s="4">
        <f t="shared" si="1"/>
        <v>0</v>
      </c>
    </row>
    <row r="3532">
      <c r="A3532" s="1" t="s">
        <v>3528</v>
      </c>
      <c r="B3532" s="3">
        <v>6.0</v>
      </c>
      <c r="E3532" s="4">
        <f t="shared" si="1"/>
        <v>0</v>
      </c>
    </row>
    <row r="3533">
      <c r="A3533" s="1" t="s">
        <v>3529</v>
      </c>
      <c r="B3533" s="3">
        <v>6.0</v>
      </c>
      <c r="E3533" s="4">
        <f t="shared" si="1"/>
        <v>0</v>
      </c>
    </row>
    <row r="3534">
      <c r="A3534" s="1" t="s">
        <v>3530</v>
      </c>
      <c r="B3534" s="3">
        <v>6.0</v>
      </c>
      <c r="E3534" s="4">
        <f t="shared" si="1"/>
        <v>0</v>
      </c>
    </row>
    <row r="3535">
      <c r="A3535" s="1" t="s">
        <v>3531</v>
      </c>
      <c r="B3535" s="3">
        <v>6.0</v>
      </c>
      <c r="E3535" s="4">
        <f t="shared" si="1"/>
        <v>0</v>
      </c>
    </row>
    <row r="3536">
      <c r="A3536" s="1" t="s">
        <v>3532</v>
      </c>
      <c r="B3536" s="3">
        <v>6.0</v>
      </c>
      <c r="E3536" s="4">
        <f t="shared" si="1"/>
        <v>0</v>
      </c>
    </row>
    <row r="3537">
      <c r="A3537" s="1" t="s">
        <v>3533</v>
      </c>
      <c r="B3537" s="3">
        <v>6.0</v>
      </c>
      <c r="E3537" s="4">
        <f t="shared" si="1"/>
        <v>0</v>
      </c>
    </row>
    <row r="3538">
      <c r="A3538" s="1" t="s">
        <v>3534</v>
      </c>
      <c r="B3538" s="3">
        <v>6.0</v>
      </c>
      <c r="E3538" s="4">
        <f t="shared" si="1"/>
        <v>0</v>
      </c>
    </row>
    <row r="3539">
      <c r="A3539" s="1" t="s">
        <v>3535</v>
      </c>
      <c r="B3539" s="3">
        <v>6.0</v>
      </c>
      <c r="E3539" s="4">
        <f t="shared" si="1"/>
        <v>0</v>
      </c>
    </row>
    <row r="3540">
      <c r="A3540" s="1" t="s">
        <v>3536</v>
      </c>
      <c r="B3540" s="3">
        <v>6.0</v>
      </c>
      <c r="E3540" s="4">
        <f t="shared" si="1"/>
        <v>0</v>
      </c>
    </row>
    <row r="3541">
      <c r="A3541" s="1" t="s">
        <v>3537</v>
      </c>
      <c r="B3541" s="3">
        <v>6.0</v>
      </c>
      <c r="E3541" s="4">
        <f t="shared" si="1"/>
        <v>0</v>
      </c>
    </row>
    <row r="3542">
      <c r="A3542" s="1" t="s">
        <v>3538</v>
      </c>
      <c r="B3542" s="3">
        <v>6.0</v>
      </c>
      <c r="E3542" s="4">
        <f t="shared" si="1"/>
        <v>0</v>
      </c>
    </row>
    <row r="3543">
      <c r="A3543" s="1" t="s">
        <v>3539</v>
      </c>
      <c r="B3543" s="3">
        <v>6.0</v>
      </c>
      <c r="E3543" s="4">
        <f t="shared" si="1"/>
        <v>0</v>
      </c>
    </row>
    <row r="3544">
      <c r="A3544" s="1" t="s">
        <v>3540</v>
      </c>
      <c r="B3544" s="3">
        <v>6.0</v>
      </c>
      <c r="E3544" s="4">
        <f t="shared" si="1"/>
        <v>0</v>
      </c>
    </row>
    <row r="3545">
      <c r="A3545" s="1" t="s">
        <v>3541</v>
      </c>
      <c r="B3545" s="3">
        <v>6.0</v>
      </c>
      <c r="E3545" s="4">
        <f t="shared" si="1"/>
        <v>0</v>
      </c>
    </row>
    <row r="3546">
      <c r="A3546" s="1" t="s">
        <v>3542</v>
      </c>
      <c r="B3546" s="3">
        <v>6.0</v>
      </c>
      <c r="E3546" s="4">
        <f t="shared" si="1"/>
        <v>0</v>
      </c>
    </row>
    <row r="3547">
      <c r="A3547" s="1" t="s">
        <v>3543</v>
      </c>
      <c r="B3547" s="3">
        <v>6.0</v>
      </c>
      <c r="E3547" s="4">
        <f t="shared" si="1"/>
        <v>0</v>
      </c>
    </row>
    <row r="3548">
      <c r="A3548" s="1" t="s">
        <v>3544</v>
      </c>
      <c r="B3548" s="3">
        <v>6.0</v>
      </c>
      <c r="E3548" s="4">
        <f t="shared" si="1"/>
        <v>0</v>
      </c>
    </row>
    <row r="3549">
      <c r="A3549" s="1" t="s">
        <v>3545</v>
      </c>
      <c r="B3549" s="3">
        <v>6.0</v>
      </c>
      <c r="E3549" s="4">
        <f t="shared" si="1"/>
        <v>0</v>
      </c>
    </row>
    <row r="3550">
      <c r="A3550" s="1" t="s">
        <v>3546</v>
      </c>
      <c r="B3550" s="3">
        <v>6.0</v>
      </c>
      <c r="E3550" s="4">
        <f t="shared" si="1"/>
        <v>0</v>
      </c>
    </row>
    <row r="3551">
      <c r="A3551" s="1" t="s">
        <v>3547</v>
      </c>
      <c r="B3551" s="3">
        <v>6.0</v>
      </c>
      <c r="E3551" s="4">
        <f t="shared" si="1"/>
        <v>0</v>
      </c>
    </row>
    <row r="3552">
      <c r="A3552" s="1" t="s">
        <v>3548</v>
      </c>
      <c r="B3552" s="3">
        <v>6.0</v>
      </c>
      <c r="E3552" s="4">
        <f t="shared" si="1"/>
        <v>0</v>
      </c>
    </row>
    <row r="3553">
      <c r="A3553" s="1" t="s">
        <v>3549</v>
      </c>
      <c r="B3553" s="3">
        <v>6.0</v>
      </c>
      <c r="E3553" s="4">
        <f t="shared" si="1"/>
        <v>0</v>
      </c>
    </row>
    <row r="3554">
      <c r="A3554" s="1" t="s">
        <v>3550</v>
      </c>
      <c r="B3554" s="3">
        <v>6.0</v>
      </c>
      <c r="E3554" s="4">
        <f t="shared" si="1"/>
        <v>0</v>
      </c>
    </row>
    <row r="3555">
      <c r="A3555" s="1" t="s">
        <v>3551</v>
      </c>
      <c r="B3555" s="3">
        <v>6.0</v>
      </c>
      <c r="E3555" s="4">
        <f t="shared" si="1"/>
        <v>0</v>
      </c>
    </row>
    <row r="3556">
      <c r="A3556" s="1" t="s">
        <v>3552</v>
      </c>
      <c r="B3556" s="3">
        <v>6.0</v>
      </c>
      <c r="E3556" s="4">
        <f t="shared" si="1"/>
        <v>0</v>
      </c>
    </row>
    <row r="3557">
      <c r="A3557" s="1" t="s">
        <v>3553</v>
      </c>
      <c r="B3557" s="3">
        <v>6.0</v>
      </c>
      <c r="E3557" s="4">
        <f t="shared" si="1"/>
        <v>0</v>
      </c>
    </row>
    <row r="3558">
      <c r="A3558" s="1" t="s">
        <v>3554</v>
      </c>
      <c r="B3558" s="3">
        <v>6.0</v>
      </c>
      <c r="E3558" s="4">
        <f t="shared" si="1"/>
        <v>0</v>
      </c>
    </row>
    <row r="3559">
      <c r="A3559" s="1" t="s">
        <v>3555</v>
      </c>
      <c r="B3559" s="3">
        <v>6.0</v>
      </c>
      <c r="E3559" s="4">
        <f t="shared" si="1"/>
        <v>0</v>
      </c>
    </row>
    <row r="3560">
      <c r="A3560" s="1" t="s">
        <v>3556</v>
      </c>
      <c r="B3560" s="3">
        <v>6.0</v>
      </c>
      <c r="E3560" s="4">
        <f t="shared" si="1"/>
        <v>0</v>
      </c>
    </row>
    <row r="3561">
      <c r="A3561" s="1" t="s">
        <v>3557</v>
      </c>
      <c r="B3561" s="3">
        <v>6.0</v>
      </c>
      <c r="E3561" s="4">
        <f t="shared" si="1"/>
        <v>0</v>
      </c>
    </row>
    <row r="3562">
      <c r="A3562" s="1" t="s">
        <v>3558</v>
      </c>
      <c r="B3562" s="3">
        <v>6.0</v>
      </c>
      <c r="E3562" s="4">
        <f t="shared" si="1"/>
        <v>0</v>
      </c>
    </row>
    <row r="3563">
      <c r="A3563" s="1" t="s">
        <v>3559</v>
      </c>
      <c r="B3563" s="3">
        <v>6.0</v>
      </c>
      <c r="E3563" s="4">
        <f t="shared" si="1"/>
        <v>0</v>
      </c>
    </row>
    <row r="3564">
      <c r="A3564" s="1" t="s">
        <v>3560</v>
      </c>
      <c r="B3564" s="3">
        <v>6.0</v>
      </c>
      <c r="E3564" s="4">
        <f t="shared" si="1"/>
        <v>0</v>
      </c>
    </row>
    <row r="3565">
      <c r="A3565" s="1" t="s">
        <v>3561</v>
      </c>
      <c r="B3565" s="3">
        <v>6.0</v>
      </c>
      <c r="E3565" s="4">
        <f t="shared" si="1"/>
        <v>0</v>
      </c>
    </row>
    <row r="3566">
      <c r="A3566" s="1" t="s">
        <v>3562</v>
      </c>
      <c r="B3566" s="3">
        <v>6.0</v>
      </c>
      <c r="E3566" s="4">
        <f t="shared" si="1"/>
        <v>0</v>
      </c>
    </row>
    <row r="3567">
      <c r="A3567" s="1" t="s">
        <v>3563</v>
      </c>
      <c r="B3567" s="3">
        <v>6.0</v>
      </c>
      <c r="E3567" s="4">
        <f t="shared" si="1"/>
        <v>0</v>
      </c>
    </row>
    <row r="3568">
      <c r="A3568" s="1" t="s">
        <v>3564</v>
      </c>
      <c r="B3568" s="3">
        <v>6.0</v>
      </c>
      <c r="E3568" s="4">
        <f t="shared" si="1"/>
        <v>0</v>
      </c>
    </row>
    <row r="3569">
      <c r="A3569" s="1" t="s">
        <v>3565</v>
      </c>
      <c r="B3569" s="3">
        <v>6.0</v>
      </c>
      <c r="E3569" s="4">
        <f t="shared" si="1"/>
        <v>0</v>
      </c>
    </row>
    <row r="3570">
      <c r="A3570" s="1" t="s">
        <v>3566</v>
      </c>
      <c r="B3570" s="3">
        <v>6.0</v>
      </c>
      <c r="E3570" s="4">
        <f t="shared" si="1"/>
        <v>0</v>
      </c>
    </row>
    <row r="3571">
      <c r="A3571" s="1" t="s">
        <v>3567</v>
      </c>
      <c r="B3571" s="3">
        <v>6.0</v>
      </c>
      <c r="E3571" s="4">
        <f t="shared" si="1"/>
        <v>0</v>
      </c>
    </row>
    <row r="3572">
      <c r="A3572" s="1" t="s">
        <v>3568</v>
      </c>
      <c r="B3572" s="3">
        <v>6.0</v>
      </c>
      <c r="E3572" s="4">
        <f t="shared" si="1"/>
        <v>0</v>
      </c>
    </row>
    <row r="3573">
      <c r="A3573" s="1" t="s">
        <v>3569</v>
      </c>
      <c r="B3573" s="3">
        <v>6.0</v>
      </c>
      <c r="E3573" s="4">
        <f t="shared" si="1"/>
        <v>0</v>
      </c>
    </row>
    <row r="3574">
      <c r="A3574" s="1" t="s">
        <v>3570</v>
      </c>
      <c r="B3574" s="3">
        <v>6.0</v>
      </c>
      <c r="E3574" s="4">
        <f t="shared" si="1"/>
        <v>0</v>
      </c>
    </row>
    <row r="3575">
      <c r="A3575" s="1" t="s">
        <v>3571</v>
      </c>
      <c r="B3575" s="3">
        <v>6.0</v>
      </c>
      <c r="E3575" s="4">
        <f t="shared" si="1"/>
        <v>0</v>
      </c>
    </row>
    <row r="3576">
      <c r="A3576" s="1" t="s">
        <v>3572</v>
      </c>
      <c r="B3576" s="3">
        <v>6.0</v>
      </c>
      <c r="E3576" s="4">
        <f t="shared" si="1"/>
        <v>0</v>
      </c>
    </row>
    <row r="3577">
      <c r="A3577" s="1" t="s">
        <v>3573</v>
      </c>
      <c r="B3577" s="3">
        <v>6.0</v>
      </c>
      <c r="E3577" s="4">
        <f t="shared" si="1"/>
        <v>0</v>
      </c>
    </row>
    <row r="3578">
      <c r="A3578" s="1" t="s">
        <v>3574</v>
      </c>
      <c r="B3578" s="3">
        <v>6.0</v>
      </c>
      <c r="E3578" s="4">
        <f t="shared" si="1"/>
        <v>0</v>
      </c>
    </row>
    <row r="3579">
      <c r="A3579" s="1" t="s">
        <v>3575</v>
      </c>
      <c r="B3579" s="3">
        <v>6.0</v>
      </c>
      <c r="E3579" s="4">
        <f t="shared" si="1"/>
        <v>0</v>
      </c>
    </row>
    <row r="3580">
      <c r="A3580" s="1" t="s">
        <v>3576</v>
      </c>
      <c r="B3580" s="3">
        <v>6.0</v>
      </c>
      <c r="E3580" s="4">
        <f t="shared" si="1"/>
        <v>0</v>
      </c>
    </row>
    <row r="3581">
      <c r="A3581" s="1" t="s">
        <v>3577</v>
      </c>
      <c r="B3581" s="3">
        <v>6.0</v>
      </c>
      <c r="E3581" s="4">
        <f t="shared" si="1"/>
        <v>0</v>
      </c>
    </row>
    <row r="3582">
      <c r="A3582" s="1" t="s">
        <v>3578</v>
      </c>
      <c r="B3582" s="3">
        <v>6.0</v>
      </c>
      <c r="E3582" s="4">
        <f t="shared" si="1"/>
        <v>0</v>
      </c>
    </row>
    <row r="3583">
      <c r="A3583" s="1" t="s">
        <v>3579</v>
      </c>
      <c r="B3583" s="3">
        <v>6.0</v>
      </c>
      <c r="E3583" s="4">
        <f t="shared" si="1"/>
        <v>0</v>
      </c>
    </row>
    <row r="3584">
      <c r="A3584" s="1" t="s">
        <v>3580</v>
      </c>
      <c r="B3584" s="3">
        <v>6.0</v>
      </c>
      <c r="E3584" s="4">
        <f t="shared" si="1"/>
        <v>0</v>
      </c>
    </row>
    <row r="3585">
      <c r="A3585" s="1" t="s">
        <v>3581</v>
      </c>
      <c r="B3585" s="3">
        <v>6.0</v>
      </c>
      <c r="E3585" s="4">
        <f t="shared" si="1"/>
        <v>0</v>
      </c>
    </row>
    <row r="3586">
      <c r="A3586" s="1" t="s">
        <v>3582</v>
      </c>
      <c r="B3586" s="3">
        <v>6.0</v>
      </c>
      <c r="E3586" s="4">
        <f t="shared" si="1"/>
        <v>0</v>
      </c>
    </row>
    <row r="3587">
      <c r="A3587" s="1" t="s">
        <v>3583</v>
      </c>
      <c r="B3587" s="3">
        <v>6.0</v>
      </c>
      <c r="E3587" s="4">
        <f t="shared" si="1"/>
        <v>0</v>
      </c>
    </row>
    <row r="3588">
      <c r="A3588" s="1" t="s">
        <v>3584</v>
      </c>
      <c r="B3588" s="3">
        <v>6.0</v>
      </c>
      <c r="E3588" s="4">
        <f t="shared" si="1"/>
        <v>0</v>
      </c>
    </row>
    <row r="3589">
      <c r="A3589" s="1" t="s">
        <v>3585</v>
      </c>
      <c r="B3589" s="3">
        <v>6.0</v>
      </c>
      <c r="E3589" s="4">
        <f t="shared" si="1"/>
        <v>0</v>
      </c>
    </row>
    <row r="3590">
      <c r="A3590" s="1" t="s">
        <v>3586</v>
      </c>
      <c r="B3590" s="3">
        <v>6.0</v>
      </c>
      <c r="E3590" s="4">
        <f t="shared" si="1"/>
        <v>0</v>
      </c>
    </row>
    <row r="3591">
      <c r="A3591" s="1" t="s">
        <v>3587</v>
      </c>
      <c r="B3591" s="3">
        <v>6.0</v>
      </c>
      <c r="E3591" s="4">
        <f t="shared" si="1"/>
        <v>0</v>
      </c>
    </row>
    <row r="3592">
      <c r="A3592" s="1" t="s">
        <v>3588</v>
      </c>
      <c r="B3592" s="3">
        <v>6.0</v>
      </c>
      <c r="E3592" s="4">
        <f t="shared" si="1"/>
        <v>0</v>
      </c>
    </row>
    <row r="3593">
      <c r="A3593" s="1" t="s">
        <v>3589</v>
      </c>
      <c r="B3593" s="3">
        <v>6.0</v>
      </c>
      <c r="E3593" s="4">
        <f t="shared" si="1"/>
        <v>0</v>
      </c>
    </row>
    <row r="3594">
      <c r="A3594" s="1" t="s">
        <v>3590</v>
      </c>
      <c r="B3594" s="3">
        <v>6.0</v>
      </c>
      <c r="E3594" s="4">
        <f t="shared" si="1"/>
        <v>0</v>
      </c>
    </row>
    <row r="3595">
      <c r="A3595" s="1" t="s">
        <v>3591</v>
      </c>
      <c r="B3595" s="3">
        <v>6.0</v>
      </c>
      <c r="E3595" s="4">
        <f t="shared" si="1"/>
        <v>0</v>
      </c>
    </row>
    <row r="3596">
      <c r="A3596" s="1" t="s">
        <v>3592</v>
      </c>
      <c r="B3596" s="3">
        <v>6.0</v>
      </c>
      <c r="E3596" s="4">
        <f t="shared" si="1"/>
        <v>0</v>
      </c>
    </row>
    <row r="3597">
      <c r="A3597" s="1" t="s">
        <v>3593</v>
      </c>
      <c r="B3597" s="3">
        <v>6.0</v>
      </c>
      <c r="E3597" s="4">
        <f t="shared" si="1"/>
        <v>0</v>
      </c>
    </row>
    <row r="3598">
      <c r="A3598" s="1" t="s">
        <v>3594</v>
      </c>
      <c r="B3598" s="3">
        <v>6.0</v>
      </c>
      <c r="E3598" s="4">
        <f t="shared" si="1"/>
        <v>0</v>
      </c>
    </row>
    <row r="3599">
      <c r="A3599" s="1" t="s">
        <v>3595</v>
      </c>
      <c r="B3599" s="3">
        <v>6.0</v>
      </c>
      <c r="E3599" s="4">
        <f t="shared" si="1"/>
        <v>0</v>
      </c>
    </row>
    <row r="3600">
      <c r="A3600" s="1" t="s">
        <v>3596</v>
      </c>
      <c r="B3600" s="3">
        <v>6.0</v>
      </c>
      <c r="E3600" s="4">
        <f t="shared" si="1"/>
        <v>0</v>
      </c>
    </row>
    <row r="3601">
      <c r="A3601" s="1" t="s">
        <v>3597</v>
      </c>
      <c r="B3601" s="3">
        <v>6.0</v>
      </c>
      <c r="E3601" s="4">
        <f t="shared" si="1"/>
        <v>0</v>
      </c>
    </row>
    <row r="3602">
      <c r="A3602" s="1" t="s">
        <v>3598</v>
      </c>
      <c r="B3602" s="3">
        <v>6.0</v>
      </c>
      <c r="E3602" s="4">
        <f t="shared" si="1"/>
        <v>0</v>
      </c>
    </row>
    <row r="3603">
      <c r="A3603" s="1" t="s">
        <v>3599</v>
      </c>
      <c r="B3603" s="3">
        <v>6.0</v>
      </c>
      <c r="E3603" s="4">
        <f t="shared" si="1"/>
        <v>0</v>
      </c>
    </row>
    <row r="3604">
      <c r="A3604" s="1" t="s">
        <v>3600</v>
      </c>
      <c r="B3604" s="3">
        <v>6.0</v>
      </c>
      <c r="E3604" s="4">
        <f t="shared" si="1"/>
        <v>0</v>
      </c>
    </row>
    <row r="3605">
      <c r="A3605" s="1" t="s">
        <v>3601</v>
      </c>
      <c r="B3605" s="3">
        <v>6.0</v>
      </c>
      <c r="E3605" s="4">
        <f t="shared" si="1"/>
        <v>0</v>
      </c>
    </row>
    <row r="3606">
      <c r="A3606" s="1" t="s">
        <v>3602</v>
      </c>
      <c r="B3606" s="3">
        <v>6.0</v>
      </c>
      <c r="E3606" s="4">
        <f t="shared" si="1"/>
        <v>0</v>
      </c>
    </row>
    <row r="3607">
      <c r="A3607" s="1" t="s">
        <v>3603</v>
      </c>
      <c r="B3607" s="3">
        <v>6.0</v>
      </c>
      <c r="E3607" s="4">
        <f t="shared" si="1"/>
        <v>0</v>
      </c>
    </row>
    <row r="3608">
      <c r="A3608" s="1" t="s">
        <v>3604</v>
      </c>
      <c r="B3608" s="3">
        <v>6.0</v>
      </c>
      <c r="E3608" s="4">
        <f t="shared" si="1"/>
        <v>0</v>
      </c>
    </row>
    <row r="3609">
      <c r="A3609" s="1" t="s">
        <v>3605</v>
      </c>
      <c r="B3609" s="3">
        <v>6.0</v>
      </c>
      <c r="E3609" s="4">
        <f t="shared" si="1"/>
        <v>0</v>
      </c>
    </row>
    <row r="3610">
      <c r="A3610" s="1" t="s">
        <v>3606</v>
      </c>
      <c r="B3610" s="3">
        <v>6.0</v>
      </c>
      <c r="E3610" s="4">
        <f t="shared" si="1"/>
        <v>0</v>
      </c>
    </row>
    <row r="3611">
      <c r="A3611" s="1" t="s">
        <v>3607</v>
      </c>
      <c r="B3611" s="3">
        <v>6.0</v>
      </c>
      <c r="E3611" s="4">
        <f t="shared" si="1"/>
        <v>0</v>
      </c>
    </row>
    <row r="3612">
      <c r="A3612" s="1" t="s">
        <v>3608</v>
      </c>
      <c r="B3612" s="3">
        <v>6.0</v>
      </c>
      <c r="E3612" s="4">
        <f t="shared" si="1"/>
        <v>0</v>
      </c>
    </row>
    <row r="3613">
      <c r="A3613" s="1" t="s">
        <v>3609</v>
      </c>
      <c r="B3613" s="3">
        <v>6.0</v>
      </c>
      <c r="E3613" s="4">
        <f t="shared" si="1"/>
        <v>0</v>
      </c>
    </row>
    <row r="3614">
      <c r="A3614" s="1" t="s">
        <v>3610</v>
      </c>
      <c r="B3614" s="3">
        <v>6.0</v>
      </c>
      <c r="E3614" s="4">
        <f t="shared" si="1"/>
        <v>0</v>
      </c>
    </row>
    <row r="3615">
      <c r="A3615" s="1" t="s">
        <v>3611</v>
      </c>
      <c r="B3615" s="3">
        <v>6.0</v>
      </c>
      <c r="E3615" s="4">
        <f t="shared" si="1"/>
        <v>0</v>
      </c>
    </row>
    <row r="3616">
      <c r="A3616" s="1" t="s">
        <v>3612</v>
      </c>
      <c r="B3616" s="3">
        <v>6.0</v>
      </c>
      <c r="E3616" s="4">
        <f t="shared" si="1"/>
        <v>0</v>
      </c>
    </row>
    <row r="3617">
      <c r="A3617" s="1" t="s">
        <v>3613</v>
      </c>
      <c r="B3617" s="3">
        <v>6.0</v>
      </c>
      <c r="E3617" s="4">
        <f t="shared" si="1"/>
        <v>0</v>
      </c>
    </row>
    <row r="3618">
      <c r="A3618" s="1" t="s">
        <v>3614</v>
      </c>
      <c r="B3618" s="3">
        <v>6.0</v>
      </c>
      <c r="E3618" s="4">
        <f t="shared" si="1"/>
        <v>0</v>
      </c>
    </row>
    <row r="3619">
      <c r="A3619" s="1" t="s">
        <v>3615</v>
      </c>
      <c r="B3619" s="3">
        <v>6.0</v>
      </c>
      <c r="E3619" s="4">
        <f t="shared" si="1"/>
        <v>0</v>
      </c>
    </row>
    <row r="3620">
      <c r="A3620" s="1" t="s">
        <v>3616</v>
      </c>
      <c r="B3620" s="3">
        <v>6.0</v>
      </c>
      <c r="E3620" s="4">
        <f t="shared" si="1"/>
        <v>0</v>
      </c>
    </row>
    <row r="3621">
      <c r="A3621" s="1" t="s">
        <v>3617</v>
      </c>
      <c r="B3621" s="3">
        <v>6.0</v>
      </c>
      <c r="E3621" s="4">
        <f t="shared" si="1"/>
        <v>0</v>
      </c>
    </row>
    <row r="3622">
      <c r="A3622" s="1" t="s">
        <v>3618</v>
      </c>
      <c r="B3622" s="3">
        <v>6.0</v>
      </c>
      <c r="E3622" s="4">
        <f t="shared" si="1"/>
        <v>0</v>
      </c>
    </row>
    <row r="3623">
      <c r="A3623" s="1" t="s">
        <v>3619</v>
      </c>
      <c r="B3623" s="3">
        <v>6.0</v>
      </c>
      <c r="E3623" s="4">
        <f t="shared" si="1"/>
        <v>0</v>
      </c>
    </row>
    <row r="3624">
      <c r="A3624" s="1" t="s">
        <v>3620</v>
      </c>
      <c r="B3624" s="3">
        <v>6.0</v>
      </c>
      <c r="E3624" s="4">
        <f t="shared" si="1"/>
        <v>0</v>
      </c>
    </row>
    <row r="3625">
      <c r="A3625" s="1" t="s">
        <v>3621</v>
      </c>
      <c r="B3625" s="3">
        <v>6.0</v>
      </c>
      <c r="E3625" s="4">
        <f t="shared" si="1"/>
        <v>0</v>
      </c>
    </row>
    <row r="3626">
      <c r="A3626" s="1" t="s">
        <v>3622</v>
      </c>
      <c r="B3626" s="3">
        <v>6.0</v>
      </c>
      <c r="E3626" s="4">
        <f t="shared" si="1"/>
        <v>0</v>
      </c>
    </row>
    <row r="3627">
      <c r="A3627" s="1" t="s">
        <v>3623</v>
      </c>
      <c r="B3627" s="3">
        <v>6.0</v>
      </c>
      <c r="E3627" s="4">
        <f t="shared" si="1"/>
        <v>0</v>
      </c>
    </row>
    <row r="3628">
      <c r="A3628" s="1" t="s">
        <v>3624</v>
      </c>
      <c r="B3628" s="3">
        <v>6.0</v>
      </c>
      <c r="E3628" s="4">
        <f t="shared" si="1"/>
        <v>0</v>
      </c>
    </row>
    <row r="3629">
      <c r="A3629" s="1" t="s">
        <v>3625</v>
      </c>
      <c r="B3629" s="3">
        <v>6.0</v>
      </c>
      <c r="E3629" s="4">
        <f t="shared" si="1"/>
        <v>0</v>
      </c>
    </row>
    <row r="3630">
      <c r="A3630" s="1" t="s">
        <v>3626</v>
      </c>
      <c r="B3630" s="3">
        <v>6.0</v>
      </c>
      <c r="E3630" s="4">
        <f t="shared" si="1"/>
        <v>0</v>
      </c>
    </row>
    <row r="3631">
      <c r="A3631" s="1" t="s">
        <v>3627</v>
      </c>
      <c r="B3631" s="3">
        <v>6.0</v>
      </c>
      <c r="E3631" s="4">
        <f t="shared" si="1"/>
        <v>0</v>
      </c>
    </row>
    <row r="3632">
      <c r="A3632" s="1" t="s">
        <v>3628</v>
      </c>
      <c r="B3632" s="3">
        <v>6.0</v>
      </c>
      <c r="E3632" s="4">
        <f t="shared" si="1"/>
        <v>0</v>
      </c>
    </row>
    <row r="3633">
      <c r="A3633" s="1" t="s">
        <v>3629</v>
      </c>
      <c r="B3633" s="3">
        <v>6.0</v>
      </c>
      <c r="E3633" s="4">
        <f t="shared" si="1"/>
        <v>0</v>
      </c>
    </row>
    <row r="3634">
      <c r="A3634" s="1" t="s">
        <v>3630</v>
      </c>
      <c r="B3634" s="3">
        <v>6.0</v>
      </c>
      <c r="E3634" s="4">
        <f t="shared" si="1"/>
        <v>0</v>
      </c>
    </row>
    <row r="3635">
      <c r="A3635" s="1" t="s">
        <v>3631</v>
      </c>
      <c r="B3635" s="3">
        <v>6.0</v>
      </c>
      <c r="E3635" s="4">
        <f t="shared" si="1"/>
        <v>0</v>
      </c>
    </row>
    <row r="3636">
      <c r="A3636" s="1" t="s">
        <v>3632</v>
      </c>
      <c r="B3636" s="3">
        <v>6.0</v>
      </c>
      <c r="E3636" s="4">
        <f t="shared" si="1"/>
        <v>0</v>
      </c>
    </row>
    <row r="3637">
      <c r="A3637" s="1" t="s">
        <v>3633</v>
      </c>
      <c r="B3637" s="3">
        <v>6.0</v>
      </c>
      <c r="E3637" s="4">
        <f t="shared" si="1"/>
        <v>0</v>
      </c>
    </row>
    <row r="3638">
      <c r="A3638" s="1" t="s">
        <v>3634</v>
      </c>
      <c r="B3638" s="3">
        <v>6.0</v>
      </c>
      <c r="E3638" s="4">
        <f t="shared" si="1"/>
        <v>0</v>
      </c>
    </row>
    <row r="3639">
      <c r="A3639" s="1" t="s">
        <v>3635</v>
      </c>
      <c r="B3639" s="3">
        <v>6.0</v>
      </c>
      <c r="E3639" s="4">
        <f t="shared" si="1"/>
        <v>0</v>
      </c>
    </row>
    <row r="3640">
      <c r="A3640" s="1" t="s">
        <v>3636</v>
      </c>
      <c r="B3640" s="3">
        <v>6.0</v>
      </c>
      <c r="E3640" s="4">
        <f t="shared" si="1"/>
        <v>0</v>
      </c>
    </row>
    <row r="3641">
      <c r="A3641" s="1" t="s">
        <v>3637</v>
      </c>
      <c r="B3641" s="3">
        <v>6.0</v>
      </c>
      <c r="E3641" s="4">
        <f t="shared" si="1"/>
        <v>0</v>
      </c>
    </row>
    <row r="3642">
      <c r="A3642" s="1" t="s">
        <v>3638</v>
      </c>
      <c r="B3642" s="3">
        <v>6.0</v>
      </c>
      <c r="E3642" s="4">
        <f t="shared" si="1"/>
        <v>0</v>
      </c>
    </row>
    <row r="3643">
      <c r="A3643" s="1" t="s">
        <v>3639</v>
      </c>
      <c r="B3643" s="3">
        <v>6.0</v>
      </c>
      <c r="E3643" s="4">
        <f t="shared" si="1"/>
        <v>0</v>
      </c>
    </row>
    <row r="3644">
      <c r="A3644" s="1" t="s">
        <v>3640</v>
      </c>
      <c r="B3644" s="3">
        <v>6.0</v>
      </c>
      <c r="E3644" s="4">
        <f t="shared" si="1"/>
        <v>0</v>
      </c>
    </row>
    <row r="3645">
      <c r="A3645" s="1" t="s">
        <v>3641</v>
      </c>
      <c r="B3645" s="3">
        <v>6.0</v>
      </c>
      <c r="E3645" s="4">
        <f t="shared" si="1"/>
        <v>0</v>
      </c>
    </row>
    <row r="3646">
      <c r="A3646" s="1" t="s">
        <v>3642</v>
      </c>
      <c r="B3646" s="3">
        <v>6.0</v>
      </c>
      <c r="E3646" s="4">
        <f t="shared" si="1"/>
        <v>0</v>
      </c>
    </row>
    <row r="3647">
      <c r="A3647" s="1" t="s">
        <v>3643</v>
      </c>
      <c r="B3647" s="3">
        <v>6.0</v>
      </c>
      <c r="E3647" s="4">
        <f t="shared" si="1"/>
        <v>0</v>
      </c>
    </row>
    <row r="3648">
      <c r="A3648" s="1" t="s">
        <v>3644</v>
      </c>
      <c r="B3648" s="3">
        <v>6.0</v>
      </c>
      <c r="E3648" s="4">
        <f t="shared" si="1"/>
        <v>0</v>
      </c>
    </row>
    <row r="3649">
      <c r="A3649" s="1" t="s">
        <v>3645</v>
      </c>
      <c r="B3649" s="3">
        <v>6.0</v>
      </c>
      <c r="E3649" s="4">
        <f t="shared" si="1"/>
        <v>0</v>
      </c>
    </row>
    <row r="3650">
      <c r="A3650" s="1" t="s">
        <v>3646</v>
      </c>
      <c r="B3650" s="3">
        <v>6.0</v>
      </c>
      <c r="E3650" s="4">
        <f t="shared" si="1"/>
        <v>0</v>
      </c>
    </row>
    <row r="3651">
      <c r="A3651" s="1" t="s">
        <v>3647</v>
      </c>
      <c r="B3651" s="3">
        <v>6.0</v>
      </c>
      <c r="E3651" s="4">
        <f t="shared" si="1"/>
        <v>0</v>
      </c>
    </row>
    <row r="3652">
      <c r="A3652" s="1" t="s">
        <v>3648</v>
      </c>
      <c r="B3652" s="3">
        <v>6.0</v>
      </c>
      <c r="E3652" s="4">
        <f t="shared" si="1"/>
        <v>0</v>
      </c>
    </row>
    <row r="3653">
      <c r="A3653" s="1" t="s">
        <v>3649</v>
      </c>
      <c r="B3653" s="3">
        <v>6.0</v>
      </c>
      <c r="E3653" s="4">
        <f t="shared" si="1"/>
        <v>0</v>
      </c>
    </row>
    <row r="3654">
      <c r="A3654" s="1" t="s">
        <v>3650</v>
      </c>
      <c r="B3654" s="3">
        <v>6.0</v>
      </c>
      <c r="E3654" s="4">
        <f t="shared" si="1"/>
        <v>0</v>
      </c>
    </row>
    <row r="3655">
      <c r="A3655" s="1" t="s">
        <v>3651</v>
      </c>
      <c r="B3655" s="3">
        <v>6.0</v>
      </c>
      <c r="E3655" s="4">
        <f t="shared" si="1"/>
        <v>0</v>
      </c>
    </row>
    <row r="3656">
      <c r="A3656" s="1" t="s">
        <v>3652</v>
      </c>
      <c r="B3656" s="3">
        <v>6.0</v>
      </c>
      <c r="E3656" s="4">
        <f t="shared" si="1"/>
        <v>0</v>
      </c>
    </row>
    <row r="3657">
      <c r="A3657" s="1" t="s">
        <v>3653</v>
      </c>
      <c r="B3657" s="3">
        <v>6.0</v>
      </c>
      <c r="E3657" s="4">
        <f t="shared" si="1"/>
        <v>0</v>
      </c>
    </row>
    <row r="3658">
      <c r="A3658" s="1" t="s">
        <v>3654</v>
      </c>
      <c r="B3658" s="3">
        <v>6.0</v>
      </c>
      <c r="E3658" s="4">
        <f t="shared" si="1"/>
        <v>0</v>
      </c>
    </row>
    <row r="3659">
      <c r="A3659" s="1" t="s">
        <v>3655</v>
      </c>
      <c r="B3659" s="3">
        <v>6.0</v>
      </c>
      <c r="E3659" s="4">
        <f t="shared" si="1"/>
        <v>0</v>
      </c>
    </row>
    <row r="3660">
      <c r="A3660" s="1" t="s">
        <v>3656</v>
      </c>
      <c r="B3660" s="3">
        <v>6.0</v>
      </c>
      <c r="E3660" s="4">
        <f t="shared" si="1"/>
        <v>0</v>
      </c>
    </row>
    <row r="3661">
      <c r="A3661" s="1" t="s">
        <v>3657</v>
      </c>
      <c r="B3661" s="3">
        <v>6.0</v>
      </c>
      <c r="E3661" s="4">
        <f t="shared" si="1"/>
        <v>0</v>
      </c>
    </row>
    <row r="3662">
      <c r="A3662" s="1" t="s">
        <v>3658</v>
      </c>
      <c r="B3662" s="3">
        <v>6.0</v>
      </c>
      <c r="E3662" s="4">
        <f t="shared" si="1"/>
        <v>0</v>
      </c>
    </row>
    <row r="3663">
      <c r="A3663" s="1" t="s">
        <v>3659</v>
      </c>
      <c r="B3663" s="3">
        <v>6.0</v>
      </c>
      <c r="E3663" s="4">
        <f t="shared" si="1"/>
        <v>0</v>
      </c>
    </row>
    <row r="3664">
      <c r="A3664" s="7">
        <v>0.7083333333333334</v>
      </c>
      <c r="B3664" s="3">
        <v>6.0</v>
      </c>
      <c r="E3664" s="4">
        <f t="shared" si="1"/>
        <v>0</v>
      </c>
    </row>
    <row r="3665">
      <c r="A3665" s="1" t="s">
        <v>3660</v>
      </c>
      <c r="B3665" s="3">
        <v>6.0</v>
      </c>
      <c r="E3665" s="4">
        <f t="shared" si="1"/>
        <v>0</v>
      </c>
    </row>
    <row r="3666">
      <c r="A3666" s="1" t="s">
        <v>3661</v>
      </c>
      <c r="B3666" s="3">
        <v>6.0</v>
      </c>
      <c r="E3666" s="4">
        <f t="shared" si="1"/>
        <v>0</v>
      </c>
    </row>
    <row r="3667">
      <c r="A3667" s="1" t="s">
        <v>3662</v>
      </c>
      <c r="B3667" s="3">
        <v>6.0</v>
      </c>
      <c r="E3667" s="4">
        <f t="shared" si="1"/>
        <v>0</v>
      </c>
    </row>
    <row r="3668">
      <c r="A3668" s="1" t="s">
        <v>3663</v>
      </c>
      <c r="B3668" s="3">
        <v>6.0</v>
      </c>
      <c r="E3668" s="4">
        <f t="shared" si="1"/>
        <v>0</v>
      </c>
    </row>
    <row r="3669">
      <c r="A3669" s="1" t="s">
        <v>3664</v>
      </c>
      <c r="B3669" s="3">
        <v>6.0</v>
      </c>
      <c r="E3669" s="4">
        <f t="shared" si="1"/>
        <v>0</v>
      </c>
    </row>
    <row r="3670">
      <c r="A3670" s="1" t="s">
        <v>3665</v>
      </c>
      <c r="B3670" s="3">
        <v>6.0</v>
      </c>
      <c r="E3670" s="4">
        <f t="shared" si="1"/>
        <v>0</v>
      </c>
    </row>
    <row r="3671">
      <c r="A3671" s="1" t="s">
        <v>3666</v>
      </c>
      <c r="B3671" s="3">
        <v>6.0</v>
      </c>
      <c r="E3671" s="4">
        <f t="shared" si="1"/>
        <v>0</v>
      </c>
    </row>
    <row r="3672">
      <c r="A3672" s="1" t="s">
        <v>3667</v>
      </c>
      <c r="B3672" s="3">
        <v>6.0</v>
      </c>
      <c r="E3672" s="4">
        <f t="shared" si="1"/>
        <v>0</v>
      </c>
    </row>
    <row r="3673">
      <c r="A3673" s="1" t="s">
        <v>3668</v>
      </c>
      <c r="B3673" s="3">
        <v>6.0</v>
      </c>
      <c r="E3673" s="4">
        <f t="shared" si="1"/>
        <v>0</v>
      </c>
    </row>
    <row r="3674">
      <c r="A3674" s="1" t="s">
        <v>3669</v>
      </c>
      <c r="B3674" s="3">
        <v>6.0</v>
      </c>
      <c r="E3674" s="4">
        <f t="shared" si="1"/>
        <v>0</v>
      </c>
    </row>
    <row r="3675">
      <c r="A3675" s="1" t="s">
        <v>3670</v>
      </c>
      <c r="B3675" s="3">
        <v>6.0</v>
      </c>
      <c r="E3675" s="4">
        <f t="shared" si="1"/>
        <v>0</v>
      </c>
    </row>
    <row r="3676">
      <c r="A3676" s="1" t="s">
        <v>3671</v>
      </c>
      <c r="B3676" s="3">
        <v>6.0</v>
      </c>
      <c r="E3676" s="4">
        <f t="shared" si="1"/>
        <v>0</v>
      </c>
    </row>
    <row r="3677">
      <c r="A3677" s="1" t="s">
        <v>3672</v>
      </c>
      <c r="B3677" s="3">
        <v>6.0</v>
      </c>
      <c r="E3677" s="4">
        <f t="shared" si="1"/>
        <v>0</v>
      </c>
    </row>
    <row r="3678">
      <c r="A3678" s="7">
        <v>0.25</v>
      </c>
      <c r="B3678" s="3">
        <v>6.0</v>
      </c>
      <c r="E3678" s="4">
        <f t="shared" si="1"/>
        <v>0</v>
      </c>
    </row>
    <row r="3679">
      <c r="A3679" s="1" t="s">
        <v>3673</v>
      </c>
      <c r="B3679" s="3">
        <v>6.0</v>
      </c>
      <c r="E3679" s="4">
        <f t="shared" si="1"/>
        <v>0</v>
      </c>
    </row>
    <row r="3680">
      <c r="A3680" s="1" t="s">
        <v>3674</v>
      </c>
      <c r="B3680" s="3">
        <v>6.0</v>
      </c>
      <c r="E3680" s="4">
        <f t="shared" si="1"/>
        <v>0</v>
      </c>
    </row>
    <row r="3681">
      <c r="A3681" s="1" t="s">
        <v>3675</v>
      </c>
      <c r="B3681" s="3">
        <v>6.0</v>
      </c>
      <c r="E3681" s="4">
        <f t="shared" si="1"/>
        <v>0</v>
      </c>
    </row>
    <row r="3682">
      <c r="A3682" s="1" t="s">
        <v>3676</v>
      </c>
      <c r="B3682" s="3">
        <v>6.0</v>
      </c>
      <c r="E3682" s="4">
        <f t="shared" si="1"/>
        <v>0</v>
      </c>
    </row>
    <row r="3683">
      <c r="A3683" s="1" t="s">
        <v>3677</v>
      </c>
      <c r="B3683" s="3">
        <v>6.0</v>
      </c>
      <c r="E3683" s="4">
        <f t="shared" si="1"/>
        <v>0</v>
      </c>
    </row>
    <row r="3684">
      <c r="A3684" s="1" t="s">
        <v>3678</v>
      </c>
      <c r="B3684" s="3">
        <v>6.0</v>
      </c>
      <c r="E3684" s="4">
        <f t="shared" si="1"/>
        <v>0</v>
      </c>
    </row>
    <row r="3685">
      <c r="A3685" s="1" t="s">
        <v>3679</v>
      </c>
      <c r="B3685" s="3">
        <v>6.0</v>
      </c>
      <c r="E3685" s="4">
        <f t="shared" si="1"/>
        <v>0</v>
      </c>
    </row>
    <row r="3686">
      <c r="A3686" s="1" t="s">
        <v>3680</v>
      </c>
      <c r="B3686" s="3">
        <v>6.0</v>
      </c>
      <c r="E3686" s="4">
        <f t="shared" si="1"/>
        <v>0</v>
      </c>
    </row>
    <row r="3687">
      <c r="A3687" s="1" t="s">
        <v>3681</v>
      </c>
      <c r="B3687" s="3">
        <v>6.0</v>
      </c>
      <c r="E3687" s="4">
        <f t="shared" si="1"/>
        <v>0</v>
      </c>
    </row>
    <row r="3688">
      <c r="A3688" s="1" t="s">
        <v>3682</v>
      </c>
      <c r="B3688" s="3">
        <v>6.0</v>
      </c>
      <c r="E3688" s="4">
        <f t="shared" si="1"/>
        <v>0</v>
      </c>
    </row>
    <row r="3689">
      <c r="A3689" s="1" t="s">
        <v>3683</v>
      </c>
      <c r="B3689" s="3">
        <v>6.0</v>
      </c>
      <c r="E3689" s="4">
        <f t="shared" si="1"/>
        <v>0</v>
      </c>
    </row>
    <row r="3690">
      <c r="A3690" s="1" t="s">
        <v>3684</v>
      </c>
      <c r="B3690" s="3">
        <v>6.0</v>
      </c>
      <c r="E3690" s="4">
        <f t="shared" si="1"/>
        <v>0</v>
      </c>
    </row>
    <row r="3691">
      <c r="A3691" s="1" t="s">
        <v>3685</v>
      </c>
      <c r="B3691" s="3">
        <v>6.0</v>
      </c>
      <c r="E3691" s="4">
        <f t="shared" si="1"/>
        <v>0</v>
      </c>
    </row>
    <row r="3692">
      <c r="A3692" s="1" t="s">
        <v>3686</v>
      </c>
      <c r="B3692" s="3">
        <v>6.0</v>
      </c>
      <c r="E3692" s="4">
        <f t="shared" si="1"/>
        <v>0</v>
      </c>
    </row>
    <row r="3693">
      <c r="A3693" s="1" t="s">
        <v>3687</v>
      </c>
      <c r="B3693" s="3">
        <v>6.0</v>
      </c>
      <c r="E3693" s="4">
        <f t="shared" si="1"/>
        <v>0</v>
      </c>
    </row>
    <row r="3694">
      <c r="A3694" s="1" t="s">
        <v>3688</v>
      </c>
      <c r="B3694" s="3">
        <v>6.0</v>
      </c>
      <c r="E3694" s="4">
        <f t="shared" si="1"/>
        <v>0</v>
      </c>
    </row>
    <row r="3695">
      <c r="A3695" s="1" t="s">
        <v>3689</v>
      </c>
      <c r="B3695" s="3">
        <v>6.0</v>
      </c>
      <c r="E3695" s="4">
        <f t="shared" si="1"/>
        <v>0</v>
      </c>
    </row>
    <row r="3696">
      <c r="A3696" s="1" t="s">
        <v>3690</v>
      </c>
      <c r="B3696" s="3">
        <v>6.0</v>
      </c>
      <c r="E3696" s="4">
        <f t="shared" si="1"/>
        <v>0</v>
      </c>
    </row>
    <row r="3697">
      <c r="A3697" s="1" t="s">
        <v>3691</v>
      </c>
      <c r="B3697" s="3">
        <v>6.0</v>
      </c>
      <c r="E3697" s="4">
        <f t="shared" si="1"/>
        <v>0</v>
      </c>
    </row>
    <row r="3698">
      <c r="A3698" s="1" t="s">
        <v>3692</v>
      </c>
      <c r="B3698" s="3">
        <v>6.0</v>
      </c>
      <c r="E3698" s="4">
        <f t="shared" si="1"/>
        <v>0</v>
      </c>
    </row>
    <row r="3699">
      <c r="A3699" s="1" t="s">
        <v>3693</v>
      </c>
      <c r="B3699" s="3">
        <v>6.0</v>
      </c>
      <c r="E3699" s="4">
        <f t="shared" si="1"/>
        <v>0</v>
      </c>
    </row>
    <row r="3700">
      <c r="A3700" s="1" t="s">
        <v>3694</v>
      </c>
      <c r="B3700" s="3">
        <v>6.0</v>
      </c>
      <c r="E3700" s="4">
        <f t="shared" si="1"/>
        <v>0</v>
      </c>
    </row>
    <row r="3701">
      <c r="A3701" s="1" t="s">
        <v>3695</v>
      </c>
      <c r="B3701" s="3">
        <v>6.0</v>
      </c>
      <c r="E3701" s="4">
        <f t="shared" si="1"/>
        <v>0</v>
      </c>
    </row>
    <row r="3702">
      <c r="A3702" s="1" t="s">
        <v>3696</v>
      </c>
      <c r="B3702" s="3">
        <v>6.0</v>
      </c>
      <c r="E3702" s="4">
        <f t="shared" si="1"/>
        <v>0</v>
      </c>
    </row>
    <row r="3703">
      <c r="A3703" s="1" t="s">
        <v>3697</v>
      </c>
      <c r="B3703" s="3">
        <v>6.0</v>
      </c>
      <c r="E3703" s="4">
        <f t="shared" si="1"/>
        <v>0</v>
      </c>
    </row>
    <row r="3704">
      <c r="A3704" s="1" t="s">
        <v>3698</v>
      </c>
      <c r="B3704" s="3">
        <v>6.0</v>
      </c>
      <c r="E3704" s="4">
        <f t="shared" si="1"/>
        <v>0</v>
      </c>
    </row>
    <row r="3705">
      <c r="A3705" s="1" t="s">
        <v>3699</v>
      </c>
      <c r="B3705" s="3">
        <v>6.0</v>
      </c>
      <c r="E3705" s="4">
        <f t="shared" si="1"/>
        <v>0</v>
      </c>
    </row>
    <row r="3706">
      <c r="A3706" s="1" t="s">
        <v>3700</v>
      </c>
      <c r="B3706" s="3">
        <v>6.0</v>
      </c>
      <c r="E3706" s="4">
        <f t="shared" si="1"/>
        <v>0</v>
      </c>
    </row>
    <row r="3707">
      <c r="A3707" s="1" t="s">
        <v>3701</v>
      </c>
      <c r="B3707" s="3">
        <v>6.0</v>
      </c>
      <c r="E3707" s="4">
        <f t="shared" si="1"/>
        <v>0</v>
      </c>
    </row>
    <row r="3708">
      <c r="A3708" s="1" t="s">
        <v>3702</v>
      </c>
      <c r="B3708" s="3">
        <v>6.0</v>
      </c>
      <c r="E3708" s="4">
        <f t="shared" si="1"/>
        <v>0</v>
      </c>
    </row>
    <row r="3709">
      <c r="A3709" s="1" t="s">
        <v>3703</v>
      </c>
      <c r="B3709" s="3">
        <v>6.0</v>
      </c>
      <c r="E3709" s="4">
        <f t="shared" si="1"/>
        <v>0</v>
      </c>
    </row>
    <row r="3710">
      <c r="A3710" s="1" t="s">
        <v>3704</v>
      </c>
      <c r="B3710" s="3">
        <v>6.0</v>
      </c>
      <c r="E3710" s="4">
        <f t="shared" si="1"/>
        <v>0</v>
      </c>
    </row>
    <row r="3711">
      <c r="A3711" s="1" t="s">
        <v>3705</v>
      </c>
      <c r="B3711" s="3">
        <v>6.0</v>
      </c>
      <c r="E3711" s="4">
        <f t="shared" si="1"/>
        <v>0</v>
      </c>
    </row>
    <row r="3712">
      <c r="A3712" s="1" t="s">
        <v>3706</v>
      </c>
      <c r="B3712" s="3">
        <v>6.0</v>
      </c>
      <c r="E3712" s="4">
        <f t="shared" si="1"/>
        <v>0</v>
      </c>
    </row>
    <row r="3713">
      <c r="A3713" s="1" t="s">
        <v>3707</v>
      </c>
      <c r="B3713" s="3">
        <v>6.0</v>
      </c>
      <c r="E3713" s="4">
        <f t="shared" si="1"/>
        <v>0</v>
      </c>
    </row>
    <row r="3714">
      <c r="A3714" s="1" t="s">
        <v>3708</v>
      </c>
      <c r="B3714" s="3">
        <v>6.0</v>
      </c>
      <c r="E3714" s="4">
        <f t="shared" si="1"/>
        <v>0</v>
      </c>
    </row>
    <row r="3715">
      <c r="A3715" s="1" t="s">
        <v>3709</v>
      </c>
      <c r="B3715" s="3">
        <v>6.0</v>
      </c>
      <c r="E3715" s="4">
        <f t="shared" si="1"/>
        <v>0</v>
      </c>
    </row>
    <row r="3716">
      <c r="A3716" s="1" t="s">
        <v>3710</v>
      </c>
      <c r="B3716" s="3">
        <v>6.0</v>
      </c>
      <c r="E3716" s="4">
        <f t="shared" si="1"/>
        <v>0</v>
      </c>
    </row>
    <row r="3717">
      <c r="A3717" s="1" t="s">
        <v>3711</v>
      </c>
      <c r="B3717" s="3">
        <v>6.0</v>
      </c>
      <c r="E3717" s="4">
        <f t="shared" si="1"/>
        <v>0</v>
      </c>
    </row>
    <row r="3718">
      <c r="A3718" s="1" t="s">
        <v>3712</v>
      </c>
      <c r="B3718" s="3">
        <v>6.0</v>
      </c>
      <c r="E3718" s="4">
        <f t="shared" si="1"/>
        <v>0</v>
      </c>
    </row>
    <row r="3719">
      <c r="A3719" s="1" t="s">
        <v>3713</v>
      </c>
      <c r="B3719" s="3">
        <v>6.0</v>
      </c>
      <c r="E3719" s="4">
        <f t="shared" si="1"/>
        <v>0</v>
      </c>
    </row>
    <row r="3720">
      <c r="A3720" s="1" t="s">
        <v>3714</v>
      </c>
      <c r="B3720" s="3">
        <v>6.0</v>
      </c>
      <c r="E3720" s="4">
        <f t="shared" si="1"/>
        <v>0</v>
      </c>
    </row>
    <row r="3721">
      <c r="A3721" s="1" t="s">
        <v>3715</v>
      </c>
      <c r="B3721" s="3">
        <v>6.0</v>
      </c>
      <c r="E3721" s="4">
        <f t="shared" si="1"/>
        <v>0</v>
      </c>
    </row>
    <row r="3722">
      <c r="A3722" s="1" t="s">
        <v>3716</v>
      </c>
      <c r="B3722" s="3">
        <v>6.0</v>
      </c>
      <c r="E3722" s="4">
        <f t="shared" si="1"/>
        <v>0</v>
      </c>
    </row>
    <row r="3723">
      <c r="A3723" s="1" t="s">
        <v>3717</v>
      </c>
      <c r="B3723" s="3">
        <v>6.0</v>
      </c>
      <c r="E3723" s="4">
        <f t="shared" si="1"/>
        <v>0</v>
      </c>
    </row>
    <row r="3724">
      <c r="A3724" s="1" t="s">
        <v>3718</v>
      </c>
      <c r="B3724" s="3">
        <v>6.0</v>
      </c>
      <c r="E3724" s="4">
        <f t="shared" si="1"/>
        <v>0</v>
      </c>
    </row>
    <row r="3725">
      <c r="A3725" s="1" t="s">
        <v>3719</v>
      </c>
      <c r="B3725" s="3">
        <v>6.0</v>
      </c>
      <c r="E3725" s="4">
        <f t="shared" si="1"/>
        <v>0</v>
      </c>
    </row>
    <row r="3726">
      <c r="A3726" s="1" t="s">
        <v>3720</v>
      </c>
      <c r="B3726" s="3">
        <v>6.0</v>
      </c>
      <c r="E3726" s="4">
        <f t="shared" si="1"/>
        <v>0</v>
      </c>
    </row>
    <row r="3727">
      <c r="A3727" s="1" t="s">
        <v>3721</v>
      </c>
      <c r="B3727" s="3">
        <v>6.0</v>
      </c>
      <c r="E3727" s="4">
        <f t="shared" si="1"/>
        <v>0</v>
      </c>
    </row>
    <row r="3728">
      <c r="A3728" s="1" t="s">
        <v>3722</v>
      </c>
      <c r="B3728" s="3">
        <v>6.0</v>
      </c>
      <c r="E3728" s="4">
        <f t="shared" si="1"/>
        <v>0</v>
      </c>
    </row>
    <row r="3729">
      <c r="A3729" s="1" t="s">
        <v>3723</v>
      </c>
      <c r="B3729" s="3">
        <v>6.0</v>
      </c>
      <c r="E3729" s="4">
        <f t="shared" si="1"/>
        <v>0</v>
      </c>
    </row>
    <row r="3730">
      <c r="A3730" s="1" t="s">
        <v>3724</v>
      </c>
      <c r="B3730" s="3">
        <v>6.0</v>
      </c>
      <c r="E3730" s="4">
        <f t="shared" si="1"/>
        <v>0</v>
      </c>
    </row>
    <row r="3731">
      <c r="A3731" s="1" t="s">
        <v>3725</v>
      </c>
      <c r="B3731" s="3">
        <v>6.0</v>
      </c>
      <c r="E3731" s="4">
        <f t="shared" si="1"/>
        <v>0</v>
      </c>
    </row>
    <row r="3732">
      <c r="A3732" s="1" t="s">
        <v>3726</v>
      </c>
      <c r="B3732" s="3">
        <v>6.0</v>
      </c>
      <c r="E3732" s="4">
        <f t="shared" si="1"/>
        <v>0</v>
      </c>
    </row>
    <row r="3733">
      <c r="A3733" s="1" t="s">
        <v>3727</v>
      </c>
      <c r="B3733" s="3">
        <v>6.0</v>
      </c>
      <c r="E3733" s="4">
        <f t="shared" si="1"/>
        <v>0</v>
      </c>
    </row>
    <row r="3734">
      <c r="A3734" s="1" t="s">
        <v>3728</v>
      </c>
      <c r="B3734" s="3">
        <v>6.0</v>
      </c>
      <c r="E3734" s="4">
        <f t="shared" si="1"/>
        <v>0</v>
      </c>
    </row>
    <row r="3735">
      <c r="A3735" s="1" t="s">
        <v>3729</v>
      </c>
      <c r="B3735" s="3">
        <v>6.0</v>
      </c>
      <c r="E3735" s="4">
        <f t="shared" si="1"/>
        <v>0</v>
      </c>
    </row>
    <row r="3736">
      <c r="A3736" s="1" t="s">
        <v>3730</v>
      </c>
      <c r="B3736" s="3">
        <v>6.0</v>
      </c>
      <c r="E3736" s="4">
        <f t="shared" si="1"/>
        <v>0</v>
      </c>
    </row>
    <row r="3737">
      <c r="A3737" s="1" t="s">
        <v>3731</v>
      </c>
      <c r="B3737" s="3">
        <v>6.0</v>
      </c>
      <c r="E3737" s="4">
        <f t="shared" si="1"/>
        <v>0</v>
      </c>
    </row>
    <row r="3738">
      <c r="A3738" s="1" t="s">
        <v>3732</v>
      </c>
      <c r="B3738" s="3">
        <v>6.0</v>
      </c>
      <c r="E3738" s="4">
        <f t="shared" si="1"/>
        <v>0</v>
      </c>
    </row>
    <row r="3739">
      <c r="A3739" s="1" t="s">
        <v>3733</v>
      </c>
      <c r="B3739" s="3">
        <v>6.0</v>
      </c>
      <c r="E3739" s="4">
        <f t="shared" si="1"/>
        <v>0</v>
      </c>
    </row>
    <row r="3740">
      <c r="A3740" s="1" t="s">
        <v>3734</v>
      </c>
      <c r="B3740" s="3">
        <v>6.0</v>
      </c>
      <c r="E3740" s="4">
        <f t="shared" si="1"/>
        <v>0</v>
      </c>
    </row>
    <row r="3741">
      <c r="A3741" s="1" t="s">
        <v>3735</v>
      </c>
      <c r="B3741" s="3">
        <v>6.0</v>
      </c>
      <c r="E3741" s="4">
        <f t="shared" si="1"/>
        <v>0</v>
      </c>
    </row>
    <row r="3742">
      <c r="A3742" s="1" t="s">
        <v>3736</v>
      </c>
      <c r="B3742" s="3">
        <v>6.0</v>
      </c>
      <c r="E3742" s="4">
        <f t="shared" si="1"/>
        <v>0</v>
      </c>
    </row>
    <row r="3743">
      <c r="A3743" s="1" t="s">
        <v>3737</v>
      </c>
      <c r="B3743" s="3">
        <v>6.0</v>
      </c>
      <c r="E3743" s="4">
        <f t="shared" si="1"/>
        <v>0</v>
      </c>
    </row>
    <row r="3744">
      <c r="A3744" s="1" t="s">
        <v>3738</v>
      </c>
      <c r="B3744" s="3">
        <v>6.0</v>
      </c>
      <c r="E3744" s="4">
        <f t="shared" si="1"/>
        <v>0</v>
      </c>
    </row>
    <row r="3745">
      <c r="A3745" s="1" t="s">
        <v>3739</v>
      </c>
      <c r="B3745" s="3">
        <v>6.0</v>
      </c>
      <c r="E3745" s="4">
        <f t="shared" si="1"/>
        <v>0</v>
      </c>
    </row>
    <row r="3746">
      <c r="A3746" s="1" t="s">
        <v>3740</v>
      </c>
      <c r="B3746" s="3">
        <v>6.0</v>
      </c>
      <c r="E3746" s="4">
        <f t="shared" si="1"/>
        <v>0</v>
      </c>
    </row>
    <row r="3747">
      <c r="A3747" s="1" t="s">
        <v>3741</v>
      </c>
      <c r="B3747" s="3">
        <v>5.0</v>
      </c>
      <c r="E3747" s="4">
        <f t="shared" si="1"/>
        <v>0</v>
      </c>
    </row>
    <row r="3748">
      <c r="A3748" s="1" t="s">
        <v>3742</v>
      </c>
      <c r="B3748" s="3">
        <v>5.0</v>
      </c>
      <c r="E3748" s="4">
        <f t="shared" si="1"/>
        <v>0</v>
      </c>
    </row>
    <row r="3749">
      <c r="A3749" s="7">
        <v>0.625</v>
      </c>
      <c r="B3749" s="3">
        <v>5.0</v>
      </c>
      <c r="E3749" s="4">
        <f t="shared" si="1"/>
        <v>0</v>
      </c>
    </row>
    <row r="3750">
      <c r="A3750" s="1" t="s">
        <v>3743</v>
      </c>
      <c r="B3750" s="3">
        <v>5.0</v>
      </c>
      <c r="E3750" s="4">
        <f t="shared" si="1"/>
        <v>0</v>
      </c>
    </row>
    <row r="3751">
      <c r="A3751" s="1" t="s">
        <v>3744</v>
      </c>
      <c r="B3751" s="3">
        <v>5.0</v>
      </c>
      <c r="E3751" s="4">
        <f t="shared" si="1"/>
        <v>0</v>
      </c>
    </row>
    <row r="3752">
      <c r="A3752" s="1" t="s">
        <v>3745</v>
      </c>
      <c r="B3752" s="3">
        <v>5.0</v>
      </c>
      <c r="E3752" s="4">
        <f t="shared" si="1"/>
        <v>0</v>
      </c>
    </row>
    <row r="3753">
      <c r="A3753" s="1" t="s">
        <v>3746</v>
      </c>
      <c r="B3753" s="3">
        <v>5.0</v>
      </c>
      <c r="E3753" s="4">
        <f t="shared" si="1"/>
        <v>0</v>
      </c>
    </row>
    <row r="3754">
      <c r="A3754" s="1" t="s">
        <v>3747</v>
      </c>
      <c r="B3754" s="3">
        <v>5.0</v>
      </c>
      <c r="E3754" s="4">
        <f t="shared" si="1"/>
        <v>0</v>
      </c>
    </row>
    <row r="3755">
      <c r="A3755" s="1" t="s">
        <v>3748</v>
      </c>
      <c r="B3755" s="3">
        <v>5.0</v>
      </c>
      <c r="E3755" s="4">
        <f t="shared" si="1"/>
        <v>0</v>
      </c>
    </row>
    <row r="3756">
      <c r="A3756" s="1" t="s">
        <v>3749</v>
      </c>
      <c r="B3756" s="3">
        <v>5.0</v>
      </c>
      <c r="E3756" s="4">
        <f t="shared" si="1"/>
        <v>0</v>
      </c>
    </row>
    <row r="3757">
      <c r="A3757" s="1" t="s">
        <v>3750</v>
      </c>
      <c r="B3757" s="3">
        <v>5.0</v>
      </c>
      <c r="E3757" s="4">
        <f t="shared" si="1"/>
        <v>0</v>
      </c>
    </row>
    <row r="3758">
      <c r="A3758" s="1" t="s">
        <v>3751</v>
      </c>
      <c r="B3758" s="3">
        <v>5.0</v>
      </c>
      <c r="E3758" s="4">
        <f t="shared" si="1"/>
        <v>0</v>
      </c>
    </row>
    <row r="3759">
      <c r="A3759" s="1" t="s">
        <v>3752</v>
      </c>
      <c r="B3759" s="3">
        <v>5.0</v>
      </c>
      <c r="E3759" s="4">
        <f t="shared" si="1"/>
        <v>0</v>
      </c>
    </row>
    <row r="3760">
      <c r="A3760" s="1" t="s">
        <v>3753</v>
      </c>
      <c r="B3760" s="3">
        <v>5.0</v>
      </c>
      <c r="E3760" s="4">
        <f t="shared" si="1"/>
        <v>0</v>
      </c>
    </row>
    <row r="3761">
      <c r="A3761" s="1" t="s">
        <v>3754</v>
      </c>
      <c r="B3761" s="3">
        <v>5.0</v>
      </c>
      <c r="E3761" s="4">
        <f t="shared" si="1"/>
        <v>0</v>
      </c>
    </row>
    <row r="3762">
      <c r="A3762" s="1" t="s">
        <v>3755</v>
      </c>
      <c r="B3762" s="3">
        <v>5.0</v>
      </c>
      <c r="E3762" s="4">
        <f t="shared" si="1"/>
        <v>0</v>
      </c>
    </row>
    <row r="3763">
      <c r="A3763" s="1" t="s">
        <v>3756</v>
      </c>
      <c r="B3763" s="3">
        <v>5.0</v>
      </c>
      <c r="E3763" s="4">
        <f t="shared" si="1"/>
        <v>0</v>
      </c>
    </row>
    <row r="3764">
      <c r="A3764" s="1" t="s">
        <v>3757</v>
      </c>
      <c r="B3764" s="3">
        <v>5.0</v>
      </c>
      <c r="E3764" s="4">
        <f t="shared" si="1"/>
        <v>0</v>
      </c>
    </row>
    <row r="3765">
      <c r="A3765" s="1" t="s">
        <v>3758</v>
      </c>
      <c r="B3765" s="3">
        <v>5.0</v>
      </c>
      <c r="E3765" s="4">
        <f t="shared" si="1"/>
        <v>0</v>
      </c>
    </row>
    <row r="3766">
      <c r="A3766" s="1" t="s">
        <v>3759</v>
      </c>
      <c r="B3766" s="3">
        <v>5.0</v>
      </c>
      <c r="E3766" s="4">
        <f t="shared" si="1"/>
        <v>0</v>
      </c>
    </row>
    <row r="3767">
      <c r="A3767" s="1" t="s">
        <v>3760</v>
      </c>
      <c r="B3767" s="3">
        <v>5.0</v>
      </c>
      <c r="E3767" s="4">
        <f t="shared" si="1"/>
        <v>0</v>
      </c>
    </row>
    <row r="3768">
      <c r="A3768" s="1" t="s">
        <v>3761</v>
      </c>
      <c r="B3768" s="3">
        <v>5.0</v>
      </c>
      <c r="E3768" s="4">
        <f t="shared" si="1"/>
        <v>0</v>
      </c>
    </row>
    <row r="3769">
      <c r="A3769" s="1" t="s">
        <v>3762</v>
      </c>
      <c r="B3769" s="3">
        <v>5.0</v>
      </c>
      <c r="E3769" s="4">
        <f t="shared" si="1"/>
        <v>0</v>
      </c>
    </row>
    <row r="3770">
      <c r="A3770" s="1" t="s">
        <v>3763</v>
      </c>
      <c r="B3770" s="3">
        <v>5.0</v>
      </c>
      <c r="E3770" s="4">
        <f t="shared" si="1"/>
        <v>0</v>
      </c>
    </row>
    <row r="3771">
      <c r="A3771" s="1" t="s">
        <v>3764</v>
      </c>
      <c r="B3771" s="3">
        <v>5.0</v>
      </c>
      <c r="E3771" s="4">
        <f t="shared" si="1"/>
        <v>0</v>
      </c>
    </row>
    <row r="3772">
      <c r="A3772" s="1" t="s">
        <v>3765</v>
      </c>
      <c r="B3772" s="3">
        <v>5.0</v>
      </c>
      <c r="E3772" s="4">
        <f t="shared" si="1"/>
        <v>0</v>
      </c>
    </row>
    <row r="3773">
      <c r="A3773" s="1" t="s">
        <v>3766</v>
      </c>
      <c r="B3773" s="3">
        <v>5.0</v>
      </c>
      <c r="E3773" s="4">
        <f t="shared" si="1"/>
        <v>0</v>
      </c>
    </row>
    <row r="3774">
      <c r="A3774" s="1" t="s">
        <v>3767</v>
      </c>
      <c r="B3774" s="3">
        <v>5.0</v>
      </c>
      <c r="E3774" s="4">
        <f t="shared" si="1"/>
        <v>0</v>
      </c>
    </row>
    <row r="3775">
      <c r="A3775" s="1" t="s">
        <v>3768</v>
      </c>
      <c r="B3775" s="3">
        <v>5.0</v>
      </c>
      <c r="E3775" s="4">
        <f t="shared" si="1"/>
        <v>0</v>
      </c>
    </row>
    <row r="3776">
      <c r="A3776" s="1" t="s">
        <v>3769</v>
      </c>
      <c r="B3776" s="3">
        <v>5.0</v>
      </c>
      <c r="E3776" s="4">
        <f t="shared" si="1"/>
        <v>0</v>
      </c>
    </row>
    <row r="3777">
      <c r="A3777" s="1" t="s">
        <v>3770</v>
      </c>
      <c r="B3777" s="3">
        <v>5.0</v>
      </c>
      <c r="E3777" s="4">
        <f t="shared" si="1"/>
        <v>0</v>
      </c>
    </row>
    <row r="3778">
      <c r="A3778" s="1" t="s">
        <v>3771</v>
      </c>
      <c r="B3778" s="3">
        <v>5.0</v>
      </c>
      <c r="E3778" s="4">
        <f t="shared" si="1"/>
        <v>0</v>
      </c>
    </row>
    <row r="3779">
      <c r="A3779" s="1" t="s">
        <v>3772</v>
      </c>
      <c r="B3779" s="3">
        <v>5.0</v>
      </c>
      <c r="E3779" s="4">
        <f t="shared" si="1"/>
        <v>0</v>
      </c>
    </row>
    <row r="3780">
      <c r="A3780" s="1" t="s">
        <v>3773</v>
      </c>
      <c r="B3780" s="3">
        <v>5.0</v>
      </c>
      <c r="E3780" s="4">
        <f t="shared" si="1"/>
        <v>0</v>
      </c>
    </row>
    <row r="3781">
      <c r="A3781" s="1" t="s">
        <v>3774</v>
      </c>
      <c r="B3781" s="3">
        <v>5.0</v>
      </c>
      <c r="E3781" s="4">
        <f t="shared" si="1"/>
        <v>0</v>
      </c>
    </row>
    <row r="3782">
      <c r="A3782" s="1" t="s">
        <v>3775</v>
      </c>
      <c r="B3782" s="3">
        <v>5.0</v>
      </c>
      <c r="E3782" s="4">
        <f t="shared" si="1"/>
        <v>0</v>
      </c>
    </row>
    <row r="3783">
      <c r="A3783" s="1" t="s">
        <v>3776</v>
      </c>
      <c r="B3783" s="3">
        <v>5.0</v>
      </c>
      <c r="E3783" s="4">
        <f t="shared" si="1"/>
        <v>0</v>
      </c>
    </row>
    <row r="3784">
      <c r="A3784" s="1" t="s">
        <v>3777</v>
      </c>
      <c r="B3784" s="3">
        <v>5.0</v>
      </c>
      <c r="E3784" s="4">
        <f t="shared" si="1"/>
        <v>0</v>
      </c>
    </row>
    <row r="3785">
      <c r="A3785" s="1" t="s">
        <v>3778</v>
      </c>
      <c r="B3785" s="3">
        <v>5.0</v>
      </c>
      <c r="E3785" s="4">
        <f t="shared" si="1"/>
        <v>0</v>
      </c>
    </row>
    <row r="3786">
      <c r="A3786" s="1" t="s">
        <v>3779</v>
      </c>
      <c r="B3786" s="3">
        <v>5.0</v>
      </c>
      <c r="E3786" s="4">
        <f t="shared" si="1"/>
        <v>0</v>
      </c>
    </row>
    <row r="3787">
      <c r="A3787" s="1" t="s">
        <v>3780</v>
      </c>
      <c r="B3787" s="3">
        <v>5.0</v>
      </c>
      <c r="E3787" s="4">
        <f t="shared" si="1"/>
        <v>0</v>
      </c>
    </row>
    <row r="3788">
      <c r="A3788" s="1" t="s">
        <v>3781</v>
      </c>
      <c r="B3788" s="3">
        <v>5.0</v>
      </c>
      <c r="E3788" s="4">
        <f t="shared" si="1"/>
        <v>0</v>
      </c>
    </row>
    <row r="3789">
      <c r="A3789" s="1" t="s">
        <v>3782</v>
      </c>
      <c r="B3789" s="3">
        <v>5.0</v>
      </c>
      <c r="E3789" s="4">
        <f t="shared" si="1"/>
        <v>0</v>
      </c>
    </row>
    <row r="3790">
      <c r="A3790" s="1" t="s">
        <v>3783</v>
      </c>
      <c r="B3790" s="3">
        <v>5.0</v>
      </c>
      <c r="E3790" s="4">
        <f t="shared" si="1"/>
        <v>0</v>
      </c>
    </row>
    <row r="3791">
      <c r="A3791" s="1" t="s">
        <v>3784</v>
      </c>
      <c r="B3791" s="3">
        <v>5.0</v>
      </c>
      <c r="E3791" s="4">
        <f t="shared" si="1"/>
        <v>0</v>
      </c>
    </row>
    <row r="3792">
      <c r="A3792" s="1" t="s">
        <v>3785</v>
      </c>
      <c r="B3792" s="3">
        <v>5.0</v>
      </c>
      <c r="E3792" s="4">
        <f t="shared" si="1"/>
        <v>0</v>
      </c>
    </row>
    <row r="3793">
      <c r="A3793" s="1" t="s">
        <v>3786</v>
      </c>
      <c r="B3793" s="3">
        <v>5.0</v>
      </c>
      <c r="E3793" s="4">
        <f t="shared" si="1"/>
        <v>0</v>
      </c>
    </row>
    <row r="3794">
      <c r="A3794" s="1" t="s">
        <v>3787</v>
      </c>
      <c r="B3794" s="3">
        <v>5.0</v>
      </c>
      <c r="E3794" s="4">
        <f t="shared" si="1"/>
        <v>0</v>
      </c>
    </row>
    <row r="3795">
      <c r="A3795" s="1" t="s">
        <v>3788</v>
      </c>
      <c r="B3795" s="3">
        <v>5.0</v>
      </c>
      <c r="E3795" s="4">
        <f t="shared" si="1"/>
        <v>0</v>
      </c>
    </row>
    <row r="3796">
      <c r="A3796" s="1" t="s">
        <v>3789</v>
      </c>
      <c r="B3796" s="3">
        <v>5.0</v>
      </c>
      <c r="E3796" s="4">
        <f t="shared" si="1"/>
        <v>0</v>
      </c>
    </row>
    <row r="3797">
      <c r="A3797" s="1" t="s">
        <v>3790</v>
      </c>
      <c r="B3797" s="3">
        <v>5.0</v>
      </c>
      <c r="E3797" s="4">
        <f t="shared" si="1"/>
        <v>0</v>
      </c>
    </row>
    <row r="3798">
      <c r="A3798" s="1" t="s">
        <v>3791</v>
      </c>
      <c r="B3798" s="3">
        <v>5.0</v>
      </c>
      <c r="E3798" s="4">
        <f t="shared" si="1"/>
        <v>0</v>
      </c>
    </row>
    <row r="3799">
      <c r="A3799" s="1" t="s">
        <v>3792</v>
      </c>
      <c r="B3799" s="3">
        <v>5.0</v>
      </c>
      <c r="E3799" s="4">
        <f t="shared" si="1"/>
        <v>0</v>
      </c>
    </row>
    <row r="3800">
      <c r="A3800" s="1" t="s">
        <v>3793</v>
      </c>
      <c r="B3800" s="3">
        <v>5.0</v>
      </c>
      <c r="E3800" s="4">
        <f t="shared" si="1"/>
        <v>0</v>
      </c>
    </row>
    <row r="3801">
      <c r="A3801" s="1" t="s">
        <v>3794</v>
      </c>
      <c r="B3801" s="3">
        <v>5.0</v>
      </c>
      <c r="E3801" s="4">
        <f t="shared" si="1"/>
        <v>0</v>
      </c>
    </row>
    <row r="3802">
      <c r="A3802" s="1" t="s">
        <v>3795</v>
      </c>
      <c r="B3802" s="3">
        <v>5.0</v>
      </c>
      <c r="E3802" s="4">
        <f t="shared" si="1"/>
        <v>0</v>
      </c>
    </row>
    <row r="3803">
      <c r="A3803" s="1" t="s">
        <v>3796</v>
      </c>
      <c r="B3803" s="3">
        <v>5.0</v>
      </c>
      <c r="E3803" s="4">
        <f t="shared" si="1"/>
        <v>0</v>
      </c>
    </row>
    <row r="3804">
      <c r="A3804" s="1" t="s">
        <v>3797</v>
      </c>
      <c r="B3804" s="3">
        <v>5.0</v>
      </c>
      <c r="E3804" s="4">
        <f t="shared" si="1"/>
        <v>0</v>
      </c>
    </row>
    <row r="3805">
      <c r="A3805" s="1" t="s">
        <v>3798</v>
      </c>
      <c r="B3805" s="3">
        <v>5.0</v>
      </c>
      <c r="E3805" s="4">
        <f t="shared" si="1"/>
        <v>0</v>
      </c>
    </row>
    <row r="3806">
      <c r="A3806" s="1" t="s">
        <v>3799</v>
      </c>
      <c r="B3806" s="3">
        <v>5.0</v>
      </c>
      <c r="E3806" s="4">
        <f t="shared" si="1"/>
        <v>0</v>
      </c>
    </row>
    <row r="3807">
      <c r="A3807" s="1" t="s">
        <v>3800</v>
      </c>
      <c r="B3807" s="3">
        <v>5.0</v>
      </c>
      <c r="E3807" s="4">
        <f t="shared" si="1"/>
        <v>0</v>
      </c>
    </row>
    <row r="3808">
      <c r="A3808" s="1" t="s">
        <v>3801</v>
      </c>
      <c r="B3808" s="3">
        <v>5.0</v>
      </c>
      <c r="E3808" s="4">
        <f t="shared" si="1"/>
        <v>0</v>
      </c>
    </row>
    <row r="3809">
      <c r="A3809" s="1" t="s">
        <v>3802</v>
      </c>
      <c r="B3809" s="3">
        <v>5.0</v>
      </c>
      <c r="E3809" s="4">
        <f t="shared" si="1"/>
        <v>0</v>
      </c>
    </row>
    <row r="3810">
      <c r="A3810" s="1" t="s">
        <v>3803</v>
      </c>
      <c r="B3810" s="3">
        <v>5.0</v>
      </c>
      <c r="E3810" s="4">
        <f t="shared" si="1"/>
        <v>0</v>
      </c>
    </row>
    <row r="3811">
      <c r="A3811" s="1" t="s">
        <v>3804</v>
      </c>
      <c r="B3811" s="3">
        <v>5.0</v>
      </c>
      <c r="E3811" s="4">
        <f t="shared" si="1"/>
        <v>0</v>
      </c>
    </row>
    <row r="3812">
      <c r="A3812" s="1" t="s">
        <v>3805</v>
      </c>
      <c r="B3812" s="3">
        <v>5.0</v>
      </c>
      <c r="E3812" s="4">
        <f t="shared" si="1"/>
        <v>0</v>
      </c>
    </row>
    <row r="3813">
      <c r="A3813" s="1" t="s">
        <v>3806</v>
      </c>
      <c r="B3813" s="3">
        <v>5.0</v>
      </c>
      <c r="E3813" s="4">
        <f t="shared" si="1"/>
        <v>0</v>
      </c>
    </row>
    <row r="3814">
      <c r="A3814" s="1" t="s">
        <v>3807</v>
      </c>
      <c r="B3814" s="3">
        <v>5.0</v>
      </c>
      <c r="E3814" s="4">
        <f t="shared" si="1"/>
        <v>0</v>
      </c>
    </row>
    <row r="3815">
      <c r="A3815" s="1" t="s">
        <v>3808</v>
      </c>
      <c r="B3815" s="3">
        <v>5.0</v>
      </c>
      <c r="E3815" s="4">
        <f t="shared" si="1"/>
        <v>0</v>
      </c>
    </row>
    <row r="3816">
      <c r="A3816" s="1" t="s">
        <v>3809</v>
      </c>
      <c r="B3816" s="3">
        <v>5.0</v>
      </c>
      <c r="E3816" s="4">
        <f t="shared" si="1"/>
        <v>0</v>
      </c>
    </row>
    <row r="3817">
      <c r="A3817" s="1" t="s">
        <v>3810</v>
      </c>
      <c r="B3817" s="3">
        <v>5.0</v>
      </c>
      <c r="E3817" s="4">
        <f t="shared" si="1"/>
        <v>0</v>
      </c>
    </row>
    <row r="3818">
      <c r="A3818" s="1" t="s">
        <v>3811</v>
      </c>
      <c r="B3818" s="3">
        <v>5.0</v>
      </c>
      <c r="E3818" s="4">
        <f t="shared" si="1"/>
        <v>0</v>
      </c>
    </row>
    <row r="3819">
      <c r="A3819" s="1" t="s">
        <v>3812</v>
      </c>
      <c r="B3819" s="3">
        <v>5.0</v>
      </c>
      <c r="E3819" s="4">
        <f t="shared" si="1"/>
        <v>0</v>
      </c>
    </row>
    <row r="3820">
      <c r="A3820" s="1" t="s">
        <v>3813</v>
      </c>
      <c r="B3820" s="3">
        <v>5.0</v>
      </c>
      <c r="E3820" s="4">
        <f t="shared" si="1"/>
        <v>0</v>
      </c>
    </row>
    <row r="3821">
      <c r="A3821" s="1" t="s">
        <v>3814</v>
      </c>
      <c r="B3821" s="3">
        <v>5.0</v>
      </c>
      <c r="E3821" s="4">
        <f t="shared" si="1"/>
        <v>0</v>
      </c>
    </row>
    <row r="3822">
      <c r="A3822" s="1" t="s">
        <v>3815</v>
      </c>
      <c r="B3822" s="3">
        <v>5.0</v>
      </c>
      <c r="E3822" s="4">
        <f t="shared" si="1"/>
        <v>0</v>
      </c>
    </row>
    <row r="3823">
      <c r="A3823" s="1" t="s">
        <v>3816</v>
      </c>
      <c r="B3823" s="3">
        <v>5.0</v>
      </c>
      <c r="E3823" s="4">
        <f t="shared" si="1"/>
        <v>0</v>
      </c>
    </row>
    <row r="3824">
      <c r="A3824" s="1" t="s">
        <v>3817</v>
      </c>
      <c r="B3824" s="3">
        <v>5.0</v>
      </c>
      <c r="E3824" s="4">
        <f t="shared" si="1"/>
        <v>0</v>
      </c>
    </row>
    <row r="3825">
      <c r="A3825" s="1" t="s">
        <v>3818</v>
      </c>
      <c r="B3825" s="3">
        <v>5.0</v>
      </c>
      <c r="E3825" s="4">
        <f t="shared" si="1"/>
        <v>0</v>
      </c>
    </row>
    <row r="3826">
      <c r="A3826" s="1" t="s">
        <v>3819</v>
      </c>
      <c r="B3826" s="3">
        <v>5.0</v>
      </c>
      <c r="E3826" s="4">
        <f t="shared" si="1"/>
        <v>0</v>
      </c>
    </row>
    <row r="3827">
      <c r="A3827" s="1" t="s">
        <v>3820</v>
      </c>
      <c r="B3827" s="3">
        <v>5.0</v>
      </c>
      <c r="E3827" s="4">
        <f t="shared" si="1"/>
        <v>0</v>
      </c>
    </row>
    <row r="3828">
      <c r="A3828" s="1" t="s">
        <v>3821</v>
      </c>
      <c r="B3828" s="3">
        <v>5.0</v>
      </c>
      <c r="E3828" s="4">
        <f t="shared" si="1"/>
        <v>0</v>
      </c>
    </row>
    <row r="3829">
      <c r="A3829" s="1" t="s">
        <v>3822</v>
      </c>
      <c r="B3829" s="3">
        <v>5.0</v>
      </c>
      <c r="E3829" s="4">
        <f t="shared" si="1"/>
        <v>0</v>
      </c>
    </row>
    <row r="3830">
      <c r="A3830" s="1" t="s">
        <v>3823</v>
      </c>
      <c r="B3830" s="3">
        <v>5.0</v>
      </c>
      <c r="E3830" s="4">
        <f t="shared" si="1"/>
        <v>0</v>
      </c>
    </row>
    <row r="3831">
      <c r="A3831" s="1" t="s">
        <v>3824</v>
      </c>
      <c r="B3831" s="3">
        <v>5.0</v>
      </c>
      <c r="E3831" s="4">
        <f t="shared" si="1"/>
        <v>0</v>
      </c>
    </row>
    <row r="3832">
      <c r="A3832" s="1" t="s">
        <v>3825</v>
      </c>
      <c r="B3832" s="3">
        <v>5.0</v>
      </c>
      <c r="E3832" s="4">
        <f t="shared" si="1"/>
        <v>0</v>
      </c>
    </row>
    <row r="3833">
      <c r="A3833" s="1" t="s">
        <v>3826</v>
      </c>
      <c r="B3833" s="3">
        <v>5.0</v>
      </c>
      <c r="E3833" s="4">
        <f t="shared" si="1"/>
        <v>0</v>
      </c>
    </row>
    <row r="3834">
      <c r="A3834" s="1" t="s">
        <v>3827</v>
      </c>
      <c r="B3834" s="3">
        <v>5.0</v>
      </c>
      <c r="E3834" s="4">
        <f t="shared" si="1"/>
        <v>0</v>
      </c>
    </row>
    <row r="3835">
      <c r="A3835" s="1" t="s">
        <v>3828</v>
      </c>
      <c r="B3835" s="3">
        <v>5.0</v>
      </c>
      <c r="E3835" s="4">
        <f t="shared" si="1"/>
        <v>0</v>
      </c>
    </row>
    <row r="3836">
      <c r="A3836" s="1" t="s">
        <v>3829</v>
      </c>
      <c r="B3836" s="3">
        <v>5.0</v>
      </c>
      <c r="E3836" s="4">
        <f t="shared" si="1"/>
        <v>0</v>
      </c>
    </row>
    <row r="3837">
      <c r="A3837" s="1" t="s">
        <v>3830</v>
      </c>
      <c r="B3837" s="3">
        <v>5.0</v>
      </c>
      <c r="E3837" s="4">
        <f t="shared" si="1"/>
        <v>0</v>
      </c>
    </row>
    <row r="3838">
      <c r="A3838" s="1" t="s">
        <v>3831</v>
      </c>
      <c r="B3838" s="3">
        <v>5.0</v>
      </c>
      <c r="E3838" s="4">
        <f t="shared" si="1"/>
        <v>0</v>
      </c>
    </row>
    <row r="3839">
      <c r="A3839" s="1" t="s">
        <v>3832</v>
      </c>
      <c r="B3839" s="3">
        <v>5.0</v>
      </c>
      <c r="E3839" s="4">
        <f t="shared" si="1"/>
        <v>0</v>
      </c>
    </row>
    <row r="3840">
      <c r="A3840" s="1" t="s">
        <v>3833</v>
      </c>
      <c r="B3840" s="3">
        <v>5.0</v>
      </c>
      <c r="E3840" s="4">
        <f t="shared" si="1"/>
        <v>0</v>
      </c>
    </row>
    <row r="3841">
      <c r="A3841" s="1" t="s">
        <v>3834</v>
      </c>
      <c r="B3841" s="3">
        <v>5.0</v>
      </c>
      <c r="E3841" s="4">
        <f t="shared" si="1"/>
        <v>0</v>
      </c>
    </row>
    <row r="3842">
      <c r="A3842" s="1" t="s">
        <v>3835</v>
      </c>
      <c r="B3842" s="3">
        <v>5.0</v>
      </c>
      <c r="E3842" s="4">
        <f t="shared" si="1"/>
        <v>0</v>
      </c>
    </row>
    <row r="3843">
      <c r="A3843" s="1" t="s">
        <v>3836</v>
      </c>
      <c r="B3843" s="3">
        <v>5.0</v>
      </c>
      <c r="E3843" s="4">
        <f t="shared" si="1"/>
        <v>0</v>
      </c>
    </row>
    <row r="3844">
      <c r="A3844" s="1" t="s">
        <v>3837</v>
      </c>
      <c r="B3844" s="3">
        <v>5.0</v>
      </c>
      <c r="E3844" s="4">
        <f t="shared" si="1"/>
        <v>0</v>
      </c>
    </row>
    <row r="3845">
      <c r="A3845" s="1" t="s">
        <v>3838</v>
      </c>
      <c r="B3845" s="3">
        <v>5.0</v>
      </c>
      <c r="E3845" s="4">
        <f t="shared" si="1"/>
        <v>0</v>
      </c>
    </row>
    <row r="3846">
      <c r="A3846" s="1" t="s">
        <v>3839</v>
      </c>
      <c r="B3846" s="3">
        <v>5.0</v>
      </c>
      <c r="E3846" s="4">
        <f t="shared" si="1"/>
        <v>0</v>
      </c>
    </row>
    <row r="3847">
      <c r="A3847" s="1" t="s">
        <v>3840</v>
      </c>
      <c r="B3847" s="3">
        <v>5.0</v>
      </c>
      <c r="E3847" s="4">
        <f t="shared" si="1"/>
        <v>0</v>
      </c>
    </row>
    <row r="3848">
      <c r="A3848" s="1" t="s">
        <v>3841</v>
      </c>
      <c r="B3848" s="3">
        <v>5.0</v>
      </c>
      <c r="E3848" s="4">
        <f t="shared" si="1"/>
        <v>0</v>
      </c>
    </row>
    <row r="3849">
      <c r="A3849" s="1" t="s">
        <v>3842</v>
      </c>
      <c r="B3849" s="3">
        <v>5.0</v>
      </c>
      <c r="E3849" s="4">
        <f t="shared" si="1"/>
        <v>0</v>
      </c>
    </row>
    <row r="3850">
      <c r="A3850" s="1" t="s">
        <v>3843</v>
      </c>
      <c r="B3850" s="3">
        <v>5.0</v>
      </c>
      <c r="E3850" s="4">
        <f t="shared" si="1"/>
        <v>0</v>
      </c>
    </row>
    <row r="3851">
      <c r="A3851" s="1" t="s">
        <v>3844</v>
      </c>
      <c r="B3851" s="3">
        <v>5.0</v>
      </c>
      <c r="E3851" s="4">
        <f t="shared" si="1"/>
        <v>0</v>
      </c>
    </row>
    <row r="3852">
      <c r="A3852" s="1" t="s">
        <v>3845</v>
      </c>
      <c r="B3852" s="3">
        <v>5.0</v>
      </c>
      <c r="E3852" s="4">
        <f t="shared" si="1"/>
        <v>0</v>
      </c>
    </row>
    <row r="3853">
      <c r="A3853" s="1" t="s">
        <v>3846</v>
      </c>
      <c r="B3853" s="3">
        <v>5.0</v>
      </c>
      <c r="E3853" s="4">
        <f t="shared" si="1"/>
        <v>0</v>
      </c>
    </row>
    <row r="3854">
      <c r="A3854" s="1" t="s">
        <v>3847</v>
      </c>
      <c r="B3854" s="3">
        <v>5.0</v>
      </c>
      <c r="E3854" s="4">
        <f t="shared" si="1"/>
        <v>0</v>
      </c>
    </row>
    <row r="3855">
      <c r="A3855" s="1" t="s">
        <v>3848</v>
      </c>
      <c r="B3855" s="3">
        <v>5.0</v>
      </c>
      <c r="E3855" s="4">
        <f t="shared" si="1"/>
        <v>0</v>
      </c>
    </row>
    <row r="3856">
      <c r="A3856" s="1" t="s">
        <v>3849</v>
      </c>
      <c r="B3856" s="3">
        <v>5.0</v>
      </c>
      <c r="E3856" s="4">
        <f t="shared" si="1"/>
        <v>0</v>
      </c>
    </row>
    <row r="3857">
      <c r="A3857" s="1" t="s">
        <v>3850</v>
      </c>
      <c r="B3857" s="3">
        <v>5.0</v>
      </c>
      <c r="E3857" s="4">
        <f t="shared" si="1"/>
        <v>0</v>
      </c>
    </row>
    <row r="3858">
      <c r="A3858" s="1" t="s">
        <v>3851</v>
      </c>
      <c r="B3858" s="3">
        <v>5.0</v>
      </c>
      <c r="E3858" s="4">
        <f t="shared" si="1"/>
        <v>0</v>
      </c>
    </row>
    <row r="3859">
      <c r="A3859" s="1" t="s">
        <v>3852</v>
      </c>
      <c r="B3859" s="3">
        <v>5.0</v>
      </c>
      <c r="E3859" s="4">
        <f t="shared" si="1"/>
        <v>0</v>
      </c>
    </row>
    <row r="3860">
      <c r="A3860" s="1" t="s">
        <v>3853</v>
      </c>
      <c r="B3860" s="3">
        <v>5.0</v>
      </c>
      <c r="E3860" s="4">
        <f t="shared" si="1"/>
        <v>0</v>
      </c>
    </row>
    <row r="3861">
      <c r="A3861" s="1" t="s">
        <v>3854</v>
      </c>
      <c r="B3861" s="3">
        <v>5.0</v>
      </c>
      <c r="E3861" s="4">
        <f t="shared" si="1"/>
        <v>0</v>
      </c>
    </row>
    <row r="3862">
      <c r="A3862" s="1" t="s">
        <v>3855</v>
      </c>
      <c r="B3862" s="3">
        <v>5.0</v>
      </c>
      <c r="E3862" s="4">
        <f t="shared" si="1"/>
        <v>0</v>
      </c>
    </row>
    <row r="3863">
      <c r="A3863" s="1" t="s">
        <v>3856</v>
      </c>
      <c r="B3863" s="3">
        <v>5.0</v>
      </c>
      <c r="E3863" s="4">
        <f t="shared" si="1"/>
        <v>0</v>
      </c>
    </row>
    <row r="3864">
      <c r="A3864" s="1" t="s">
        <v>3857</v>
      </c>
      <c r="B3864" s="3">
        <v>5.0</v>
      </c>
      <c r="E3864" s="4">
        <f t="shared" si="1"/>
        <v>0</v>
      </c>
    </row>
    <row r="3865">
      <c r="A3865" s="1" t="s">
        <v>3858</v>
      </c>
      <c r="B3865" s="3">
        <v>5.0</v>
      </c>
      <c r="E3865" s="4">
        <f t="shared" si="1"/>
        <v>0</v>
      </c>
    </row>
    <row r="3866">
      <c r="A3866" s="1" t="s">
        <v>3859</v>
      </c>
      <c r="B3866" s="3">
        <v>5.0</v>
      </c>
      <c r="E3866" s="4">
        <f t="shared" si="1"/>
        <v>0</v>
      </c>
    </row>
    <row r="3867">
      <c r="A3867" s="1" t="s">
        <v>3860</v>
      </c>
      <c r="B3867" s="3">
        <v>5.0</v>
      </c>
      <c r="E3867" s="4">
        <f t="shared" si="1"/>
        <v>0</v>
      </c>
    </row>
    <row r="3868">
      <c r="A3868" s="1" t="s">
        <v>3861</v>
      </c>
      <c r="B3868" s="3">
        <v>5.0</v>
      </c>
      <c r="E3868" s="4">
        <f t="shared" si="1"/>
        <v>0</v>
      </c>
    </row>
    <row r="3869">
      <c r="A3869" s="1" t="s">
        <v>3862</v>
      </c>
      <c r="B3869" s="3">
        <v>5.0</v>
      </c>
      <c r="E3869" s="4">
        <f t="shared" si="1"/>
        <v>0</v>
      </c>
    </row>
    <row r="3870">
      <c r="A3870" s="1" t="s">
        <v>3863</v>
      </c>
      <c r="B3870" s="3">
        <v>5.0</v>
      </c>
      <c r="E3870" s="4">
        <f t="shared" si="1"/>
        <v>0</v>
      </c>
    </row>
    <row r="3871">
      <c r="A3871" s="1" t="s">
        <v>3864</v>
      </c>
      <c r="B3871" s="3">
        <v>5.0</v>
      </c>
      <c r="E3871" s="4">
        <f t="shared" si="1"/>
        <v>0</v>
      </c>
    </row>
    <row r="3872">
      <c r="A3872" s="1" t="s">
        <v>3865</v>
      </c>
      <c r="B3872" s="3">
        <v>5.0</v>
      </c>
      <c r="E3872" s="4">
        <f t="shared" si="1"/>
        <v>0</v>
      </c>
    </row>
    <row r="3873">
      <c r="A3873" s="1" t="s">
        <v>3866</v>
      </c>
      <c r="B3873" s="3">
        <v>5.0</v>
      </c>
      <c r="E3873" s="4">
        <f t="shared" si="1"/>
        <v>0</v>
      </c>
    </row>
    <row r="3874">
      <c r="A3874" s="1" t="s">
        <v>3867</v>
      </c>
      <c r="B3874" s="3">
        <v>5.0</v>
      </c>
      <c r="E3874" s="4">
        <f t="shared" si="1"/>
        <v>0</v>
      </c>
    </row>
    <row r="3875">
      <c r="A3875" s="1" t="s">
        <v>3868</v>
      </c>
      <c r="B3875" s="3">
        <v>5.0</v>
      </c>
      <c r="E3875" s="4">
        <f t="shared" si="1"/>
        <v>0</v>
      </c>
    </row>
    <row r="3876">
      <c r="A3876" s="1" t="s">
        <v>3869</v>
      </c>
      <c r="B3876" s="3">
        <v>5.0</v>
      </c>
      <c r="E3876" s="4">
        <f t="shared" si="1"/>
        <v>0</v>
      </c>
    </row>
    <row r="3877">
      <c r="A3877" s="1" t="s">
        <v>3870</v>
      </c>
      <c r="B3877" s="3">
        <v>5.0</v>
      </c>
      <c r="E3877" s="4">
        <f t="shared" si="1"/>
        <v>0</v>
      </c>
    </row>
    <row r="3878">
      <c r="A3878" s="1" t="s">
        <v>3871</v>
      </c>
      <c r="B3878" s="3">
        <v>5.0</v>
      </c>
      <c r="E3878" s="4">
        <f t="shared" si="1"/>
        <v>0</v>
      </c>
    </row>
    <row r="3879">
      <c r="A3879" s="1" t="s">
        <v>3872</v>
      </c>
      <c r="B3879" s="3">
        <v>5.0</v>
      </c>
      <c r="E3879" s="4">
        <f t="shared" si="1"/>
        <v>0</v>
      </c>
    </row>
    <row r="3880">
      <c r="A3880" s="1" t="s">
        <v>3873</v>
      </c>
      <c r="B3880" s="3">
        <v>5.0</v>
      </c>
      <c r="E3880" s="4">
        <f t="shared" si="1"/>
        <v>0</v>
      </c>
    </row>
    <row r="3881">
      <c r="A3881" s="1" t="s">
        <v>3874</v>
      </c>
      <c r="B3881" s="3">
        <v>5.0</v>
      </c>
      <c r="E3881" s="4">
        <f t="shared" si="1"/>
        <v>0</v>
      </c>
    </row>
    <row r="3882">
      <c r="A3882" s="1" t="s">
        <v>3875</v>
      </c>
      <c r="B3882" s="3">
        <v>5.0</v>
      </c>
      <c r="E3882" s="4">
        <f t="shared" si="1"/>
        <v>0</v>
      </c>
    </row>
    <row r="3883">
      <c r="A3883" s="1" t="s">
        <v>3876</v>
      </c>
      <c r="B3883" s="3">
        <v>5.0</v>
      </c>
      <c r="E3883" s="4">
        <f t="shared" si="1"/>
        <v>0</v>
      </c>
    </row>
    <row r="3884">
      <c r="A3884" s="1" t="s">
        <v>3877</v>
      </c>
      <c r="B3884" s="3">
        <v>5.0</v>
      </c>
      <c r="E3884" s="4">
        <f t="shared" si="1"/>
        <v>0</v>
      </c>
    </row>
    <row r="3885">
      <c r="A3885" s="1" t="s">
        <v>3878</v>
      </c>
      <c r="B3885" s="3">
        <v>5.0</v>
      </c>
      <c r="E3885" s="4">
        <f t="shared" si="1"/>
        <v>0</v>
      </c>
    </row>
    <row r="3886">
      <c r="A3886" s="1" t="s">
        <v>3879</v>
      </c>
      <c r="B3886" s="3">
        <v>5.0</v>
      </c>
      <c r="E3886" s="4">
        <f t="shared" si="1"/>
        <v>0</v>
      </c>
    </row>
    <row r="3887">
      <c r="A3887" s="1" t="s">
        <v>3880</v>
      </c>
      <c r="B3887" s="3">
        <v>5.0</v>
      </c>
      <c r="E3887" s="4">
        <f t="shared" si="1"/>
        <v>0</v>
      </c>
    </row>
    <row r="3888">
      <c r="A3888" s="1" t="s">
        <v>3881</v>
      </c>
      <c r="B3888" s="3">
        <v>5.0</v>
      </c>
      <c r="E3888" s="4">
        <f t="shared" si="1"/>
        <v>0</v>
      </c>
    </row>
    <row r="3889">
      <c r="A3889" s="1" t="s">
        <v>3882</v>
      </c>
      <c r="B3889" s="3">
        <v>5.0</v>
      </c>
      <c r="E3889" s="4">
        <f t="shared" si="1"/>
        <v>0</v>
      </c>
    </row>
    <row r="3890">
      <c r="A3890" s="1" t="s">
        <v>3883</v>
      </c>
      <c r="B3890" s="3">
        <v>5.0</v>
      </c>
      <c r="E3890" s="4">
        <f t="shared" si="1"/>
        <v>0</v>
      </c>
    </row>
    <row r="3891">
      <c r="A3891" s="1" t="s">
        <v>3884</v>
      </c>
      <c r="B3891" s="3">
        <v>5.0</v>
      </c>
      <c r="E3891" s="4">
        <f t="shared" si="1"/>
        <v>0</v>
      </c>
    </row>
    <row r="3892">
      <c r="A3892" s="1" t="s">
        <v>3885</v>
      </c>
      <c r="B3892" s="3">
        <v>5.0</v>
      </c>
      <c r="E3892" s="4">
        <f t="shared" si="1"/>
        <v>0</v>
      </c>
    </row>
    <row r="3893">
      <c r="A3893" s="1" t="s">
        <v>3886</v>
      </c>
      <c r="B3893" s="3">
        <v>5.0</v>
      </c>
      <c r="E3893" s="4">
        <f t="shared" si="1"/>
        <v>0</v>
      </c>
    </row>
    <row r="3894">
      <c r="A3894" s="1" t="s">
        <v>3887</v>
      </c>
      <c r="B3894" s="3">
        <v>5.0</v>
      </c>
      <c r="E3894" s="4">
        <f t="shared" si="1"/>
        <v>0</v>
      </c>
    </row>
    <row r="3895">
      <c r="A3895" s="1" t="s">
        <v>3888</v>
      </c>
      <c r="B3895" s="3">
        <v>5.0</v>
      </c>
      <c r="E3895" s="4">
        <f t="shared" si="1"/>
        <v>0</v>
      </c>
    </row>
    <row r="3896">
      <c r="A3896" s="1" t="s">
        <v>3889</v>
      </c>
      <c r="B3896" s="3">
        <v>5.0</v>
      </c>
      <c r="E3896" s="4">
        <f t="shared" si="1"/>
        <v>0</v>
      </c>
    </row>
    <row r="3897">
      <c r="A3897" s="1" t="s">
        <v>3890</v>
      </c>
      <c r="B3897" s="3">
        <v>5.0</v>
      </c>
      <c r="E3897" s="4">
        <f t="shared" si="1"/>
        <v>0</v>
      </c>
    </row>
    <row r="3898">
      <c r="A3898" s="1" t="s">
        <v>3891</v>
      </c>
      <c r="B3898" s="3">
        <v>5.0</v>
      </c>
      <c r="E3898" s="4">
        <f t="shared" si="1"/>
        <v>0</v>
      </c>
    </row>
    <row r="3899">
      <c r="A3899" s="1" t="s">
        <v>3892</v>
      </c>
      <c r="B3899" s="3">
        <v>5.0</v>
      </c>
      <c r="E3899" s="4">
        <f t="shared" si="1"/>
        <v>0</v>
      </c>
    </row>
    <row r="3900">
      <c r="A3900" s="1" t="s">
        <v>3893</v>
      </c>
      <c r="B3900" s="3">
        <v>5.0</v>
      </c>
      <c r="E3900" s="4">
        <f t="shared" si="1"/>
        <v>0</v>
      </c>
    </row>
    <row r="3901">
      <c r="A3901" s="1" t="s">
        <v>3894</v>
      </c>
      <c r="B3901" s="3">
        <v>5.0</v>
      </c>
      <c r="E3901" s="4">
        <f t="shared" si="1"/>
        <v>0</v>
      </c>
    </row>
    <row r="3902">
      <c r="A3902" s="1" t="s">
        <v>3895</v>
      </c>
      <c r="B3902" s="3">
        <v>5.0</v>
      </c>
      <c r="E3902" s="4">
        <f t="shared" si="1"/>
        <v>0</v>
      </c>
    </row>
    <row r="3903">
      <c r="A3903" s="1" t="s">
        <v>3896</v>
      </c>
      <c r="B3903" s="3">
        <v>5.0</v>
      </c>
      <c r="E3903" s="4">
        <f t="shared" si="1"/>
        <v>0</v>
      </c>
    </row>
    <row r="3904">
      <c r="A3904" s="1" t="s">
        <v>3897</v>
      </c>
      <c r="B3904" s="3">
        <v>5.0</v>
      </c>
      <c r="E3904" s="4">
        <f t="shared" si="1"/>
        <v>0</v>
      </c>
    </row>
    <row r="3905">
      <c r="A3905" s="1" t="s">
        <v>3898</v>
      </c>
      <c r="B3905" s="3">
        <v>5.0</v>
      </c>
      <c r="E3905" s="4">
        <f t="shared" si="1"/>
        <v>0</v>
      </c>
    </row>
    <row r="3906">
      <c r="A3906" s="1" t="s">
        <v>3899</v>
      </c>
      <c r="B3906" s="3">
        <v>5.0</v>
      </c>
      <c r="E3906" s="4">
        <f t="shared" si="1"/>
        <v>0</v>
      </c>
    </row>
    <row r="3907">
      <c r="A3907" s="1" t="s">
        <v>3900</v>
      </c>
      <c r="B3907" s="3">
        <v>5.0</v>
      </c>
      <c r="E3907" s="4">
        <f t="shared" si="1"/>
        <v>0</v>
      </c>
    </row>
    <row r="3908">
      <c r="A3908" s="1" t="s">
        <v>3901</v>
      </c>
      <c r="B3908" s="3">
        <v>5.0</v>
      </c>
      <c r="E3908" s="4">
        <f t="shared" si="1"/>
        <v>0</v>
      </c>
    </row>
    <row r="3909">
      <c r="A3909" s="1" t="s">
        <v>3902</v>
      </c>
      <c r="B3909" s="3">
        <v>5.0</v>
      </c>
      <c r="E3909" s="4">
        <f t="shared" si="1"/>
        <v>0</v>
      </c>
    </row>
    <row r="3910">
      <c r="A3910" s="1" t="s">
        <v>3903</v>
      </c>
      <c r="B3910" s="3">
        <v>5.0</v>
      </c>
      <c r="E3910" s="4">
        <f t="shared" si="1"/>
        <v>0</v>
      </c>
    </row>
    <row r="3911">
      <c r="A3911" s="1" t="s">
        <v>3904</v>
      </c>
      <c r="B3911" s="3">
        <v>5.0</v>
      </c>
      <c r="E3911" s="4">
        <f t="shared" si="1"/>
        <v>0</v>
      </c>
    </row>
    <row r="3912">
      <c r="A3912" s="1" t="s">
        <v>3905</v>
      </c>
      <c r="B3912" s="3">
        <v>5.0</v>
      </c>
      <c r="E3912" s="4">
        <f t="shared" si="1"/>
        <v>0</v>
      </c>
    </row>
    <row r="3913">
      <c r="A3913" s="1" t="s">
        <v>3906</v>
      </c>
      <c r="B3913" s="3">
        <v>5.0</v>
      </c>
      <c r="E3913" s="4">
        <f t="shared" si="1"/>
        <v>0</v>
      </c>
    </row>
    <row r="3914">
      <c r="A3914" s="1" t="s">
        <v>3907</v>
      </c>
      <c r="B3914" s="3">
        <v>5.0</v>
      </c>
      <c r="E3914" s="4">
        <f t="shared" si="1"/>
        <v>0</v>
      </c>
    </row>
    <row r="3915">
      <c r="A3915" s="1" t="s">
        <v>3908</v>
      </c>
      <c r="B3915" s="3">
        <v>5.0</v>
      </c>
      <c r="E3915" s="4">
        <f t="shared" si="1"/>
        <v>0</v>
      </c>
    </row>
    <row r="3916">
      <c r="A3916" s="1" t="s">
        <v>3909</v>
      </c>
      <c r="B3916" s="3">
        <v>5.0</v>
      </c>
      <c r="E3916" s="4">
        <f t="shared" si="1"/>
        <v>0</v>
      </c>
    </row>
    <row r="3917">
      <c r="A3917" s="1" t="s">
        <v>3910</v>
      </c>
      <c r="B3917" s="3">
        <v>5.0</v>
      </c>
      <c r="E3917" s="4">
        <f t="shared" si="1"/>
        <v>0</v>
      </c>
    </row>
    <row r="3918">
      <c r="A3918" s="1" t="s">
        <v>3911</v>
      </c>
      <c r="B3918" s="3">
        <v>5.0</v>
      </c>
      <c r="E3918" s="4">
        <f t="shared" si="1"/>
        <v>0</v>
      </c>
    </row>
    <row r="3919">
      <c r="A3919" s="1" t="s">
        <v>3912</v>
      </c>
      <c r="B3919" s="3">
        <v>5.0</v>
      </c>
      <c r="E3919" s="4">
        <f t="shared" si="1"/>
        <v>0</v>
      </c>
    </row>
    <row r="3920">
      <c r="A3920" s="1" t="s">
        <v>3913</v>
      </c>
      <c r="B3920" s="3">
        <v>5.0</v>
      </c>
      <c r="E3920" s="4">
        <f t="shared" si="1"/>
        <v>0</v>
      </c>
    </row>
    <row r="3921">
      <c r="A3921" s="1" t="s">
        <v>3914</v>
      </c>
      <c r="B3921" s="3">
        <v>5.0</v>
      </c>
      <c r="E3921" s="4">
        <f t="shared" si="1"/>
        <v>0</v>
      </c>
    </row>
    <row r="3922">
      <c r="A3922" s="1" t="s">
        <v>3915</v>
      </c>
      <c r="B3922" s="3">
        <v>5.0</v>
      </c>
      <c r="E3922" s="4">
        <f t="shared" si="1"/>
        <v>0</v>
      </c>
    </row>
    <row r="3923">
      <c r="A3923" s="1" t="s">
        <v>3916</v>
      </c>
      <c r="B3923" s="3">
        <v>5.0</v>
      </c>
      <c r="E3923" s="4">
        <f t="shared" si="1"/>
        <v>0</v>
      </c>
    </row>
    <row r="3924">
      <c r="A3924" s="1" t="s">
        <v>3917</v>
      </c>
      <c r="B3924" s="3">
        <v>5.0</v>
      </c>
      <c r="E3924" s="4">
        <f t="shared" si="1"/>
        <v>0</v>
      </c>
    </row>
    <row r="3925">
      <c r="A3925" s="1" t="s">
        <v>3918</v>
      </c>
      <c r="B3925" s="3">
        <v>5.0</v>
      </c>
      <c r="E3925" s="4">
        <f t="shared" si="1"/>
        <v>0</v>
      </c>
    </row>
    <row r="3926">
      <c r="A3926" s="1" t="s">
        <v>3919</v>
      </c>
      <c r="B3926" s="3">
        <v>5.0</v>
      </c>
      <c r="E3926" s="4">
        <f t="shared" si="1"/>
        <v>0</v>
      </c>
    </row>
    <row r="3927">
      <c r="A3927" s="1" t="s">
        <v>3920</v>
      </c>
      <c r="B3927" s="3">
        <v>5.0</v>
      </c>
      <c r="E3927" s="4">
        <f t="shared" si="1"/>
        <v>0</v>
      </c>
    </row>
    <row r="3928">
      <c r="A3928" s="1" t="s">
        <v>3921</v>
      </c>
      <c r="B3928" s="3">
        <v>5.0</v>
      </c>
      <c r="E3928" s="4">
        <f t="shared" si="1"/>
        <v>0</v>
      </c>
    </row>
    <row r="3929">
      <c r="A3929" s="1" t="s">
        <v>3922</v>
      </c>
      <c r="B3929" s="3">
        <v>5.0</v>
      </c>
      <c r="E3929" s="4">
        <f t="shared" si="1"/>
        <v>0</v>
      </c>
    </row>
    <row r="3930">
      <c r="A3930" s="1" t="s">
        <v>3923</v>
      </c>
      <c r="B3930" s="3">
        <v>5.0</v>
      </c>
      <c r="E3930" s="4">
        <f t="shared" si="1"/>
        <v>0</v>
      </c>
    </row>
    <row r="3931">
      <c r="A3931" s="1" t="s">
        <v>3924</v>
      </c>
      <c r="B3931" s="3">
        <v>5.0</v>
      </c>
      <c r="E3931" s="4">
        <f t="shared" si="1"/>
        <v>0</v>
      </c>
    </row>
    <row r="3932">
      <c r="A3932" s="1" t="s">
        <v>3925</v>
      </c>
      <c r="B3932" s="3">
        <v>5.0</v>
      </c>
      <c r="E3932" s="4">
        <f t="shared" si="1"/>
        <v>0</v>
      </c>
    </row>
    <row r="3933">
      <c r="A3933" s="1" t="s">
        <v>3926</v>
      </c>
      <c r="B3933" s="3">
        <v>5.0</v>
      </c>
      <c r="E3933" s="4">
        <f t="shared" si="1"/>
        <v>0</v>
      </c>
    </row>
    <row r="3934">
      <c r="A3934" s="1" t="s">
        <v>3927</v>
      </c>
      <c r="B3934" s="3">
        <v>5.0</v>
      </c>
      <c r="E3934" s="4">
        <f t="shared" si="1"/>
        <v>0</v>
      </c>
    </row>
    <row r="3935">
      <c r="A3935" s="1" t="s">
        <v>3928</v>
      </c>
      <c r="B3935" s="3">
        <v>5.0</v>
      </c>
      <c r="E3935" s="4">
        <f t="shared" si="1"/>
        <v>0</v>
      </c>
    </row>
    <row r="3936">
      <c r="A3936" s="1" t="s">
        <v>3929</v>
      </c>
      <c r="B3936" s="3">
        <v>5.0</v>
      </c>
      <c r="E3936" s="4">
        <f t="shared" si="1"/>
        <v>0</v>
      </c>
    </row>
    <row r="3937">
      <c r="A3937" s="1" t="s">
        <v>3930</v>
      </c>
      <c r="B3937" s="3">
        <v>5.0</v>
      </c>
      <c r="E3937" s="4">
        <f t="shared" si="1"/>
        <v>0</v>
      </c>
    </row>
    <row r="3938">
      <c r="A3938" s="1" t="s">
        <v>3931</v>
      </c>
      <c r="B3938" s="3">
        <v>5.0</v>
      </c>
      <c r="E3938" s="4">
        <f t="shared" si="1"/>
        <v>0</v>
      </c>
    </row>
    <row r="3939">
      <c r="A3939" s="1" t="s">
        <v>3932</v>
      </c>
      <c r="B3939" s="3">
        <v>5.0</v>
      </c>
      <c r="E3939" s="4">
        <f t="shared" si="1"/>
        <v>0</v>
      </c>
    </row>
    <row r="3940">
      <c r="A3940" s="1" t="s">
        <v>3933</v>
      </c>
      <c r="B3940" s="3">
        <v>5.0</v>
      </c>
      <c r="E3940" s="4">
        <f t="shared" si="1"/>
        <v>0</v>
      </c>
    </row>
    <row r="3941">
      <c r="A3941" s="1" t="s">
        <v>3934</v>
      </c>
      <c r="B3941" s="3">
        <v>5.0</v>
      </c>
      <c r="E3941" s="4">
        <f t="shared" si="1"/>
        <v>0</v>
      </c>
    </row>
    <row r="3942">
      <c r="A3942" s="1" t="s">
        <v>3935</v>
      </c>
      <c r="B3942" s="3">
        <v>5.0</v>
      </c>
      <c r="E3942" s="4">
        <f t="shared" si="1"/>
        <v>0</v>
      </c>
    </row>
    <row r="3943">
      <c r="A3943" s="1" t="s">
        <v>3936</v>
      </c>
      <c r="B3943" s="3">
        <v>5.0</v>
      </c>
      <c r="E3943" s="4">
        <f t="shared" si="1"/>
        <v>0</v>
      </c>
    </row>
    <row r="3944">
      <c r="A3944" s="1" t="s">
        <v>3937</v>
      </c>
      <c r="B3944" s="3">
        <v>5.0</v>
      </c>
      <c r="E3944" s="4">
        <f t="shared" si="1"/>
        <v>0</v>
      </c>
    </row>
    <row r="3945">
      <c r="A3945" s="1" t="s">
        <v>3938</v>
      </c>
      <c r="B3945" s="3">
        <v>5.0</v>
      </c>
      <c r="E3945" s="4">
        <f t="shared" si="1"/>
        <v>0</v>
      </c>
    </row>
    <row r="3946">
      <c r="A3946" s="1" t="s">
        <v>3939</v>
      </c>
      <c r="B3946" s="3">
        <v>5.0</v>
      </c>
      <c r="E3946" s="4">
        <f t="shared" si="1"/>
        <v>0</v>
      </c>
    </row>
    <row r="3947">
      <c r="A3947" s="1" t="s">
        <v>3940</v>
      </c>
      <c r="B3947" s="3">
        <v>5.0</v>
      </c>
      <c r="E3947" s="4">
        <f t="shared" si="1"/>
        <v>0</v>
      </c>
    </row>
    <row r="3948">
      <c r="A3948" s="1" t="s">
        <v>3941</v>
      </c>
      <c r="B3948" s="3">
        <v>5.0</v>
      </c>
      <c r="E3948" s="4">
        <f t="shared" si="1"/>
        <v>0</v>
      </c>
    </row>
    <row r="3949">
      <c r="A3949" s="1" t="s">
        <v>3942</v>
      </c>
      <c r="B3949" s="3">
        <v>5.0</v>
      </c>
      <c r="E3949" s="4">
        <f t="shared" si="1"/>
        <v>0</v>
      </c>
    </row>
    <row r="3950">
      <c r="A3950" s="1" t="s">
        <v>3943</v>
      </c>
      <c r="B3950" s="3">
        <v>5.0</v>
      </c>
      <c r="E3950" s="4">
        <f t="shared" si="1"/>
        <v>0</v>
      </c>
    </row>
    <row r="3951">
      <c r="A3951" s="1" t="s">
        <v>3944</v>
      </c>
      <c r="B3951" s="3">
        <v>5.0</v>
      </c>
      <c r="E3951" s="4">
        <f t="shared" si="1"/>
        <v>0</v>
      </c>
    </row>
    <row r="3952">
      <c r="A3952" s="1" t="s">
        <v>3945</v>
      </c>
      <c r="B3952" s="3">
        <v>5.0</v>
      </c>
      <c r="E3952" s="4">
        <f t="shared" si="1"/>
        <v>0</v>
      </c>
    </row>
    <row r="3953">
      <c r="A3953" s="1" t="s">
        <v>3946</v>
      </c>
      <c r="B3953" s="3">
        <v>5.0</v>
      </c>
      <c r="E3953" s="4">
        <f t="shared" si="1"/>
        <v>0</v>
      </c>
    </row>
    <row r="3954">
      <c r="A3954" s="1" t="s">
        <v>3947</v>
      </c>
      <c r="B3954" s="3">
        <v>5.0</v>
      </c>
      <c r="E3954" s="4">
        <f t="shared" si="1"/>
        <v>0</v>
      </c>
    </row>
    <row r="3955">
      <c r="A3955" s="1" t="s">
        <v>3948</v>
      </c>
      <c r="B3955" s="3">
        <v>5.0</v>
      </c>
      <c r="E3955" s="4">
        <f t="shared" si="1"/>
        <v>0</v>
      </c>
    </row>
    <row r="3956">
      <c r="A3956" s="1" t="s">
        <v>3949</v>
      </c>
      <c r="B3956" s="3">
        <v>5.0</v>
      </c>
      <c r="E3956" s="4">
        <f t="shared" si="1"/>
        <v>0</v>
      </c>
    </row>
    <row r="3957">
      <c r="A3957" s="1" t="s">
        <v>3950</v>
      </c>
      <c r="B3957" s="3">
        <v>5.0</v>
      </c>
      <c r="E3957" s="4">
        <f t="shared" si="1"/>
        <v>0</v>
      </c>
    </row>
    <row r="3958">
      <c r="A3958" s="1" t="s">
        <v>3951</v>
      </c>
      <c r="B3958" s="3">
        <v>5.0</v>
      </c>
      <c r="E3958" s="4">
        <f t="shared" si="1"/>
        <v>0</v>
      </c>
    </row>
    <row r="3959">
      <c r="A3959" s="1" t="s">
        <v>3952</v>
      </c>
      <c r="B3959" s="3">
        <v>5.0</v>
      </c>
      <c r="E3959" s="4">
        <f t="shared" si="1"/>
        <v>0</v>
      </c>
    </row>
    <row r="3960">
      <c r="A3960" s="1" t="s">
        <v>3953</v>
      </c>
      <c r="B3960" s="3">
        <v>5.0</v>
      </c>
      <c r="E3960" s="4">
        <f t="shared" si="1"/>
        <v>0</v>
      </c>
    </row>
    <row r="3961">
      <c r="A3961" s="1" t="s">
        <v>3954</v>
      </c>
      <c r="B3961" s="3">
        <v>5.0</v>
      </c>
      <c r="E3961" s="4">
        <f t="shared" si="1"/>
        <v>0</v>
      </c>
    </row>
    <row r="3962">
      <c r="A3962" s="1" t="s">
        <v>3955</v>
      </c>
      <c r="B3962" s="3">
        <v>5.0</v>
      </c>
      <c r="E3962" s="4">
        <f t="shared" si="1"/>
        <v>0</v>
      </c>
    </row>
    <row r="3963">
      <c r="A3963" s="1" t="s">
        <v>3956</v>
      </c>
      <c r="B3963" s="3">
        <v>5.0</v>
      </c>
      <c r="E3963" s="4">
        <f t="shared" si="1"/>
        <v>0</v>
      </c>
    </row>
    <row r="3964">
      <c r="A3964" s="1" t="s">
        <v>3957</v>
      </c>
      <c r="B3964" s="3">
        <v>5.0</v>
      </c>
      <c r="E3964" s="4">
        <f t="shared" si="1"/>
        <v>0</v>
      </c>
    </row>
    <row r="3965">
      <c r="A3965" s="1" t="s">
        <v>3958</v>
      </c>
      <c r="B3965" s="3">
        <v>5.0</v>
      </c>
      <c r="E3965" s="4">
        <f t="shared" si="1"/>
        <v>0</v>
      </c>
    </row>
    <row r="3966">
      <c r="A3966" s="1" t="s">
        <v>3959</v>
      </c>
      <c r="B3966" s="3">
        <v>5.0</v>
      </c>
      <c r="E3966" s="4">
        <f t="shared" si="1"/>
        <v>0</v>
      </c>
    </row>
    <row r="3967">
      <c r="A3967" s="1" t="s">
        <v>3960</v>
      </c>
      <c r="B3967" s="3">
        <v>5.0</v>
      </c>
      <c r="E3967" s="4">
        <f t="shared" si="1"/>
        <v>0</v>
      </c>
    </row>
    <row r="3968">
      <c r="A3968" s="1" t="s">
        <v>3961</v>
      </c>
      <c r="B3968" s="3">
        <v>5.0</v>
      </c>
      <c r="E3968" s="4">
        <f t="shared" si="1"/>
        <v>0</v>
      </c>
    </row>
    <row r="3969">
      <c r="A3969" s="1" t="s">
        <v>3962</v>
      </c>
      <c r="B3969" s="3">
        <v>5.0</v>
      </c>
      <c r="E3969" s="4">
        <f t="shared" si="1"/>
        <v>0</v>
      </c>
    </row>
    <row r="3970">
      <c r="A3970" s="1" t="s">
        <v>3963</v>
      </c>
      <c r="B3970" s="3">
        <v>5.0</v>
      </c>
      <c r="E3970" s="4">
        <f t="shared" si="1"/>
        <v>0</v>
      </c>
    </row>
    <row r="3971">
      <c r="A3971" s="1" t="s">
        <v>3964</v>
      </c>
      <c r="B3971" s="3">
        <v>5.0</v>
      </c>
      <c r="E3971" s="4">
        <f t="shared" si="1"/>
        <v>0</v>
      </c>
    </row>
    <row r="3972">
      <c r="A3972" s="1" t="s">
        <v>3965</v>
      </c>
      <c r="B3972" s="3">
        <v>5.0</v>
      </c>
      <c r="E3972" s="4">
        <f t="shared" si="1"/>
        <v>0</v>
      </c>
    </row>
    <row r="3973">
      <c r="A3973" s="1" t="s">
        <v>3966</v>
      </c>
      <c r="B3973" s="3">
        <v>5.0</v>
      </c>
      <c r="E3973" s="4">
        <f t="shared" si="1"/>
        <v>0</v>
      </c>
    </row>
    <row r="3974">
      <c r="A3974" s="1" t="s">
        <v>3967</v>
      </c>
      <c r="B3974" s="3">
        <v>5.0</v>
      </c>
      <c r="E3974" s="4">
        <f t="shared" si="1"/>
        <v>0</v>
      </c>
    </row>
    <row r="3975">
      <c r="A3975" s="1" t="s">
        <v>3968</v>
      </c>
      <c r="B3975" s="3">
        <v>5.0</v>
      </c>
      <c r="E3975" s="4">
        <f t="shared" si="1"/>
        <v>0</v>
      </c>
    </row>
    <row r="3976">
      <c r="A3976" s="1" t="s">
        <v>3969</v>
      </c>
      <c r="B3976" s="3">
        <v>5.0</v>
      </c>
      <c r="E3976" s="4">
        <f t="shared" si="1"/>
        <v>0</v>
      </c>
    </row>
    <row r="3977">
      <c r="A3977" s="1" t="s">
        <v>3970</v>
      </c>
      <c r="B3977" s="3">
        <v>5.0</v>
      </c>
      <c r="E3977" s="4">
        <f t="shared" si="1"/>
        <v>0</v>
      </c>
    </row>
    <row r="3978">
      <c r="A3978" s="1" t="s">
        <v>3971</v>
      </c>
      <c r="B3978" s="3">
        <v>5.0</v>
      </c>
      <c r="E3978" s="4">
        <f t="shared" si="1"/>
        <v>0</v>
      </c>
    </row>
    <row r="3979">
      <c r="A3979" s="1" t="s">
        <v>3972</v>
      </c>
      <c r="B3979" s="3">
        <v>5.0</v>
      </c>
      <c r="E3979" s="4">
        <f t="shared" si="1"/>
        <v>0</v>
      </c>
    </row>
    <row r="3980">
      <c r="A3980" s="1" t="s">
        <v>3973</v>
      </c>
      <c r="B3980" s="3">
        <v>5.0</v>
      </c>
      <c r="E3980" s="4">
        <f t="shared" si="1"/>
        <v>0</v>
      </c>
    </row>
    <row r="3981">
      <c r="A3981" s="1" t="s">
        <v>3974</v>
      </c>
      <c r="B3981" s="3">
        <v>5.0</v>
      </c>
      <c r="E3981" s="4">
        <f t="shared" si="1"/>
        <v>0</v>
      </c>
    </row>
    <row r="3982">
      <c r="A3982" s="1" t="s">
        <v>3975</v>
      </c>
      <c r="B3982" s="3">
        <v>5.0</v>
      </c>
      <c r="E3982" s="4">
        <f t="shared" si="1"/>
        <v>0</v>
      </c>
    </row>
    <row r="3983">
      <c r="A3983" s="1" t="s">
        <v>3976</v>
      </c>
      <c r="B3983" s="3">
        <v>5.0</v>
      </c>
      <c r="E3983" s="4">
        <f t="shared" si="1"/>
        <v>0</v>
      </c>
    </row>
    <row r="3984">
      <c r="A3984" s="1" t="s">
        <v>3977</v>
      </c>
      <c r="B3984" s="3">
        <v>5.0</v>
      </c>
      <c r="E3984" s="4">
        <f t="shared" si="1"/>
        <v>0</v>
      </c>
    </row>
    <row r="3985">
      <c r="A3985" s="1" t="s">
        <v>3978</v>
      </c>
      <c r="B3985" s="3">
        <v>5.0</v>
      </c>
      <c r="E3985" s="4">
        <f t="shared" si="1"/>
        <v>0</v>
      </c>
    </row>
    <row r="3986">
      <c r="A3986" s="1" t="s">
        <v>3979</v>
      </c>
      <c r="B3986" s="3">
        <v>5.0</v>
      </c>
      <c r="E3986" s="4">
        <f t="shared" si="1"/>
        <v>0</v>
      </c>
    </row>
    <row r="3987">
      <c r="A3987" s="1" t="s">
        <v>3980</v>
      </c>
      <c r="B3987" s="3">
        <v>5.0</v>
      </c>
      <c r="E3987" s="4">
        <f t="shared" si="1"/>
        <v>0</v>
      </c>
    </row>
    <row r="3988">
      <c r="A3988" s="1" t="s">
        <v>3981</v>
      </c>
      <c r="B3988" s="3">
        <v>5.0</v>
      </c>
      <c r="E3988" s="4">
        <f t="shared" si="1"/>
        <v>0</v>
      </c>
    </row>
    <row r="3989">
      <c r="A3989" s="1" t="s">
        <v>3982</v>
      </c>
      <c r="B3989" s="3">
        <v>5.0</v>
      </c>
      <c r="E3989" s="4">
        <f t="shared" si="1"/>
        <v>0</v>
      </c>
    </row>
    <row r="3990">
      <c r="A3990" s="1" t="s">
        <v>3983</v>
      </c>
      <c r="B3990" s="3">
        <v>5.0</v>
      </c>
      <c r="E3990" s="4">
        <f t="shared" si="1"/>
        <v>0</v>
      </c>
    </row>
    <row r="3991">
      <c r="A3991" s="1" t="s">
        <v>3984</v>
      </c>
      <c r="B3991" s="3">
        <v>5.0</v>
      </c>
      <c r="E3991" s="4">
        <f t="shared" si="1"/>
        <v>0</v>
      </c>
    </row>
    <row r="3992">
      <c r="A3992" s="1" t="s">
        <v>3985</v>
      </c>
      <c r="B3992" s="3">
        <v>5.0</v>
      </c>
      <c r="E3992" s="4">
        <f t="shared" si="1"/>
        <v>0</v>
      </c>
    </row>
    <row r="3993">
      <c r="A3993" s="1" t="s">
        <v>3986</v>
      </c>
      <c r="B3993" s="3">
        <v>5.0</v>
      </c>
      <c r="E3993" s="4">
        <f t="shared" si="1"/>
        <v>0</v>
      </c>
    </row>
    <row r="3994">
      <c r="A3994" s="1" t="s">
        <v>3987</v>
      </c>
      <c r="B3994" s="3">
        <v>5.0</v>
      </c>
      <c r="E3994" s="4">
        <f t="shared" si="1"/>
        <v>0</v>
      </c>
    </row>
    <row r="3995">
      <c r="A3995" s="1" t="s">
        <v>3988</v>
      </c>
      <c r="B3995" s="3">
        <v>5.0</v>
      </c>
      <c r="E3995" s="4">
        <f t="shared" si="1"/>
        <v>0</v>
      </c>
    </row>
    <row r="3996">
      <c r="A3996" s="1" t="s">
        <v>3989</v>
      </c>
      <c r="B3996" s="3">
        <v>5.0</v>
      </c>
      <c r="E3996" s="4">
        <f t="shared" si="1"/>
        <v>0</v>
      </c>
    </row>
    <row r="3997">
      <c r="A3997" s="1" t="s">
        <v>3990</v>
      </c>
      <c r="B3997" s="3">
        <v>5.0</v>
      </c>
      <c r="E3997" s="4">
        <f t="shared" si="1"/>
        <v>0</v>
      </c>
    </row>
    <row r="3998">
      <c r="A3998" s="1" t="s">
        <v>3991</v>
      </c>
      <c r="B3998" s="3">
        <v>5.0</v>
      </c>
      <c r="E3998" s="4">
        <f t="shared" si="1"/>
        <v>0</v>
      </c>
    </row>
    <row r="3999">
      <c r="A3999" s="1" t="s">
        <v>3992</v>
      </c>
      <c r="B3999" s="3">
        <v>5.0</v>
      </c>
      <c r="E3999" s="4">
        <f t="shared" si="1"/>
        <v>0</v>
      </c>
    </row>
    <row r="4000">
      <c r="A4000" s="1" t="s">
        <v>3993</v>
      </c>
      <c r="B4000" s="3">
        <v>5.0</v>
      </c>
      <c r="E4000" s="4">
        <f t="shared" si="1"/>
        <v>0</v>
      </c>
    </row>
    <row r="4001">
      <c r="A4001" s="1" t="s">
        <v>3994</v>
      </c>
      <c r="B4001" s="3">
        <v>5.0</v>
      </c>
      <c r="E4001" s="4">
        <f t="shared" si="1"/>
        <v>0</v>
      </c>
    </row>
    <row r="4002">
      <c r="A4002" s="1" t="s">
        <v>3995</v>
      </c>
      <c r="B4002" s="3">
        <v>5.0</v>
      </c>
      <c r="E4002" s="4">
        <f t="shared" si="1"/>
        <v>0</v>
      </c>
    </row>
    <row r="4003">
      <c r="A4003" s="1" t="s">
        <v>3996</v>
      </c>
      <c r="B4003" s="3">
        <v>5.0</v>
      </c>
      <c r="E4003" s="4">
        <f t="shared" si="1"/>
        <v>0</v>
      </c>
    </row>
    <row r="4004">
      <c r="A4004" s="1" t="s">
        <v>3997</v>
      </c>
      <c r="B4004" s="3">
        <v>5.0</v>
      </c>
      <c r="E4004" s="4">
        <f t="shared" si="1"/>
        <v>0</v>
      </c>
    </row>
    <row r="4005">
      <c r="A4005" s="1" t="s">
        <v>3998</v>
      </c>
      <c r="B4005" s="3">
        <v>5.0</v>
      </c>
      <c r="E4005" s="4">
        <f t="shared" si="1"/>
        <v>0</v>
      </c>
    </row>
    <row r="4006">
      <c r="A4006" s="1" t="s">
        <v>3999</v>
      </c>
      <c r="B4006" s="3">
        <v>5.0</v>
      </c>
      <c r="E4006" s="4">
        <f t="shared" si="1"/>
        <v>0</v>
      </c>
    </row>
    <row r="4007">
      <c r="A4007" s="1" t="s">
        <v>4000</v>
      </c>
      <c r="B4007" s="3">
        <v>5.0</v>
      </c>
      <c r="E4007" s="4">
        <f t="shared" si="1"/>
        <v>0</v>
      </c>
    </row>
    <row r="4008">
      <c r="A4008" s="1" t="s">
        <v>4001</v>
      </c>
      <c r="B4008" s="3">
        <v>5.0</v>
      </c>
      <c r="E4008" s="4">
        <f t="shared" si="1"/>
        <v>0</v>
      </c>
    </row>
    <row r="4009">
      <c r="A4009" s="1" t="s">
        <v>4002</v>
      </c>
      <c r="B4009" s="3">
        <v>5.0</v>
      </c>
      <c r="E4009" s="4">
        <f t="shared" si="1"/>
        <v>0</v>
      </c>
    </row>
    <row r="4010">
      <c r="A4010" s="1" t="s">
        <v>4003</v>
      </c>
      <c r="B4010" s="3">
        <v>5.0</v>
      </c>
      <c r="E4010" s="4">
        <f t="shared" si="1"/>
        <v>0</v>
      </c>
    </row>
    <row r="4011">
      <c r="A4011" s="1" t="s">
        <v>4004</v>
      </c>
      <c r="B4011" s="3">
        <v>5.0</v>
      </c>
      <c r="E4011" s="4">
        <f t="shared" si="1"/>
        <v>0</v>
      </c>
    </row>
    <row r="4012">
      <c r="A4012" s="1" t="s">
        <v>4005</v>
      </c>
      <c r="B4012" s="3">
        <v>5.0</v>
      </c>
      <c r="E4012" s="4">
        <f t="shared" si="1"/>
        <v>0</v>
      </c>
    </row>
    <row r="4013">
      <c r="A4013" s="1" t="s">
        <v>4006</v>
      </c>
      <c r="B4013" s="3">
        <v>5.0</v>
      </c>
      <c r="E4013" s="4">
        <f t="shared" si="1"/>
        <v>0</v>
      </c>
    </row>
    <row r="4014">
      <c r="A4014" s="1" t="s">
        <v>4007</v>
      </c>
      <c r="B4014" s="3">
        <v>5.0</v>
      </c>
      <c r="E4014" s="4">
        <f t="shared" si="1"/>
        <v>0</v>
      </c>
    </row>
    <row r="4015">
      <c r="A4015" s="1" t="s">
        <v>4008</v>
      </c>
      <c r="B4015" s="3">
        <v>5.0</v>
      </c>
      <c r="E4015" s="4">
        <f t="shared" si="1"/>
        <v>0</v>
      </c>
    </row>
    <row r="4016">
      <c r="A4016" s="1" t="s">
        <v>4009</v>
      </c>
      <c r="B4016" s="3">
        <v>5.0</v>
      </c>
      <c r="E4016" s="4">
        <f t="shared" si="1"/>
        <v>0</v>
      </c>
    </row>
    <row r="4017">
      <c r="A4017" s="1" t="s">
        <v>4010</v>
      </c>
      <c r="B4017" s="3">
        <v>5.0</v>
      </c>
      <c r="E4017" s="4">
        <f t="shared" si="1"/>
        <v>0</v>
      </c>
    </row>
    <row r="4018">
      <c r="A4018" s="1" t="s">
        <v>4011</v>
      </c>
      <c r="B4018" s="3">
        <v>5.0</v>
      </c>
      <c r="E4018" s="4">
        <f t="shared" si="1"/>
        <v>0</v>
      </c>
    </row>
    <row r="4019">
      <c r="A4019" s="1" t="s">
        <v>4012</v>
      </c>
      <c r="B4019" s="3">
        <v>5.0</v>
      </c>
      <c r="E4019" s="4">
        <f t="shared" si="1"/>
        <v>0</v>
      </c>
    </row>
    <row r="4020">
      <c r="A4020" s="1" t="s">
        <v>4013</v>
      </c>
      <c r="B4020" s="3">
        <v>5.0</v>
      </c>
      <c r="E4020" s="4">
        <f t="shared" si="1"/>
        <v>0</v>
      </c>
    </row>
    <row r="4021">
      <c r="A4021" s="1" t="s">
        <v>4014</v>
      </c>
      <c r="B4021" s="3">
        <v>5.0</v>
      </c>
      <c r="E4021" s="4">
        <f t="shared" si="1"/>
        <v>0</v>
      </c>
    </row>
    <row r="4022">
      <c r="A4022" s="1" t="s">
        <v>4015</v>
      </c>
      <c r="B4022" s="3">
        <v>5.0</v>
      </c>
      <c r="E4022" s="4">
        <f t="shared" si="1"/>
        <v>0</v>
      </c>
    </row>
    <row r="4023">
      <c r="A4023" s="1" t="s">
        <v>4016</v>
      </c>
      <c r="B4023" s="3">
        <v>5.0</v>
      </c>
      <c r="E4023" s="4">
        <f t="shared" si="1"/>
        <v>0</v>
      </c>
    </row>
    <row r="4024">
      <c r="A4024" s="1" t="s">
        <v>4017</v>
      </c>
      <c r="B4024" s="3">
        <v>5.0</v>
      </c>
      <c r="E4024" s="4">
        <f t="shared" si="1"/>
        <v>0</v>
      </c>
    </row>
    <row r="4025">
      <c r="A4025" s="1" t="s">
        <v>4018</v>
      </c>
      <c r="B4025" s="3">
        <v>5.0</v>
      </c>
      <c r="E4025" s="4">
        <f t="shared" si="1"/>
        <v>0</v>
      </c>
    </row>
    <row r="4026">
      <c r="A4026" s="1" t="s">
        <v>4019</v>
      </c>
      <c r="B4026" s="3">
        <v>5.0</v>
      </c>
      <c r="E4026" s="4">
        <f t="shared" si="1"/>
        <v>0</v>
      </c>
    </row>
    <row r="4027">
      <c r="A4027" s="1" t="s">
        <v>4020</v>
      </c>
      <c r="B4027" s="3">
        <v>5.0</v>
      </c>
      <c r="E4027" s="4">
        <f t="shared" si="1"/>
        <v>0</v>
      </c>
    </row>
    <row r="4028">
      <c r="A4028" s="1" t="s">
        <v>4021</v>
      </c>
      <c r="B4028" s="3">
        <v>5.0</v>
      </c>
      <c r="E4028" s="4">
        <f t="shared" si="1"/>
        <v>0</v>
      </c>
    </row>
    <row r="4029">
      <c r="A4029" s="1" t="s">
        <v>4022</v>
      </c>
      <c r="B4029" s="3">
        <v>5.0</v>
      </c>
      <c r="E4029" s="4">
        <f t="shared" si="1"/>
        <v>0</v>
      </c>
    </row>
    <row r="4030">
      <c r="A4030" s="1" t="s">
        <v>4023</v>
      </c>
      <c r="B4030" s="3">
        <v>5.0</v>
      </c>
      <c r="E4030" s="4">
        <f t="shared" si="1"/>
        <v>0</v>
      </c>
    </row>
    <row r="4031">
      <c r="A4031" s="1" t="s">
        <v>4024</v>
      </c>
      <c r="B4031" s="3">
        <v>5.0</v>
      </c>
      <c r="E4031" s="4">
        <f t="shared" si="1"/>
        <v>0</v>
      </c>
    </row>
    <row r="4032">
      <c r="A4032" s="1" t="s">
        <v>4025</v>
      </c>
      <c r="B4032" s="3">
        <v>5.0</v>
      </c>
      <c r="E4032" s="4">
        <f t="shared" si="1"/>
        <v>0</v>
      </c>
    </row>
    <row r="4033">
      <c r="A4033" s="1" t="s">
        <v>4026</v>
      </c>
      <c r="B4033" s="3">
        <v>5.0</v>
      </c>
      <c r="E4033" s="4">
        <f t="shared" si="1"/>
        <v>0</v>
      </c>
    </row>
    <row r="4034">
      <c r="A4034" s="1" t="s">
        <v>4027</v>
      </c>
      <c r="B4034" s="3">
        <v>5.0</v>
      </c>
      <c r="E4034" s="4">
        <f t="shared" si="1"/>
        <v>0</v>
      </c>
    </row>
    <row r="4035">
      <c r="A4035" s="1" t="s">
        <v>4028</v>
      </c>
      <c r="B4035" s="3">
        <v>5.0</v>
      </c>
      <c r="E4035" s="4">
        <f t="shared" si="1"/>
        <v>0</v>
      </c>
    </row>
    <row r="4036">
      <c r="A4036" s="1" t="s">
        <v>4029</v>
      </c>
      <c r="B4036" s="3">
        <v>5.0</v>
      </c>
      <c r="E4036" s="4">
        <f t="shared" si="1"/>
        <v>0</v>
      </c>
    </row>
    <row r="4037">
      <c r="A4037" s="1" t="s">
        <v>4030</v>
      </c>
      <c r="B4037" s="3">
        <v>5.0</v>
      </c>
      <c r="E4037" s="4">
        <f t="shared" si="1"/>
        <v>0</v>
      </c>
    </row>
    <row r="4038">
      <c r="A4038" s="1" t="s">
        <v>4031</v>
      </c>
      <c r="B4038" s="3">
        <v>5.0</v>
      </c>
      <c r="E4038" s="4">
        <f t="shared" si="1"/>
        <v>0</v>
      </c>
    </row>
    <row r="4039">
      <c r="A4039" s="1" t="s">
        <v>4032</v>
      </c>
      <c r="B4039" s="3">
        <v>5.0</v>
      </c>
      <c r="E4039" s="4">
        <f t="shared" si="1"/>
        <v>0</v>
      </c>
    </row>
    <row r="4040">
      <c r="A4040" s="1" t="s">
        <v>4033</v>
      </c>
      <c r="B4040" s="3">
        <v>5.0</v>
      </c>
      <c r="E4040" s="4">
        <f t="shared" si="1"/>
        <v>0</v>
      </c>
    </row>
    <row r="4041">
      <c r="A4041" s="1" t="s">
        <v>4034</v>
      </c>
      <c r="B4041" s="3">
        <v>5.0</v>
      </c>
      <c r="E4041" s="4">
        <f t="shared" si="1"/>
        <v>0</v>
      </c>
    </row>
    <row r="4042">
      <c r="A4042" s="1" t="s">
        <v>4035</v>
      </c>
      <c r="B4042" s="3">
        <v>5.0</v>
      </c>
      <c r="E4042" s="4">
        <f t="shared" si="1"/>
        <v>0</v>
      </c>
    </row>
    <row r="4043">
      <c r="A4043" s="1" t="s">
        <v>4036</v>
      </c>
      <c r="B4043" s="3">
        <v>5.0</v>
      </c>
      <c r="E4043" s="4">
        <f t="shared" si="1"/>
        <v>0</v>
      </c>
    </row>
    <row r="4044">
      <c r="A4044" s="1" t="s">
        <v>4037</v>
      </c>
      <c r="B4044" s="3">
        <v>5.0</v>
      </c>
      <c r="E4044" s="4">
        <f t="shared" si="1"/>
        <v>0</v>
      </c>
    </row>
    <row r="4045">
      <c r="A4045" s="1" t="s">
        <v>4038</v>
      </c>
      <c r="B4045" s="3">
        <v>5.0</v>
      </c>
      <c r="E4045" s="4">
        <f t="shared" si="1"/>
        <v>0</v>
      </c>
    </row>
    <row r="4046">
      <c r="A4046" s="1" t="s">
        <v>4039</v>
      </c>
      <c r="B4046" s="3">
        <v>5.0</v>
      </c>
      <c r="E4046" s="4">
        <f t="shared" si="1"/>
        <v>0</v>
      </c>
    </row>
    <row r="4047">
      <c r="A4047" s="1" t="s">
        <v>4040</v>
      </c>
      <c r="B4047" s="3">
        <v>5.0</v>
      </c>
      <c r="E4047" s="4">
        <f t="shared" si="1"/>
        <v>0</v>
      </c>
    </row>
    <row r="4048">
      <c r="A4048" s="1" t="s">
        <v>4041</v>
      </c>
      <c r="B4048" s="3">
        <v>5.0</v>
      </c>
      <c r="E4048" s="4">
        <f t="shared" si="1"/>
        <v>0</v>
      </c>
    </row>
    <row r="4049">
      <c r="A4049" s="1" t="s">
        <v>4042</v>
      </c>
      <c r="B4049" s="3">
        <v>5.0</v>
      </c>
      <c r="E4049" s="4">
        <f t="shared" si="1"/>
        <v>0</v>
      </c>
    </row>
    <row r="4050">
      <c r="A4050" s="1" t="s">
        <v>4043</v>
      </c>
      <c r="B4050" s="3">
        <v>5.0</v>
      </c>
      <c r="E4050" s="4">
        <f t="shared" si="1"/>
        <v>0</v>
      </c>
    </row>
    <row r="4051">
      <c r="A4051" s="1" t="s">
        <v>4044</v>
      </c>
      <c r="B4051" s="3">
        <v>5.0</v>
      </c>
      <c r="E4051" s="4">
        <f t="shared" si="1"/>
        <v>0</v>
      </c>
    </row>
    <row r="4052">
      <c r="A4052" s="1" t="s">
        <v>4045</v>
      </c>
      <c r="B4052" s="3">
        <v>5.0</v>
      </c>
      <c r="E4052" s="4">
        <f t="shared" si="1"/>
        <v>0</v>
      </c>
    </row>
    <row r="4053">
      <c r="A4053" s="1" t="s">
        <v>4046</v>
      </c>
      <c r="B4053" s="3">
        <v>5.0</v>
      </c>
      <c r="E4053" s="4">
        <f t="shared" si="1"/>
        <v>0</v>
      </c>
    </row>
    <row r="4054">
      <c r="A4054" s="1" t="s">
        <v>4047</v>
      </c>
      <c r="B4054" s="3">
        <v>5.0</v>
      </c>
      <c r="E4054" s="4">
        <f t="shared" si="1"/>
        <v>0</v>
      </c>
    </row>
    <row r="4055">
      <c r="A4055" s="1" t="s">
        <v>4048</v>
      </c>
      <c r="B4055" s="3">
        <v>5.0</v>
      </c>
      <c r="E4055" s="4">
        <f t="shared" si="1"/>
        <v>0</v>
      </c>
    </row>
    <row r="4056">
      <c r="A4056" s="1" t="s">
        <v>4049</v>
      </c>
      <c r="B4056" s="3">
        <v>5.0</v>
      </c>
      <c r="E4056" s="4">
        <f t="shared" si="1"/>
        <v>0</v>
      </c>
    </row>
    <row r="4057">
      <c r="A4057" s="1" t="s">
        <v>4050</v>
      </c>
      <c r="B4057" s="3">
        <v>5.0</v>
      </c>
      <c r="E4057" s="4">
        <f t="shared" si="1"/>
        <v>0</v>
      </c>
    </row>
    <row r="4058">
      <c r="A4058" s="1" t="s">
        <v>4051</v>
      </c>
      <c r="B4058" s="3">
        <v>5.0</v>
      </c>
      <c r="E4058" s="4">
        <f t="shared" si="1"/>
        <v>0</v>
      </c>
    </row>
    <row r="4059">
      <c r="A4059" s="1" t="s">
        <v>4052</v>
      </c>
      <c r="B4059" s="3">
        <v>5.0</v>
      </c>
      <c r="E4059" s="4">
        <f t="shared" si="1"/>
        <v>0</v>
      </c>
    </row>
    <row r="4060">
      <c r="A4060" s="1" t="s">
        <v>4053</v>
      </c>
      <c r="B4060" s="3">
        <v>5.0</v>
      </c>
      <c r="E4060" s="4">
        <f t="shared" si="1"/>
        <v>0</v>
      </c>
    </row>
    <row r="4061">
      <c r="A4061" s="1" t="s">
        <v>4054</v>
      </c>
      <c r="B4061" s="3">
        <v>5.0</v>
      </c>
      <c r="E4061" s="4">
        <f t="shared" si="1"/>
        <v>0</v>
      </c>
    </row>
    <row r="4062">
      <c r="A4062" s="1" t="s">
        <v>4055</v>
      </c>
      <c r="B4062" s="3">
        <v>5.0</v>
      </c>
      <c r="E4062" s="4">
        <f t="shared" si="1"/>
        <v>0</v>
      </c>
    </row>
    <row r="4063">
      <c r="A4063" s="1" t="s">
        <v>4056</v>
      </c>
      <c r="B4063" s="3">
        <v>5.0</v>
      </c>
      <c r="E4063" s="4">
        <f t="shared" si="1"/>
        <v>0</v>
      </c>
    </row>
    <row r="4064">
      <c r="A4064" s="1" t="s">
        <v>4057</v>
      </c>
      <c r="B4064" s="3">
        <v>5.0</v>
      </c>
      <c r="E4064" s="4">
        <f t="shared" si="1"/>
        <v>0</v>
      </c>
    </row>
    <row r="4065">
      <c r="A4065" s="1" t="s">
        <v>4058</v>
      </c>
      <c r="B4065" s="3">
        <v>5.0</v>
      </c>
      <c r="E4065" s="4">
        <f t="shared" si="1"/>
        <v>0</v>
      </c>
    </row>
    <row r="4066">
      <c r="A4066" s="1" t="s">
        <v>4059</v>
      </c>
      <c r="B4066" s="3">
        <v>5.0</v>
      </c>
      <c r="E4066" s="4">
        <f t="shared" si="1"/>
        <v>0</v>
      </c>
    </row>
    <row r="4067">
      <c r="A4067" s="1" t="s">
        <v>4060</v>
      </c>
      <c r="B4067" s="3">
        <v>5.0</v>
      </c>
      <c r="E4067" s="4">
        <f t="shared" si="1"/>
        <v>0</v>
      </c>
    </row>
    <row r="4068">
      <c r="A4068" s="1" t="s">
        <v>4061</v>
      </c>
      <c r="B4068" s="3">
        <v>5.0</v>
      </c>
      <c r="E4068" s="4">
        <f t="shared" si="1"/>
        <v>0</v>
      </c>
    </row>
    <row r="4069">
      <c r="A4069" s="1" t="s">
        <v>4062</v>
      </c>
      <c r="B4069" s="3">
        <v>5.0</v>
      </c>
      <c r="E4069" s="4">
        <f t="shared" si="1"/>
        <v>0</v>
      </c>
    </row>
    <row r="4070">
      <c r="A4070" s="1" t="s">
        <v>4063</v>
      </c>
      <c r="B4070" s="3">
        <v>5.0</v>
      </c>
      <c r="E4070" s="4">
        <f t="shared" si="1"/>
        <v>0</v>
      </c>
    </row>
    <row r="4071">
      <c r="A4071" s="1" t="s">
        <v>4064</v>
      </c>
      <c r="B4071" s="3">
        <v>5.0</v>
      </c>
      <c r="E4071" s="4">
        <f t="shared" si="1"/>
        <v>0</v>
      </c>
    </row>
    <row r="4072">
      <c r="A4072" s="1" t="s">
        <v>4065</v>
      </c>
      <c r="B4072" s="3">
        <v>5.0</v>
      </c>
      <c r="E4072" s="4">
        <f t="shared" si="1"/>
        <v>0</v>
      </c>
    </row>
    <row r="4073">
      <c r="A4073" s="1" t="s">
        <v>4066</v>
      </c>
      <c r="B4073" s="3">
        <v>5.0</v>
      </c>
      <c r="E4073" s="4">
        <f t="shared" si="1"/>
        <v>0</v>
      </c>
    </row>
    <row r="4074">
      <c r="A4074" s="1" t="s">
        <v>4067</v>
      </c>
      <c r="B4074" s="3">
        <v>5.0</v>
      </c>
      <c r="E4074" s="4">
        <f t="shared" si="1"/>
        <v>0</v>
      </c>
    </row>
    <row r="4075">
      <c r="A4075" s="1" t="s">
        <v>4068</v>
      </c>
      <c r="B4075" s="3">
        <v>5.0</v>
      </c>
      <c r="E4075" s="4">
        <f t="shared" si="1"/>
        <v>0</v>
      </c>
    </row>
    <row r="4076">
      <c r="A4076" s="1" t="s">
        <v>4069</v>
      </c>
      <c r="B4076" s="3">
        <v>5.0</v>
      </c>
      <c r="E4076" s="4">
        <f t="shared" si="1"/>
        <v>0</v>
      </c>
    </row>
    <row r="4077">
      <c r="A4077" s="1" t="s">
        <v>4070</v>
      </c>
      <c r="B4077" s="3">
        <v>5.0</v>
      </c>
      <c r="E4077" s="4">
        <f t="shared" si="1"/>
        <v>0</v>
      </c>
    </row>
    <row r="4078">
      <c r="A4078" s="1" t="s">
        <v>4071</v>
      </c>
      <c r="B4078" s="3">
        <v>5.0</v>
      </c>
      <c r="E4078" s="4">
        <f t="shared" si="1"/>
        <v>0</v>
      </c>
    </row>
    <row r="4079">
      <c r="A4079" s="1" t="s">
        <v>4072</v>
      </c>
      <c r="B4079" s="3">
        <v>5.0</v>
      </c>
      <c r="E4079" s="4">
        <f t="shared" si="1"/>
        <v>0</v>
      </c>
    </row>
    <row r="4080">
      <c r="A4080" s="1" t="s">
        <v>4073</v>
      </c>
      <c r="B4080" s="3">
        <v>5.0</v>
      </c>
      <c r="E4080" s="4">
        <f t="shared" si="1"/>
        <v>0</v>
      </c>
    </row>
    <row r="4081">
      <c r="A4081" s="1" t="s">
        <v>4074</v>
      </c>
      <c r="B4081" s="3">
        <v>5.0</v>
      </c>
      <c r="E4081" s="4">
        <f t="shared" si="1"/>
        <v>0</v>
      </c>
    </row>
    <row r="4082">
      <c r="A4082" s="1" t="s">
        <v>4075</v>
      </c>
      <c r="B4082" s="3">
        <v>5.0</v>
      </c>
      <c r="E4082" s="4">
        <f t="shared" si="1"/>
        <v>0</v>
      </c>
    </row>
    <row r="4083">
      <c r="A4083" s="1" t="s">
        <v>4076</v>
      </c>
      <c r="B4083" s="3">
        <v>5.0</v>
      </c>
      <c r="E4083" s="4">
        <f t="shared" si="1"/>
        <v>0</v>
      </c>
    </row>
    <row r="4084">
      <c r="A4084" s="1" t="s">
        <v>4077</v>
      </c>
      <c r="B4084" s="3">
        <v>5.0</v>
      </c>
      <c r="E4084" s="4">
        <f t="shared" si="1"/>
        <v>0</v>
      </c>
    </row>
    <row r="4085">
      <c r="A4085" s="1" t="s">
        <v>4078</v>
      </c>
      <c r="B4085" s="3">
        <v>5.0</v>
      </c>
      <c r="E4085" s="4">
        <f t="shared" si="1"/>
        <v>0</v>
      </c>
    </row>
    <row r="4086">
      <c r="A4086" s="1" t="s">
        <v>4079</v>
      </c>
      <c r="B4086" s="3">
        <v>5.0</v>
      </c>
      <c r="E4086" s="4">
        <f t="shared" si="1"/>
        <v>0</v>
      </c>
    </row>
    <row r="4087">
      <c r="A4087" s="1" t="s">
        <v>4080</v>
      </c>
      <c r="B4087" s="3">
        <v>5.0</v>
      </c>
      <c r="E4087" s="4">
        <f t="shared" si="1"/>
        <v>0</v>
      </c>
    </row>
    <row r="4088">
      <c r="A4088" s="1" t="s">
        <v>4081</v>
      </c>
      <c r="B4088" s="3">
        <v>5.0</v>
      </c>
      <c r="E4088" s="4">
        <f t="shared" si="1"/>
        <v>0</v>
      </c>
    </row>
    <row r="4089">
      <c r="A4089" s="1" t="s">
        <v>4082</v>
      </c>
      <c r="B4089" s="3">
        <v>5.0</v>
      </c>
      <c r="E4089" s="4">
        <f t="shared" si="1"/>
        <v>0</v>
      </c>
    </row>
    <row r="4090">
      <c r="A4090" s="1" t="s">
        <v>4083</v>
      </c>
      <c r="B4090" s="3">
        <v>5.0</v>
      </c>
      <c r="E4090" s="4">
        <f t="shared" si="1"/>
        <v>0</v>
      </c>
    </row>
    <row r="4091">
      <c r="A4091" s="1" t="s">
        <v>4084</v>
      </c>
      <c r="B4091" s="3">
        <v>5.0</v>
      </c>
      <c r="E4091" s="4">
        <f t="shared" si="1"/>
        <v>0</v>
      </c>
    </row>
    <row r="4092">
      <c r="A4092" s="1" t="s">
        <v>4085</v>
      </c>
      <c r="B4092" s="3">
        <v>5.0</v>
      </c>
      <c r="E4092" s="4">
        <f t="shared" si="1"/>
        <v>0</v>
      </c>
    </row>
    <row r="4093">
      <c r="A4093" s="1" t="s">
        <v>4086</v>
      </c>
      <c r="B4093" s="3">
        <v>5.0</v>
      </c>
      <c r="E4093" s="4">
        <f t="shared" si="1"/>
        <v>0</v>
      </c>
    </row>
    <row r="4094">
      <c r="A4094" s="1" t="s">
        <v>4087</v>
      </c>
      <c r="B4094" s="3">
        <v>5.0</v>
      </c>
      <c r="E4094" s="4">
        <f t="shared" si="1"/>
        <v>0</v>
      </c>
    </row>
    <row r="4095">
      <c r="A4095" s="1" t="s">
        <v>4088</v>
      </c>
      <c r="B4095" s="3">
        <v>5.0</v>
      </c>
      <c r="E4095" s="4">
        <f t="shared" si="1"/>
        <v>0</v>
      </c>
    </row>
    <row r="4096">
      <c r="A4096" s="1" t="s">
        <v>4089</v>
      </c>
      <c r="B4096" s="3">
        <v>5.0</v>
      </c>
      <c r="E4096" s="4">
        <f t="shared" si="1"/>
        <v>0</v>
      </c>
    </row>
    <row r="4097">
      <c r="A4097" s="1" t="s">
        <v>4090</v>
      </c>
      <c r="B4097" s="3">
        <v>5.0</v>
      </c>
      <c r="E4097" s="4">
        <f t="shared" si="1"/>
        <v>0</v>
      </c>
    </row>
    <row r="4098">
      <c r="A4098" s="1" t="s">
        <v>4091</v>
      </c>
      <c r="B4098" s="3">
        <v>5.0</v>
      </c>
      <c r="E4098" s="4">
        <f t="shared" si="1"/>
        <v>0</v>
      </c>
    </row>
    <row r="4099">
      <c r="A4099" s="1" t="s">
        <v>4092</v>
      </c>
      <c r="B4099" s="3">
        <v>5.0</v>
      </c>
      <c r="E4099" s="4">
        <f t="shared" si="1"/>
        <v>0</v>
      </c>
    </row>
    <row r="4100">
      <c r="A4100" s="1" t="s">
        <v>4093</v>
      </c>
      <c r="B4100" s="3">
        <v>5.0</v>
      </c>
      <c r="E4100" s="4">
        <f t="shared" si="1"/>
        <v>0</v>
      </c>
    </row>
    <row r="4101">
      <c r="A4101" s="1" t="s">
        <v>4094</v>
      </c>
      <c r="B4101" s="3">
        <v>5.0</v>
      </c>
      <c r="E4101" s="4">
        <f t="shared" si="1"/>
        <v>0</v>
      </c>
    </row>
    <row r="4102">
      <c r="A4102" s="1" t="s">
        <v>4095</v>
      </c>
      <c r="B4102" s="3">
        <v>5.0</v>
      </c>
      <c r="E4102" s="4">
        <f t="shared" si="1"/>
        <v>0</v>
      </c>
    </row>
    <row r="4103">
      <c r="A4103" s="1" t="s">
        <v>4096</v>
      </c>
      <c r="B4103" s="3">
        <v>5.0</v>
      </c>
      <c r="E4103" s="4">
        <f t="shared" si="1"/>
        <v>0</v>
      </c>
    </row>
    <row r="4104">
      <c r="A4104" s="1" t="s">
        <v>4097</v>
      </c>
      <c r="B4104" s="3">
        <v>5.0</v>
      </c>
      <c r="E4104" s="4">
        <f t="shared" si="1"/>
        <v>0</v>
      </c>
    </row>
    <row r="4105">
      <c r="A4105" s="1" t="s">
        <v>4098</v>
      </c>
      <c r="B4105" s="3">
        <v>5.0</v>
      </c>
      <c r="E4105" s="4">
        <f t="shared" si="1"/>
        <v>0</v>
      </c>
    </row>
    <row r="4106">
      <c r="A4106" s="1" t="s">
        <v>4099</v>
      </c>
      <c r="B4106" s="3">
        <v>5.0</v>
      </c>
      <c r="E4106" s="4">
        <f t="shared" si="1"/>
        <v>0</v>
      </c>
    </row>
    <row r="4107">
      <c r="A4107" s="1" t="s">
        <v>4100</v>
      </c>
      <c r="B4107" s="3">
        <v>5.0</v>
      </c>
      <c r="E4107" s="4">
        <f t="shared" si="1"/>
        <v>0</v>
      </c>
    </row>
    <row r="4108">
      <c r="A4108" s="1" t="s">
        <v>4101</v>
      </c>
      <c r="B4108" s="3">
        <v>5.0</v>
      </c>
      <c r="E4108" s="4">
        <f t="shared" si="1"/>
        <v>0</v>
      </c>
    </row>
    <row r="4109">
      <c r="A4109" s="1" t="s">
        <v>4102</v>
      </c>
      <c r="B4109" s="3">
        <v>5.0</v>
      </c>
      <c r="E4109" s="4">
        <f t="shared" si="1"/>
        <v>0</v>
      </c>
    </row>
    <row r="4110">
      <c r="A4110" s="1" t="s">
        <v>4103</v>
      </c>
      <c r="B4110" s="3">
        <v>5.0</v>
      </c>
      <c r="E4110" s="4">
        <f t="shared" si="1"/>
        <v>0</v>
      </c>
    </row>
    <row r="4111">
      <c r="A4111" s="1" t="s">
        <v>4104</v>
      </c>
      <c r="B4111" s="3">
        <v>5.0</v>
      </c>
      <c r="E4111" s="4">
        <f t="shared" si="1"/>
        <v>0</v>
      </c>
    </row>
    <row r="4112">
      <c r="A4112" s="1" t="s">
        <v>4105</v>
      </c>
      <c r="B4112" s="3">
        <v>5.0</v>
      </c>
      <c r="E4112" s="4">
        <f t="shared" si="1"/>
        <v>0</v>
      </c>
    </row>
    <row r="4113">
      <c r="A4113" s="1" t="s">
        <v>4106</v>
      </c>
      <c r="B4113" s="3">
        <v>5.0</v>
      </c>
      <c r="E4113" s="4">
        <f t="shared" si="1"/>
        <v>0</v>
      </c>
    </row>
    <row r="4114">
      <c r="A4114" s="1" t="s">
        <v>4107</v>
      </c>
      <c r="B4114" s="3">
        <v>5.0</v>
      </c>
      <c r="E4114" s="4">
        <f t="shared" si="1"/>
        <v>0</v>
      </c>
    </row>
    <row r="4115">
      <c r="A4115" s="1" t="s">
        <v>4108</v>
      </c>
      <c r="B4115" s="3">
        <v>5.0</v>
      </c>
      <c r="E4115" s="4">
        <f t="shared" si="1"/>
        <v>0</v>
      </c>
    </row>
    <row r="4116">
      <c r="A4116" s="1" t="s">
        <v>4109</v>
      </c>
      <c r="B4116" s="3">
        <v>5.0</v>
      </c>
      <c r="E4116" s="4">
        <f t="shared" si="1"/>
        <v>0</v>
      </c>
    </row>
    <row r="4117">
      <c r="A4117" s="1" t="s">
        <v>4110</v>
      </c>
      <c r="B4117" s="3">
        <v>5.0</v>
      </c>
      <c r="E4117" s="4">
        <f t="shared" si="1"/>
        <v>0</v>
      </c>
    </row>
    <row r="4118">
      <c r="A4118" s="1" t="s">
        <v>4111</v>
      </c>
      <c r="B4118" s="3">
        <v>5.0</v>
      </c>
      <c r="E4118" s="4">
        <f t="shared" si="1"/>
        <v>0</v>
      </c>
    </row>
    <row r="4119">
      <c r="A4119" s="1" t="s">
        <v>4112</v>
      </c>
      <c r="B4119" s="3">
        <v>5.0</v>
      </c>
      <c r="E4119" s="4">
        <f t="shared" si="1"/>
        <v>0</v>
      </c>
    </row>
    <row r="4120">
      <c r="A4120" s="1" t="s">
        <v>4113</v>
      </c>
      <c r="B4120" s="3">
        <v>5.0</v>
      </c>
      <c r="E4120" s="4">
        <f t="shared" si="1"/>
        <v>0</v>
      </c>
    </row>
    <row r="4121">
      <c r="A4121" s="1" t="s">
        <v>4114</v>
      </c>
      <c r="B4121" s="3">
        <v>5.0</v>
      </c>
      <c r="E4121" s="4">
        <f t="shared" si="1"/>
        <v>0</v>
      </c>
    </row>
    <row r="4122">
      <c r="A4122" s="1" t="s">
        <v>4115</v>
      </c>
      <c r="B4122" s="3">
        <v>5.0</v>
      </c>
      <c r="E4122" s="4">
        <f t="shared" si="1"/>
        <v>0</v>
      </c>
    </row>
    <row r="4123">
      <c r="A4123" s="1" t="s">
        <v>4116</v>
      </c>
      <c r="B4123" s="3">
        <v>5.0</v>
      </c>
      <c r="E4123" s="4">
        <f t="shared" si="1"/>
        <v>0</v>
      </c>
    </row>
    <row r="4124">
      <c r="A4124" s="1" t="s">
        <v>4117</v>
      </c>
      <c r="B4124" s="3">
        <v>5.0</v>
      </c>
      <c r="E4124" s="4">
        <f t="shared" si="1"/>
        <v>0</v>
      </c>
    </row>
    <row r="4125">
      <c r="A4125" s="1" t="s">
        <v>4118</v>
      </c>
      <c r="B4125" s="3">
        <v>5.0</v>
      </c>
      <c r="E4125" s="4">
        <f t="shared" si="1"/>
        <v>0</v>
      </c>
    </row>
    <row r="4126">
      <c r="A4126" s="1" t="s">
        <v>4119</v>
      </c>
      <c r="B4126" s="3">
        <v>5.0</v>
      </c>
      <c r="E4126" s="4">
        <f t="shared" si="1"/>
        <v>0</v>
      </c>
    </row>
    <row r="4127">
      <c r="A4127" s="1" t="s">
        <v>4120</v>
      </c>
      <c r="B4127" s="3">
        <v>5.0</v>
      </c>
      <c r="E4127" s="4">
        <f t="shared" si="1"/>
        <v>0</v>
      </c>
    </row>
    <row r="4128">
      <c r="A4128" s="1" t="s">
        <v>4121</v>
      </c>
      <c r="B4128" s="3">
        <v>5.0</v>
      </c>
      <c r="E4128" s="4">
        <f t="shared" si="1"/>
        <v>0</v>
      </c>
    </row>
    <row r="4129">
      <c r="A4129" s="1" t="s">
        <v>4122</v>
      </c>
      <c r="B4129" s="3">
        <v>5.0</v>
      </c>
      <c r="E4129" s="4">
        <f t="shared" si="1"/>
        <v>0</v>
      </c>
    </row>
    <row r="4130">
      <c r="A4130" s="1" t="s">
        <v>4123</v>
      </c>
      <c r="B4130" s="3">
        <v>5.0</v>
      </c>
      <c r="E4130" s="4">
        <f t="shared" si="1"/>
        <v>0</v>
      </c>
    </row>
    <row r="4131">
      <c r="A4131" s="1" t="s">
        <v>4124</v>
      </c>
      <c r="B4131" s="3">
        <v>5.0</v>
      </c>
      <c r="E4131" s="4">
        <f t="shared" si="1"/>
        <v>0</v>
      </c>
    </row>
    <row r="4132">
      <c r="A4132" s="1" t="s">
        <v>4125</v>
      </c>
      <c r="B4132" s="3">
        <v>5.0</v>
      </c>
      <c r="E4132" s="4">
        <f t="shared" si="1"/>
        <v>0</v>
      </c>
    </row>
    <row r="4133">
      <c r="A4133" s="1" t="s">
        <v>4126</v>
      </c>
      <c r="B4133" s="3">
        <v>5.0</v>
      </c>
      <c r="E4133" s="4">
        <f t="shared" si="1"/>
        <v>0</v>
      </c>
    </row>
    <row r="4134">
      <c r="A4134" s="1" t="s">
        <v>4127</v>
      </c>
      <c r="B4134" s="3">
        <v>5.0</v>
      </c>
      <c r="E4134" s="4">
        <f t="shared" si="1"/>
        <v>0</v>
      </c>
    </row>
    <row r="4135">
      <c r="A4135" s="1" t="s">
        <v>4128</v>
      </c>
      <c r="B4135" s="3">
        <v>5.0</v>
      </c>
      <c r="E4135" s="4">
        <f t="shared" si="1"/>
        <v>0</v>
      </c>
    </row>
    <row r="4136">
      <c r="A4136" s="1" t="s">
        <v>4129</v>
      </c>
      <c r="B4136" s="3">
        <v>5.0</v>
      </c>
      <c r="E4136" s="4">
        <f t="shared" si="1"/>
        <v>0</v>
      </c>
    </row>
    <row r="4137">
      <c r="A4137" s="1" t="s">
        <v>4130</v>
      </c>
      <c r="B4137" s="3">
        <v>5.0</v>
      </c>
      <c r="E4137" s="4">
        <f t="shared" si="1"/>
        <v>0</v>
      </c>
    </row>
    <row r="4138">
      <c r="A4138" s="1" t="s">
        <v>4131</v>
      </c>
      <c r="B4138" s="3">
        <v>5.0</v>
      </c>
      <c r="E4138" s="4">
        <f t="shared" si="1"/>
        <v>0</v>
      </c>
    </row>
    <row r="4139">
      <c r="A4139" s="1" t="s">
        <v>4132</v>
      </c>
      <c r="B4139" s="3">
        <v>5.0</v>
      </c>
      <c r="E4139" s="4">
        <f t="shared" si="1"/>
        <v>0</v>
      </c>
    </row>
    <row r="4140">
      <c r="A4140" s="1" t="s">
        <v>4133</v>
      </c>
      <c r="B4140" s="3">
        <v>5.0</v>
      </c>
      <c r="E4140" s="4">
        <f t="shared" si="1"/>
        <v>0</v>
      </c>
    </row>
    <row r="4141">
      <c r="A4141" s="1" t="s">
        <v>4134</v>
      </c>
      <c r="B4141" s="3">
        <v>5.0</v>
      </c>
      <c r="E4141" s="4">
        <f t="shared" si="1"/>
        <v>0</v>
      </c>
    </row>
    <row r="4142">
      <c r="A4142" s="1" t="s">
        <v>4135</v>
      </c>
      <c r="B4142" s="3">
        <v>5.0</v>
      </c>
      <c r="E4142" s="4">
        <f t="shared" si="1"/>
        <v>0</v>
      </c>
    </row>
    <row r="4143">
      <c r="A4143" s="1" t="s">
        <v>4136</v>
      </c>
      <c r="B4143" s="3">
        <v>5.0</v>
      </c>
      <c r="E4143" s="4">
        <f t="shared" si="1"/>
        <v>0</v>
      </c>
    </row>
    <row r="4144">
      <c r="A4144" s="1" t="s">
        <v>4137</v>
      </c>
      <c r="B4144" s="3">
        <v>5.0</v>
      </c>
      <c r="E4144" s="4">
        <f t="shared" si="1"/>
        <v>0</v>
      </c>
    </row>
    <row r="4145">
      <c r="A4145" s="1" t="s">
        <v>4138</v>
      </c>
      <c r="B4145" s="3">
        <v>5.0</v>
      </c>
      <c r="E4145" s="4">
        <f t="shared" si="1"/>
        <v>0</v>
      </c>
    </row>
    <row r="4146">
      <c r="A4146" s="1" t="s">
        <v>4139</v>
      </c>
      <c r="B4146" s="3">
        <v>5.0</v>
      </c>
      <c r="E4146" s="4">
        <f t="shared" si="1"/>
        <v>0</v>
      </c>
    </row>
    <row r="4147">
      <c r="A4147" s="1" t="s">
        <v>4140</v>
      </c>
      <c r="B4147" s="3">
        <v>5.0</v>
      </c>
      <c r="E4147" s="4">
        <f t="shared" si="1"/>
        <v>0</v>
      </c>
    </row>
    <row r="4148">
      <c r="A4148" s="1" t="s">
        <v>4141</v>
      </c>
      <c r="B4148" s="3">
        <v>5.0</v>
      </c>
      <c r="E4148" s="4">
        <f t="shared" si="1"/>
        <v>0</v>
      </c>
    </row>
    <row r="4149">
      <c r="A4149" s="1" t="s">
        <v>4142</v>
      </c>
      <c r="B4149" s="3">
        <v>5.0</v>
      </c>
      <c r="E4149" s="4">
        <f t="shared" si="1"/>
        <v>0</v>
      </c>
    </row>
    <row r="4150">
      <c r="A4150" s="1" t="s">
        <v>4143</v>
      </c>
      <c r="B4150" s="3">
        <v>5.0</v>
      </c>
      <c r="E4150" s="4">
        <f t="shared" si="1"/>
        <v>0</v>
      </c>
    </row>
    <row r="4151">
      <c r="A4151" s="1" t="s">
        <v>4144</v>
      </c>
      <c r="B4151" s="3">
        <v>5.0</v>
      </c>
      <c r="E4151" s="4">
        <f t="shared" si="1"/>
        <v>0</v>
      </c>
    </row>
    <row r="4152">
      <c r="A4152" s="1" t="s">
        <v>4145</v>
      </c>
      <c r="B4152" s="3">
        <v>5.0</v>
      </c>
      <c r="E4152" s="4">
        <f t="shared" si="1"/>
        <v>0</v>
      </c>
    </row>
    <row r="4153">
      <c r="A4153" s="1" t="s">
        <v>4146</v>
      </c>
      <c r="B4153" s="3">
        <v>5.0</v>
      </c>
      <c r="E4153" s="4">
        <f t="shared" si="1"/>
        <v>0</v>
      </c>
    </row>
    <row r="4154">
      <c r="A4154" s="1" t="s">
        <v>4147</v>
      </c>
      <c r="B4154" s="3">
        <v>5.0</v>
      </c>
      <c r="E4154" s="4">
        <f t="shared" si="1"/>
        <v>0</v>
      </c>
    </row>
    <row r="4155">
      <c r="A4155" s="1" t="s">
        <v>4148</v>
      </c>
      <c r="B4155" s="3">
        <v>5.0</v>
      </c>
      <c r="E4155" s="4">
        <f t="shared" si="1"/>
        <v>0</v>
      </c>
    </row>
    <row r="4156">
      <c r="A4156" s="1" t="s">
        <v>4149</v>
      </c>
      <c r="B4156" s="3">
        <v>5.0</v>
      </c>
      <c r="E4156" s="4">
        <f t="shared" si="1"/>
        <v>0</v>
      </c>
    </row>
    <row r="4157">
      <c r="A4157" s="1" t="s">
        <v>4150</v>
      </c>
      <c r="B4157" s="3">
        <v>5.0</v>
      </c>
      <c r="E4157" s="4">
        <f t="shared" si="1"/>
        <v>0</v>
      </c>
    </row>
    <row r="4158">
      <c r="A4158" s="1" t="s">
        <v>4151</v>
      </c>
      <c r="B4158" s="3">
        <v>5.0</v>
      </c>
      <c r="E4158" s="4">
        <f t="shared" si="1"/>
        <v>0</v>
      </c>
    </row>
    <row r="4159">
      <c r="A4159" s="1" t="s">
        <v>4152</v>
      </c>
      <c r="B4159" s="3">
        <v>5.0</v>
      </c>
      <c r="E4159" s="4">
        <f t="shared" si="1"/>
        <v>0</v>
      </c>
    </row>
    <row r="4160">
      <c r="A4160" s="1" t="s">
        <v>4153</v>
      </c>
      <c r="B4160" s="3">
        <v>5.0</v>
      </c>
      <c r="E4160" s="4">
        <f t="shared" si="1"/>
        <v>0</v>
      </c>
    </row>
    <row r="4161">
      <c r="A4161" s="1" t="s">
        <v>4154</v>
      </c>
      <c r="B4161" s="3">
        <v>5.0</v>
      </c>
      <c r="E4161" s="4">
        <f t="shared" si="1"/>
        <v>0</v>
      </c>
    </row>
    <row r="4162">
      <c r="A4162" s="1" t="s">
        <v>4155</v>
      </c>
      <c r="B4162" s="3">
        <v>5.0</v>
      </c>
      <c r="E4162" s="4">
        <f t="shared" si="1"/>
        <v>0</v>
      </c>
    </row>
    <row r="4163">
      <c r="A4163" s="1" t="s">
        <v>4156</v>
      </c>
      <c r="B4163" s="3">
        <v>5.0</v>
      </c>
      <c r="E4163" s="4">
        <f t="shared" si="1"/>
        <v>0</v>
      </c>
    </row>
    <row r="4164">
      <c r="A4164" s="1" t="s">
        <v>4157</v>
      </c>
      <c r="B4164" s="3">
        <v>5.0</v>
      </c>
      <c r="E4164" s="4">
        <f t="shared" si="1"/>
        <v>0</v>
      </c>
    </row>
    <row r="4165">
      <c r="A4165" s="1" t="s">
        <v>4158</v>
      </c>
      <c r="B4165" s="3">
        <v>5.0</v>
      </c>
      <c r="E4165" s="4">
        <f t="shared" si="1"/>
        <v>0</v>
      </c>
    </row>
    <row r="4166">
      <c r="A4166" s="1" t="s">
        <v>4159</v>
      </c>
      <c r="B4166" s="3">
        <v>5.0</v>
      </c>
      <c r="E4166" s="4">
        <f t="shared" si="1"/>
        <v>0</v>
      </c>
    </row>
    <row r="4167">
      <c r="A4167" s="1" t="s">
        <v>4160</v>
      </c>
      <c r="B4167" s="3">
        <v>5.0</v>
      </c>
      <c r="E4167" s="4">
        <f t="shared" si="1"/>
        <v>0</v>
      </c>
    </row>
    <row r="4168">
      <c r="A4168" s="1" t="s">
        <v>4161</v>
      </c>
      <c r="B4168" s="3">
        <v>5.0</v>
      </c>
      <c r="E4168" s="4">
        <f t="shared" si="1"/>
        <v>0</v>
      </c>
    </row>
    <row r="4169">
      <c r="A4169" s="1" t="s">
        <v>4162</v>
      </c>
      <c r="B4169" s="3">
        <v>5.0</v>
      </c>
      <c r="E4169" s="4">
        <f t="shared" si="1"/>
        <v>0</v>
      </c>
    </row>
    <row r="4170">
      <c r="A4170" s="1" t="s">
        <v>4163</v>
      </c>
      <c r="B4170" s="3">
        <v>5.0</v>
      </c>
      <c r="E4170" s="4">
        <f t="shared" si="1"/>
        <v>0</v>
      </c>
    </row>
    <row r="4171">
      <c r="A4171" s="1" t="s">
        <v>4164</v>
      </c>
      <c r="B4171" s="3">
        <v>5.0</v>
      </c>
      <c r="E4171" s="4">
        <f t="shared" si="1"/>
        <v>0</v>
      </c>
    </row>
    <row r="4172">
      <c r="A4172" s="1" t="s">
        <v>4165</v>
      </c>
      <c r="B4172" s="3">
        <v>5.0</v>
      </c>
      <c r="E4172" s="4">
        <f t="shared" si="1"/>
        <v>0</v>
      </c>
    </row>
    <row r="4173">
      <c r="A4173" s="1" t="s">
        <v>4166</v>
      </c>
      <c r="B4173" s="3">
        <v>5.0</v>
      </c>
      <c r="E4173" s="4">
        <f t="shared" si="1"/>
        <v>0</v>
      </c>
    </row>
    <row r="4174">
      <c r="A4174" s="1" t="s">
        <v>4167</v>
      </c>
      <c r="B4174" s="3">
        <v>5.0</v>
      </c>
      <c r="E4174" s="4">
        <f t="shared" si="1"/>
        <v>0</v>
      </c>
    </row>
    <row r="4175">
      <c r="A4175" s="1" t="s">
        <v>4168</v>
      </c>
      <c r="B4175" s="3">
        <v>5.0</v>
      </c>
      <c r="E4175" s="4">
        <f t="shared" si="1"/>
        <v>0</v>
      </c>
    </row>
    <row r="4176">
      <c r="A4176" s="1" t="s">
        <v>4169</v>
      </c>
      <c r="B4176" s="3">
        <v>5.0</v>
      </c>
      <c r="E4176" s="4">
        <f t="shared" si="1"/>
        <v>0</v>
      </c>
    </row>
    <row r="4177">
      <c r="A4177" s="1" t="s">
        <v>4170</v>
      </c>
      <c r="B4177" s="3">
        <v>5.0</v>
      </c>
      <c r="E4177" s="4">
        <f t="shared" si="1"/>
        <v>0</v>
      </c>
    </row>
    <row r="4178">
      <c r="A4178" s="1" t="s">
        <v>4171</v>
      </c>
      <c r="B4178" s="3">
        <v>5.0</v>
      </c>
      <c r="E4178" s="4">
        <f t="shared" si="1"/>
        <v>0</v>
      </c>
    </row>
    <row r="4179">
      <c r="A4179" s="1" t="s">
        <v>4172</v>
      </c>
      <c r="B4179" s="3">
        <v>5.0</v>
      </c>
      <c r="E4179" s="4">
        <f t="shared" si="1"/>
        <v>0</v>
      </c>
    </row>
    <row r="4180">
      <c r="A4180" s="1" t="s">
        <v>4173</v>
      </c>
      <c r="B4180" s="3">
        <v>5.0</v>
      </c>
      <c r="E4180" s="4">
        <f t="shared" si="1"/>
        <v>0</v>
      </c>
    </row>
    <row r="4181">
      <c r="A4181" s="1" t="s">
        <v>4174</v>
      </c>
      <c r="B4181" s="3">
        <v>5.0</v>
      </c>
      <c r="E4181" s="4">
        <f t="shared" si="1"/>
        <v>0</v>
      </c>
    </row>
    <row r="4182">
      <c r="A4182" s="1" t="s">
        <v>4175</v>
      </c>
      <c r="B4182" s="3">
        <v>5.0</v>
      </c>
      <c r="E4182" s="4">
        <f t="shared" si="1"/>
        <v>0</v>
      </c>
    </row>
    <row r="4183">
      <c r="A4183" s="1" t="s">
        <v>4176</v>
      </c>
      <c r="B4183" s="3">
        <v>5.0</v>
      </c>
      <c r="E4183" s="4">
        <f t="shared" si="1"/>
        <v>0</v>
      </c>
    </row>
    <row r="4184">
      <c r="A4184" s="1" t="s">
        <v>4177</v>
      </c>
      <c r="B4184" s="3">
        <v>5.0</v>
      </c>
      <c r="E4184" s="4">
        <f t="shared" si="1"/>
        <v>0</v>
      </c>
    </row>
    <row r="4185">
      <c r="A4185" s="1" t="s">
        <v>4178</v>
      </c>
      <c r="B4185" s="3">
        <v>5.0</v>
      </c>
      <c r="E4185" s="4">
        <f t="shared" si="1"/>
        <v>0</v>
      </c>
    </row>
    <row r="4186">
      <c r="A4186" s="1" t="s">
        <v>4179</v>
      </c>
      <c r="B4186" s="3">
        <v>5.0</v>
      </c>
      <c r="E4186" s="4">
        <f t="shared" si="1"/>
        <v>0</v>
      </c>
    </row>
    <row r="4187">
      <c r="A4187" s="1" t="s">
        <v>4180</v>
      </c>
      <c r="B4187" s="3">
        <v>5.0</v>
      </c>
      <c r="E4187" s="4">
        <f t="shared" si="1"/>
        <v>0</v>
      </c>
    </row>
    <row r="4188">
      <c r="A4188" s="1" t="s">
        <v>4181</v>
      </c>
      <c r="B4188" s="3">
        <v>5.0</v>
      </c>
      <c r="E4188" s="4">
        <f t="shared" si="1"/>
        <v>0</v>
      </c>
    </row>
    <row r="4189">
      <c r="A4189" s="1" t="s">
        <v>4182</v>
      </c>
      <c r="B4189" s="3">
        <v>5.0</v>
      </c>
      <c r="E4189" s="4">
        <f t="shared" si="1"/>
        <v>0</v>
      </c>
    </row>
    <row r="4190">
      <c r="A4190" s="1" t="s">
        <v>4183</v>
      </c>
      <c r="B4190" s="3">
        <v>5.0</v>
      </c>
      <c r="E4190" s="4">
        <f t="shared" si="1"/>
        <v>0</v>
      </c>
    </row>
    <row r="4191">
      <c r="A4191" s="1" t="s">
        <v>4184</v>
      </c>
      <c r="B4191" s="3">
        <v>5.0</v>
      </c>
      <c r="E4191" s="4">
        <f t="shared" si="1"/>
        <v>0</v>
      </c>
    </row>
    <row r="4192">
      <c r="A4192" s="1" t="s">
        <v>4185</v>
      </c>
      <c r="B4192" s="3">
        <v>5.0</v>
      </c>
      <c r="E4192" s="4">
        <f t="shared" si="1"/>
        <v>0</v>
      </c>
    </row>
    <row r="4193">
      <c r="A4193" s="1" t="s">
        <v>4186</v>
      </c>
      <c r="B4193" s="3">
        <v>5.0</v>
      </c>
      <c r="E4193" s="4">
        <f t="shared" si="1"/>
        <v>0</v>
      </c>
    </row>
    <row r="4194">
      <c r="A4194" s="1" t="s">
        <v>4187</v>
      </c>
      <c r="B4194" s="3">
        <v>5.0</v>
      </c>
      <c r="E4194" s="4">
        <f t="shared" si="1"/>
        <v>0</v>
      </c>
    </row>
    <row r="4195">
      <c r="A4195" s="1" t="s">
        <v>4188</v>
      </c>
      <c r="B4195" s="3">
        <v>5.0</v>
      </c>
      <c r="E4195" s="4">
        <f t="shared" si="1"/>
        <v>0</v>
      </c>
    </row>
    <row r="4196">
      <c r="A4196" s="1" t="s">
        <v>4189</v>
      </c>
      <c r="B4196" s="3">
        <v>5.0</v>
      </c>
      <c r="E4196" s="4">
        <f t="shared" si="1"/>
        <v>0</v>
      </c>
    </row>
    <row r="4197">
      <c r="A4197" s="1" t="s">
        <v>4190</v>
      </c>
      <c r="B4197" s="3">
        <v>5.0</v>
      </c>
      <c r="E4197" s="4">
        <f t="shared" si="1"/>
        <v>0</v>
      </c>
    </row>
    <row r="4198">
      <c r="A4198" s="1" t="s">
        <v>4191</v>
      </c>
      <c r="B4198" s="3">
        <v>5.0</v>
      </c>
      <c r="E4198" s="4">
        <f t="shared" si="1"/>
        <v>0</v>
      </c>
    </row>
    <row r="4199">
      <c r="A4199" s="1" t="s">
        <v>4192</v>
      </c>
      <c r="B4199" s="3">
        <v>5.0</v>
      </c>
      <c r="E4199" s="4">
        <f t="shared" si="1"/>
        <v>0</v>
      </c>
    </row>
    <row r="4200">
      <c r="A4200" s="1" t="s">
        <v>4193</v>
      </c>
      <c r="B4200" s="3">
        <v>5.0</v>
      </c>
      <c r="E4200" s="4">
        <f t="shared" si="1"/>
        <v>0</v>
      </c>
    </row>
    <row r="4201">
      <c r="A4201" s="1" t="s">
        <v>4194</v>
      </c>
      <c r="B4201" s="3">
        <v>5.0</v>
      </c>
      <c r="E4201" s="4">
        <f t="shared" si="1"/>
        <v>0</v>
      </c>
    </row>
    <row r="4202">
      <c r="A4202" s="1" t="s">
        <v>4195</v>
      </c>
      <c r="B4202" s="3">
        <v>5.0</v>
      </c>
      <c r="E4202" s="4">
        <f t="shared" si="1"/>
        <v>0</v>
      </c>
    </row>
    <row r="4203">
      <c r="A4203" s="1" t="s">
        <v>4196</v>
      </c>
      <c r="B4203" s="3">
        <v>5.0</v>
      </c>
      <c r="E4203" s="4">
        <f t="shared" si="1"/>
        <v>0</v>
      </c>
    </row>
    <row r="4204">
      <c r="A4204" s="1" t="s">
        <v>4197</v>
      </c>
      <c r="B4204" s="3">
        <v>5.0</v>
      </c>
      <c r="E4204" s="4">
        <f t="shared" si="1"/>
        <v>0</v>
      </c>
    </row>
    <row r="4205">
      <c r="A4205" s="1" t="s">
        <v>4198</v>
      </c>
      <c r="B4205" s="3">
        <v>5.0</v>
      </c>
      <c r="E4205" s="4">
        <f t="shared" si="1"/>
        <v>0</v>
      </c>
    </row>
    <row r="4206">
      <c r="A4206" s="1" t="s">
        <v>4199</v>
      </c>
      <c r="B4206" s="3">
        <v>5.0</v>
      </c>
      <c r="E4206" s="4">
        <f t="shared" si="1"/>
        <v>0</v>
      </c>
    </row>
    <row r="4207">
      <c r="A4207" s="1" t="s">
        <v>4200</v>
      </c>
      <c r="B4207" s="3">
        <v>5.0</v>
      </c>
      <c r="E4207" s="4">
        <f t="shared" si="1"/>
        <v>0</v>
      </c>
    </row>
    <row r="4208">
      <c r="A4208" s="1" t="s">
        <v>4201</v>
      </c>
      <c r="B4208" s="3">
        <v>5.0</v>
      </c>
      <c r="E4208" s="4">
        <f t="shared" si="1"/>
        <v>0</v>
      </c>
    </row>
    <row r="4209">
      <c r="A4209" s="1" t="s">
        <v>4202</v>
      </c>
      <c r="B4209" s="3">
        <v>5.0</v>
      </c>
      <c r="E4209" s="4">
        <f t="shared" si="1"/>
        <v>0</v>
      </c>
    </row>
    <row r="4210">
      <c r="A4210" s="1" t="s">
        <v>4203</v>
      </c>
      <c r="B4210" s="3">
        <v>5.0</v>
      </c>
      <c r="E4210" s="4">
        <f t="shared" si="1"/>
        <v>0</v>
      </c>
    </row>
    <row r="4211">
      <c r="A4211" s="1" t="s">
        <v>4204</v>
      </c>
      <c r="B4211" s="3">
        <v>5.0</v>
      </c>
      <c r="E4211" s="4">
        <f t="shared" si="1"/>
        <v>0</v>
      </c>
    </row>
    <row r="4212">
      <c r="A4212" s="1" t="s">
        <v>4205</v>
      </c>
      <c r="B4212" s="3">
        <v>5.0</v>
      </c>
      <c r="E4212" s="4">
        <f t="shared" si="1"/>
        <v>0</v>
      </c>
    </row>
    <row r="4213">
      <c r="A4213" s="1" t="s">
        <v>4206</v>
      </c>
      <c r="B4213" s="3">
        <v>5.0</v>
      </c>
      <c r="E4213" s="4">
        <f t="shared" si="1"/>
        <v>0</v>
      </c>
    </row>
    <row r="4214">
      <c r="A4214" s="1" t="s">
        <v>4207</v>
      </c>
      <c r="B4214" s="3">
        <v>5.0</v>
      </c>
      <c r="E4214" s="4">
        <f t="shared" si="1"/>
        <v>0</v>
      </c>
    </row>
    <row r="4215">
      <c r="A4215" s="1" t="s">
        <v>4208</v>
      </c>
      <c r="B4215" s="3">
        <v>5.0</v>
      </c>
      <c r="E4215" s="4">
        <f t="shared" si="1"/>
        <v>0</v>
      </c>
    </row>
    <row r="4216">
      <c r="A4216" s="1" t="s">
        <v>4209</v>
      </c>
      <c r="B4216" s="3">
        <v>5.0</v>
      </c>
      <c r="E4216" s="4">
        <f t="shared" si="1"/>
        <v>0</v>
      </c>
    </row>
    <row r="4217">
      <c r="A4217" s="1" t="s">
        <v>4210</v>
      </c>
      <c r="B4217" s="3">
        <v>5.0</v>
      </c>
      <c r="E4217" s="4">
        <f t="shared" si="1"/>
        <v>0</v>
      </c>
    </row>
    <row r="4218">
      <c r="A4218" s="1" t="s">
        <v>4211</v>
      </c>
      <c r="B4218" s="3">
        <v>5.0</v>
      </c>
      <c r="E4218" s="4">
        <f t="shared" si="1"/>
        <v>0</v>
      </c>
    </row>
    <row r="4219">
      <c r="A4219" s="1" t="s">
        <v>4212</v>
      </c>
      <c r="B4219" s="3">
        <v>5.0</v>
      </c>
      <c r="E4219" s="4">
        <f t="shared" si="1"/>
        <v>0</v>
      </c>
    </row>
    <row r="4220">
      <c r="A4220" s="1" t="s">
        <v>4213</v>
      </c>
      <c r="B4220" s="3">
        <v>5.0</v>
      </c>
      <c r="E4220" s="4">
        <f t="shared" si="1"/>
        <v>0</v>
      </c>
    </row>
    <row r="4221">
      <c r="A4221" s="1" t="s">
        <v>4214</v>
      </c>
      <c r="B4221" s="3">
        <v>4.0</v>
      </c>
      <c r="E4221" s="4">
        <f t="shared" si="1"/>
        <v>0</v>
      </c>
    </row>
    <row r="4222">
      <c r="A4222" s="1" t="s">
        <v>4215</v>
      </c>
      <c r="B4222" s="3">
        <v>4.0</v>
      </c>
      <c r="E4222" s="4">
        <f t="shared" si="1"/>
        <v>0</v>
      </c>
    </row>
    <row r="4223">
      <c r="A4223" s="1" t="s">
        <v>4216</v>
      </c>
      <c r="B4223" s="3">
        <v>4.0</v>
      </c>
      <c r="E4223" s="4">
        <f t="shared" si="1"/>
        <v>0</v>
      </c>
    </row>
    <row r="4224">
      <c r="A4224" s="1" t="s">
        <v>4217</v>
      </c>
      <c r="B4224" s="3">
        <v>4.0</v>
      </c>
      <c r="E4224" s="4">
        <f t="shared" si="1"/>
        <v>0</v>
      </c>
    </row>
    <row r="4225">
      <c r="A4225" s="1" t="s">
        <v>4218</v>
      </c>
      <c r="B4225" s="3">
        <v>4.0</v>
      </c>
      <c r="E4225" s="4">
        <f t="shared" si="1"/>
        <v>0</v>
      </c>
    </row>
    <row r="4226">
      <c r="A4226" s="1" t="s">
        <v>4219</v>
      </c>
      <c r="B4226" s="3">
        <v>4.0</v>
      </c>
      <c r="E4226" s="4">
        <f t="shared" si="1"/>
        <v>0</v>
      </c>
    </row>
    <row r="4227">
      <c r="A4227" s="1" t="s">
        <v>4220</v>
      </c>
      <c r="B4227" s="3">
        <v>4.0</v>
      </c>
      <c r="E4227" s="4">
        <f t="shared" si="1"/>
        <v>0</v>
      </c>
    </row>
    <row r="4228">
      <c r="A4228" s="1" t="s">
        <v>4221</v>
      </c>
      <c r="B4228" s="3">
        <v>4.0</v>
      </c>
      <c r="E4228" s="4">
        <f t="shared" si="1"/>
        <v>0</v>
      </c>
    </row>
    <row r="4229">
      <c r="A4229" s="1" t="s">
        <v>4222</v>
      </c>
      <c r="B4229" s="3">
        <v>4.0</v>
      </c>
      <c r="E4229" s="4">
        <f t="shared" si="1"/>
        <v>0</v>
      </c>
    </row>
    <row r="4230">
      <c r="A4230" s="1" t="s">
        <v>4223</v>
      </c>
      <c r="B4230" s="3">
        <v>4.0</v>
      </c>
      <c r="E4230" s="4">
        <f t="shared" si="1"/>
        <v>0</v>
      </c>
    </row>
    <row r="4231">
      <c r="A4231" s="1" t="s">
        <v>4224</v>
      </c>
      <c r="B4231" s="3">
        <v>4.0</v>
      </c>
      <c r="E4231" s="4">
        <f t="shared" si="1"/>
        <v>0</v>
      </c>
    </row>
    <row r="4232">
      <c r="A4232" s="1" t="s">
        <v>4225</v>
      </c>
      <c r="B4232" s="3">
        <v>4.0</v>
      </c>
      <c r="E4232" s="4">
        <f t="shared" si="1"/>
        <v>0</v>
      </c>
    </row>
    <row r="4233">
      <c r="A4233" s="1" t="s">
        <v>4226</v>
      </c>
      <c r="B4233" s="3">
        <v>4.0</v>
      </c>
      <c r="E4233" s="4">
        <f t="shared" si="1"/>
        <v>0</v>
      </c>
    </row>
    <row r="4234">
      <c r="A4234" s="1" t="s">
        <v>4227</v>
      </c>
      <c r="B4234" s="3">
        <v>4.0</v>
      </c>
      <c r="E4234" s="4">
        <f t="shared" si="1"/>
        <v>0</v>
      </c>
    </row>
    <row r="4235">
      <c r="A4235" s="5" t="s">
        <v>4228</v>
      </c>
      <c r="B4235" s="3">
        <v>4.0</v>
      </c>
      <c r="E4235" s="4">
        <f t="shared" si="1"/>
        <v>0</v>
      </c>
    </row>
    <row r="4236">
      <c r="A4236" s="1" t="s">
        <v>4229</v>
      </c>
      <c r="B4236" s="3">
        <v>4.0</v>
      </c>
      <c r="E4236" s="4">
        <f t="shared" si="1"/>
        <v>0</v>
      </c>
    </row>
    <row r="4237">
      <c r="A4237" s="1" t="s">
        <v>4230</v>
      </c>
      <c r="B4237" s="3">
        <v>4.0</v>
      </c>
      <c r="E4237" s="4">
        <f t="shared" si="1"/>
        <v>0</v>
      </c>
    </row>
    <row r="4238">
      <c r="A4238" s="1" t="s">
        <v>4231</v>
      </c>
      <c r="B4238" s="3">
        <v>4.0</v>
      </c>
      <c r="E4238" s="4">
        <f t="shared" si="1"/>
        <v>0</v>
      </c>
    </row>
    <row r="4239">
      <c r="A4239" s="1" t="s">
        <v>4232</v>
      </c>
      <c r="B4239" s="3">
        <v>4.0</v>
      </c>
      <c r="E4239" s="4">
        <f t="shared" si="1"/>
        <v>0</v>
      </c>
    </row>
    <row r="4240">
      <c r="A4240" s="1" t="s">
        <v>4233</v>
      </c>
      <c r="B4240" s="3">
        <v>4.0</v>
      </c>
      <c r="E4240" s="4">
        <f t="shared" si="1"/>
        <v>0</v>
      </c>
    </row>
    <row r="4241">
      <c r="A4241" s="1" t="s">
        <v>4234</v>
      </c>
      <c r="B4241" s="3">
        <v>4.0</v>
      </c>
      <c r="E4241" s="4">
        <f t="shared" si="1"/>
        <v>0</v>
      </c>
    </row>
    <row r="4242">
      <c r="A4242" s="1" t="s">
        <v>4235</v>
      </c>
      <c r="B4242" s="3">
        <v>4.0</v>
      </c>
      <c r="E4242" s="4">
        <f t="shared" si="1"/>
        <v>0</v>
      </c>
    </row>
    <row r="4243">
      <c r="A4243" s="1" t="s">
        <v>4236</v>
      </c>
      <c r="B4243" s="3">
        <v>4.0</v>
      </c>
      <c r="E4243" s="4">
        <f t="shared" si="1"/>
        <v>0</v>
      </c>
    </row>
    <row r="4244">
      <c r="A4244" s="1" t="s">
        <v>4237</v>
      </c>
      <c r="B4244" s="3">
        <v>4.0</v>
      </c>
      <c r="E4244" s="4">
        <f t="shared" si="1"/>
        <v>0</v>
      </c>
    </row>
    <row r="4245">
      <c r="A4245" s="1" t="s">
        <v>4238</v>
      </c>
      <c r="B4245" s="3">
        <v>4.0</v>
      </c>
      <c r="E4245" s="4">
        <f t="shared" si="1"/>
        <v>0</v>
      </c>
    </row>
    <row r="4246">
      <c r="A4246" s="1" t="s">
        <v>4239</v>
      </c>
      <c r="B4246" s="3">
        <v>4.0</v>
      </c>
      <c r="E4246" s="4">
        <f t="shared" si="1"/>
        <v>0</v>
      </c>
    </row>
    <row r="4247">
      <c r="A4247" s="1" t="s">
        <v>4240</v>
      </c>
      <c r="B4247" s="3">
        <v>4.0</v>
      </c>
      <c r="E4247" s="4">
        <f t="shared" si="1"/>
        <v>0</v>
      </c>
    </row>
    <row r="4248">
      <c r="A4248" s="1" t="s">
        <v>4241</v>
      </c>
      <c r="B4248" s="3">
        <v>4.0</v>
      </c>
      <c r="E4248" s="4">
        <f t="shared" si="1"/>
        <v>0</v>
      </c>
    </row>
    <row r="4249">
      <c r="A4249" s="1" t="s">
        <v>4242</v>
      </c>
      <c r="B4249" s="3">
        <v>4.0</v>
      </c>
      <c r="E4249" s="4">
        <f t="shared" si="1"/>
        <v>0</v>
      </c>
    </row>
    <row r="4250">
      <c r="A4250" s="1" t="s">
        <v>4243</v>
      </c>
      <c r="B4250" s="3">
        <v>4.0</v>
      </c>
      <c r="E4250" s="4">
        <f t="shared" si="1"/>
        <v>0</v>
      </c>
    </row>
    <row r="4251">
      <c r="A4251" s="1" t="s">
        <v>4244</v>
      </c>
      <c r="B4251" s="3">
        <v>4.0</v>
      </c>
      <c r="E4251" s="4">
        <f t="shared" si="1"/>
        <v>0</v>
      </c>
    </row>
    <row r="4252">
      <c r="A4252" s="1" t="s">
        <v>4245</v>
      </c>
      <c r="B4252" s="3">
        <v>4.0</v>
      </c>
      <c r="E4252" s="4">
        <f t="shared" si="1"/>
        <v>0</v>
      </c>
    </row>
    <row r="4253">
      <c r="A4253" s="1" t="s">
        <v>4246</v>
      </c>
      <c r="B4253" s="3">
        <v>4.0</v>
      </c>
      <c r="E4253" s="4">
        <f t="shared" si="1"/>
        <v>0</v>
      </c>
    </row>
    <row r="4254">
      <c r="A4254" s="1" t="s">
        <v>4247</v>
      </c>
      <c r="B4254" s="3">
        <v>4.0</v>
      </c>
      <c r="E4254" s="4">
        <f t="shared" si="1"/>
        <v>0</v>
      </c>
    </row>
    <row r="4255">
      <c r="A4255" s="1" t="s">
        <v>4248</v>
      </c>
      <c r="B4255" s="3">
        <v>4.0</v>
      </c>
      <c r="E4255" s="4">
        <f t="shared" si="1"/>
        <v>0</v>
      </c>
    </row>
    <row r="4256">
      <c r="A4256" s="1" t="s">
        <v>4249</v>
      </c>
      <c r="B4256" s="3">
        <v>4.0</v>
      </c>
      <c r="E4256" s="4">
        <f t="shared" si="1"/>
        <v>0</v>
      </c>
    </row>
    <row r="4257">
      <c r="A4257" s="1" t="s">
        <v>4250</v>
      </c>
      <c r="B4257" s="3">
        <v>4.0</v>
      </c>
      <c r="E4257" s="4">
        <f t="shared" si="1"/>
        <v>0</v>
      </c>
    </row>
    <row r="4258">
      <c r="A4258" s="1" t="s">
        <v>4251</v>
      </c>
      <c r="B4258" s="3">
        <v>4.0</v>
      </c>
      <c r="E4258" s="4">
        <f t="shared" si="1"/>
        <v>0</v>
      </c>
    </row>
    <row r="4259">
      <c r="A4259" s="1" t="s">
        <v>4252</v>
      </c>
      <c r="B4259" s="3">
        <v>4.0</v>
      </c>
      <c r="E4259" s="4">
        <f t="shared" si="1"/>
        <v>0</v>
      </c>
    </row>
    <row r="4260">
      <c r="A4260" s="1" t="s">
        <v>4253</v>
      </c>
      <c r="B4260" s="3">
        <v>4.0</v>
      </c>
      <c r="E4260" s="4">
        <f t="shared" si="1"/>
        <v>0</v>
      </c>
    </row>
    <row r="4261">
      <c r="A4261" s="1" t="s">
        <v>4254</v>
      </c>
      <c r="B4261" s="3">
        <v>4.0</v>
      </c>
      <c r="E4261" s="4">
        <f t="shared" si="1"/>
        <v>0</v>
      </c>
    </row>
    <row r="4262">
      <c r="A4262" s="1" t="s">
        <v>4255</v>
      </c>
      <c r="B4262" s="3">
        <v>4.0</v>
      </c>
      <c r="E4262" s="4">
        <f t="shared" si="1"/>
        <v>0</v>
      </c>
    </row>
    <row r="4263">
      <c r="A4263" s="1" t="s">
        <v>4256</v>
      </c>
      <c r="B4263" s="3">
        <v>4.0</v>
      </c>
      <c r="E4263" s="4">
        <f t="shared" si="1"/>
        <v>0</v>
      </c>
    </row>
    <row r="4264">
      <c r="A4264" s="1" t="s">
        <v>4257</v>
      </c>
      <c r="B4264" s="3">
        <v>4.0</v>
      </c>
      <c r="E4264" s="4">
        <f t="shared" si="1"/>
        <v>0</v>
      </c>
    </row>
    <row r="4265">
      <c r="A4265" s="1" t="s">
        <v>4258</v>
      </c>
      <c r="B4265" s="3">
        <v>4.0</v>
      </c>
      <c r="E4265" s="4">
        <f t="shared" si="1"/>
        <v>0</v>
      </c>
    </row>
    <row r="4266">
      <c r="A4266" s="1" t="s">
        <v>4259</v>
      </c>
      <c r="B4266" s="3">
        <v>4.0</v>
      </c>
      <c r="E4266" s="4">
        <f t="shared" si="1"/>
        <v>0</v>
      </c>
    </row>
    <row r="4267">
      <c r="A4267" s="1" t="s">
        <v>4260</v>
      </c>
      <c r="B4267" s="3">
        <v>4.0</v>
      </c>
      <c r="E4267" s="4">
        <f t="shared" si="1"/>
        <v>0</v>
      </c>
    </row>
    <row r="4268">
      <c r="A4268" s="1" t="s">
        <v>4261</v>
      </c>
      <c r="B4268" s="3">
        <v>4.0</v>
      </c>
      <c r="E4268" s="4">
        <f t="shared" si="1"/>
        <v>0</v>
      </c>
    </row>
    <row r="4269">
      <c r="A4269" s="7">
        <v>0.7916666666666666</v>
      </c>
      <c r="B4269" s="3">
        <v>4.0</v>
      </c>
      <c r="E4269" s="4">
        <f t="shared" si="1"/>
        <v>0</v>
      </c>
    </row>
    <row r="4270">
      <c r="A4270" s="1" t="s">
        <v>4262</v>
      </c>
      <c r="B4270" s="3">
        <v>4.0</v>
      </c>
      <c r="E4270" s="4">
        <f t="shared" si="1"/>
        <v>0</v>
      </c>
    </row>
    <row r="4271">
      <c r="A4271" s="1" t="s">
        <v>4263</v>
      </c>
      <c r="B4271" s="3">
        <v>4.0</v>
      </c>
      <c r="E4271" s="4">
        <f t="shared" si="1"/>
        <v>0</v>
      </c>
    </row>
    <row r="4272">
      <c r="A4272" s="1" t="s">
        <v>4264</v>
      </c>
      <c r="B4272" s="3">
        <v>4.0</v>
      </c>
      <c r="E4272" s="4">
        <f t="shared" si="1"/>
        <v>0</v>
      </c>
    </row>
    <row r="4273">
      <c r="A4273" s="1" t="s">
        <v>4265</v>
      </c>
      <c r="B4273" s="3">
        <v>4.0</v>
      </c>
      <c r="E4273" s="4">
        <f t="shared" si="1"/>
        <v>0</v>
      </c>
    </row>
    <row r="4274">
      <c r="A4274" s="1" t="s">
        <v>4266</v>
      </c>
      <c r="B4274" s="3">
        <v>4.0</v>
      </c>
      <c r="E4274" s="4">
        <f t="shared" si="1"/>
        <v>0</v>
      </c>
    </row>
    <row r="4275">
      <c r="A4275" s="1" t="s">
        <v>4267</v>
      </c>
      <c r="B4275" s="3">
        <v>4.0</v>
      </c>
      <c r="E4275" s="4">
        <f t="shared" si="1"/>
        <v>0</v>
      </c>
    </row>
    <row r="4276">
      <c r="A4276" s="1" t="s">
        <v>4268</v>
      </c>
      <c r="B4276" s="3">
        <v>4.0</v>
      </c>
      <c r="E4276" s="4">
        <f t="shared" si="1"/>
        <v>0</v>
      </c>
    </row>
    <row r="4277">
      <c r="A4277" s="1" t="s">
        <v>4269</v>
      </c>
      <c r="B4277" s="3">
        <v>4.0</v>
      </c>
      <c r="E4277" s="4">
        <f t="shared" si="1"/>
        <v>0</v>
      </c>
    </row>
    <row r="4278">
      <c r="A4278" s="1" t="s">
        <v>4270</v>
      </c>
      <c r="B4278" s="3">
        <v>4.0</v>
      </c>
      <c r="E4278" s="4">
        <f t="shared" si="1"/>
        <v>0</v>
      </c>
    </row>
    <row r="4279">
      <c r="A4279" s="1" t="s">
        <v>4271</v>
      </c>
      <c r="B4279" s="3">
        <v>4.0</v>
      </c>
      <c r="E4279" s="4">
        <f t="shared" si="1"/>
        <v>0</v>
      </c>
    </row>
    <row r="4280">
      <c r="A4280" s="1" t="s">
        <v>4272</v>
      </c>
      <c r="B4280" s="3">
        <v>4.0</v>
      </c>
      <c r="E4280" s="4">
        <f t="shared" si="1"/>
        <v>0</v>
      </c>
    </row>
    <row r="4281">
      <c r="A4281" s="1" t="s">
        <v>4273</v>
      </c>
      <c r="B4281" s="3">
        <v>4.0</v>
      </c>
      <c r="E4281" s="4">
        <f t="shared" si="1"/>
        <v>0</v>
      </c>
    </row>
    <row r="4282">
      <c r="A4282" s="1" t="s">
        <v>4274</v>
      </c>
      <c r="B4282" s="3">
        <v>4.0</v>
      </c>
      <c r="E4282" s="4">
        <f t="shared" si="1"/>
        <v>0</v>
      </c>
    </row>
    <row r="4283">
      <c r="A4283" s="1" t="s">
        <v>4275</v>
      </c>
      <c r="B4283" s="3">
        <v>4.0</v>
      </c>
      <c r="E4283" s="4">
        <f t="shared" si="1"/>
        <v>0</v>
      </c>
    </row>
    <row r="4284">
      <c r="A4284" s="1" t="s">
        <v>4276</v>
      </c>
      <c r="B4284" s="3">
        <v>4.0</v>
      </c>
      <c r="E4284" s="4">
        <f t="shared" si="1"/>
        <v>0</v>
      </c>
    </row>
    <row r="4285">
      <c r="A4285" s="1" t="s">
        <v>4277</v>
      </c>
      <c r="B4285" s="3">
        <v>4.0</v>
      </c>
      <c r="E4285" s="4">
        <f t="shared" si="1"/>
        <v>0</v>
      </c>
    </row>
    <row r="4286">
      <c r="A4286" s="1" t="s">
        <v>4278</v>
      </c>
      <c r="B4286" s="3">
        <v>4.0</v>
      </c>
      <c r="E4286" s="4">
        <f t="shared" si="1"/>
        <v>0</v>
      </c>
    </row>
    <row r="4287">
      <c r="A4287" s="1" t="s">
        <v>4279</v>
      </c>
      <c r="B4287" s="3">
        <v>4.0</v>
      </c>
      <c r="E4287" s="4">
        <f t="shared" si="1"/>
        <v>0</v>
      </c>
    </row>
    <row r="4288">
      <c r="A4288" s="1" t="s">
        <v>4280</v>
      </c>
      <c r="B4288" s="3">
        <v>4.0</v>
      </c>
      <c r="E4288" s="4">
        <f t="shared" si="1"/>
        <v>0</v>
      </c>
    </row>
    <row r="4289">
      <c r="A4289" s="1" t="s">
        <v>4281</v>
      </c>
      <c r="B4289" s="3">
        <v>4.0</v>
      </c>
      <c r="E4289" s="4">
        <f t="shared" si="1"/>
        <v>0</v>
      </c>
    </row>
    <row r="4290">
      <c r="A4290" s="1" t="s">
        <v>4282</v>
      </c>
      <c r="B4290" s="3">
        <v>4.0</v>
      </c>
      <c r="E4290" s="4">
        <f t="shared" si="1"/>
        <v>0</v>
      </c>
    </row>
    <row r="4291">
      <c r="A4291" s="1" t="s">
        <v>4283</v>
      </c>
      <c r="B4291" s="3">
        <v>4.0</v>
      </c>
      <c r="E4291" s="4">
        <f t="shared" si="1"/>
        <v>0</v>
      </c>
    </row>
    <row r="4292">
      <c r="A4292" s="1" t="s">
        <v>4284</v>
      </c>
      <c r="B4292" s="3">
        <v>4.0</v>
      </c>
      <c r="E4292" s="4">
        <f t="shared" si="1"/>
        <v>0</v>
      </c>
    </row>
    <row r="4293">
      <c r="A4293" s="1" t="s">
        <v>4285</v>
      </c>
      <c r="B4293" s="3">
        <v>4.0</v>
      </c>
      <c r="E4293" s="4">
        <f t="shared" si="1"/>
        <v>0</v>
      </c>
    </row>
    <row r="4294">
      <c r="A4294" s="1" t="s">
        <v>4286</v>
      </c>
      <c r="B4294" s="3">
        <v>4.0</v>
      </c>
      <c r="E4294" s="4">
        <f t="shared" si="1"/>
        <v>0</v>
      </c>
    </row>
    <row r="4295">
      <c r="A4295" s="1" t="s">
        <v>4287</v>
      </c>
      <c r="B4295" s="3">
        <v>4.0</v>
      </c>
      <c r="E4295" s="4">
        <f t="shared" si="1"/>
        <v>0</v>
      </c>
    </row>
    <row r="4296">
      <c r="A4296" s="1" t="s">
        <v>4288</v>
      </c>
      <c r="B4296" s="3">
        <v>4.0</v>
      </c>
      <c r="E4296" s="4">
        <f t="shared" si="1"/>
        <v>0</v>
      </c>
    </row>
    <row r="4297">
      <c r="A4297" s="1" t="s">
        <v>4289</v>
      </c>
      <c r="B4297" s="3">
        <v>4.0</v>
      </c>
      <c r="E4297" s="4">
        <f t="shared" si="1"/>
        <v>0</v>
      </c>
    </row>
    <row r="4298">
      <c r="A4298" s="1" t="s">
        <v>4290</v>
      </c>
      <c r="B4298" s="3">
        <v>4.0</v>
      </c>
      <c r="E4298" s="4">
        <f t="shared" si="1"/>
        <v>0</v>
      </c>
    </row>
    <row r="4299">
      <c r="A4299" s="1" t="s">
        <v>4291</v>
      </c>
      <c r="B4299" s="3">
        <v>4.0</v>
      </c>
      <c r="E4299" s="4">
        <f t="shared" si="1"/>
        <v>0</v>
      </c>
    </row>
    <row r="4300">
      <c r="A4300" s="1" t="s">
        <v>4292</v>
      </c>
      <c r="B4300" s="3">
        <v>4.0</v>
      </c>
      <c r="E4300" s="4">
        <f t="shared" si="1"/>
        <v>0</v>
      </c>
    </row>
    <row r="4301">
      <c r="A4301" s="1" t="s">
        <v>4293</v>
      </c>
      <c r="B4301" s="3">
        <v>4.0</v>
      </c>
      <c r="E4301" s="4">
        <f t="shared" si="1"/>
        <v>0</v>
      </c>
    </row>
    <row r="4302">
      <c r="A4302" s="1" t="s">
        <v>4294</v>
      </c>
      <c r="B4302" s="3">
        <v>4.0</v>
      </c>
      <c r="E4302" s="4">
        <f t="shared" si="1"/>
        <v>0</v>
      </c>
    </row>
    <row r="4303">
      <c r="A4303" s="1" t="s">
        <v>4295</v>
      </c>
      <c r="B4303" s="3">
        <v>4.0</v>
      </c>
      <c r="E4303" s="4">
        <f t="shared" si="1"/>
        <v>0</v>
      </c>
    </row>
    <row r="4304">
      <c r="A4304" s="1" t="s">
        <v>4296</v>
      </c>
      <c r="B4304" s="3">
        <v>4.0</v>
      </c>
      <c r="E4304" s="4">
        <f t="shared" si="1"/>
        <v>0</v>
      </c>
    </row>
    <row r="4305">
      <c r="A4305" s="1" t="s">
        <v>4297</v>
      </c>
      <c r="B4305" s="3">
        <v>4.0</v>
      </c>
      <c r="E4305" s="4">
        <f t="shared" si="1"/>
        <v>0</v>
      </c>
    </row>
    <row r="4306">
      <c r="A4306" s="1" t="s">
        <v>4298</v>
      </c>
      <c r="B4306" s="3">
        <v>4.0</v>
      </c>
      <c r="E4306" s="4">
        <f t="shared" si="1"/>
        <v>0</v>
      </c>
    </row>
    <row r="4307">
      <c r="A4307" s="1" t="s">
        <v>4299</v>
      </c>
      <c r="B4307" s="3">
        <v>4.0</v>
      </c>
      <c r="E4307" s="4">
        <f t="shared" si="1"/>
        <v>0</v>
      </c>
    </row>
    <row r="4308">
      <c r="A4308" s="1" t="s">
        <v>4300</v>
      </c>
      <c r="B4308" s="3">
        <v>4.0</v>
      </c>
      <c r="E4308" s="4">
        <f t="shared" si="1"/>
        <v>0</v>
      </c>
    </row>
    <row r="4309">
      <c r="A4309" s="1" t="s">
        <v>4301</v>
      </c>
      <c r="B4309" s="3">
        <v>4.0</v>
      </c>
      <c r="E4309" s="4">
        <f t="shared" si="1"/>
        <v>0</v>
      </c>
    </row>
    <row r="4310">
      <c r="A4310" s="5" t="s">
        <v>4302</v>
      </c>
      <c r="B4310" s="3">
        <v>4.0</v>
      </c>
      <c r="E4310" s="4">
        <f t="shared" si="1"/>
        <v>0</v>
      </c>
    </row>
    <row r="4311">
      <c r="A4311" s="1" t="s">
        <v>4303</v>
      </c>
      <c r="B4311" s="3">
        <v>4.0</v>
      </c>
      <c r="E4311" s="4">
        <f t="shared" si="1"/>
        <v>0</v>
      </c>
    </row>
    <row r="4312">
      <c r="A4312" s="1" t="s">
        <v>4304</v>
      </c>
      <c r="B4312" s="3">
        <v>4.0</v>
      </c>
      <c r="E4312" s="4">
        <f t="shared" si="1"/>
        <v>0</v>
      </c>
    </row>
    <row r="4313">
      <c r="A4313" s="1" t="s">
        <v>4305</v>
      </c>
      <c r="B4313" s="3">
        <v>4.0</v>
      </c>
      <c r="E4313" s="4">
        <f t="shared" si="1"/>
        <v>0</v>
      </c>
    </row>
    <row r="4314">
      <c r="A4314" s="1" t="s">
        <v>4306</v>
      </c>
      <c r="B4314" s="3">
        <v>4.0</v>
      </c>
      <c r="E4314" s="4">
        <f t="shared" si="1"/>
        <v>0</v>
      </c>
    </row>
    <row r="4315">
      <c r="A4315" s="1" t="s">
        <v>4307</v>
      </c>
      <c r="B4315" s="3">
        <v>4.0</v>
      </c>
      <c r="E4315" s="4">
        <f t="shared" si="1"/>
        <v>0</v>
      </c>
    </row>
    <row r="4316">
      <c r="A4316" s="1" t="s">
        <v>4308</v>
      </c>
      <c r="B4316" s="3">
        <v>4.0</v>
      </c>
      <c r="E4316" s="4">
        <f t="shared" si="1"/>
        <v>0</v>
      </c>
    </row>
    <row r="4317">
      <c r="A4317" s="1" t="s">
        <v>4309</v>
      </c>
      <c r="B4317" s="3">
        <v>4.0</v>
      </c>
      <c r="E4317" s="4">
        <f t="shared" si="1"/>
        <v>0</v>
      </c>
    </row>
    <row r="4318">
      <c r="A4318" s="1" t="s">
        <v>4310</v>
      </c>
      <c r="B4318" s="3">
        <v>4.0</v>
      </c>
      <c r="E4318" s="4">
        <f t="shared" si="1"/>
        <v>0</v>
      </c>
    </row>
    <row r="4319">
      <c r="A4319" s="1" t="s">
        <v>4311</v>
      </c>
      <c r="B4319" s="3">
        <v>4.0</v>
      </c>
      <c r="E4319" s="4">
        <f t="shared" si="1"/>
        <v>0</v>
      </c>
    </row>
    <row r="4320">
      <c r="A4320" s="1" t="s">
        <v>4312</v>
      </c>
      <c r="B4320" s="3">
        <v>4.0</v>
      </c>
      <c r="E4320" s="4">
        <f t="shared" si="1"/>
        <v>0</v>
      </c>
    </row>
    <row r="4321">
      <c r="A4321" s="1" t="s">
        <v>4313</v>
      </c>
      <c r="B4321" s="3">
        <v>4.0</v>
      </c>
      <c r="E4321" s="4">
        <f t="shared" si="1"/>
        <v>0</v>
      </c>
    </row>
    <row r="4322">
      <c r="A4322" s="1" t="s">
        <v>4314</v>
      </c>
      <c r="B4322" s="3">
        <v>4.0</v>
      </c>
      <c r="E4322" s="4">
        <f t="shared" si="1"/>
        <v>0</v>
      </c>
    </row>
    <row r="4323">
      <c r="A4323" s="1" t="s">
        <v>4315</v>
      </c>
      <c r="B4323" s="3">
        <v>4.0</v>
      </c>
      <c r="E4323" s="4">
        <f t="shared" si="1"/>
        <v>0</v>
      </c>
    </row>
    <row r="4324">
      <c r="A4324" s="1" t="s">
        <v>4316</v>
      </c>
      <c r="B4324" s="3">
        <v>4.0</v>
      </c>
      <c r="E4324" s="4">
        <f t="shared" si="1"/>
        <v>0</v>
      </c>
    </row>
    <row r="4325">
      <c r="A4325" s="1" t="s">
        <v>4317</v>
      </c>
      <c r="B4325" s="3">
        <v>4.0</v>
      </c>
      <c r="E4325" s="4">
        <f t="shared" si="1"/>
        <v>0</v>
      </c>
    </row>
    <row r="4326">
      <c r="A4326" s="1" t="s">
        <v>4318</v>
      </c>
      <c r="B4326" s="3">
        <v>4.0</v>
      </c>
      <c r="E4326" s="4">
        <f t="shared" si="1"/>
        <v>0</v>
      </c>
    </row>
    <row r="4327">
      <c r="A4327" s="1" t="s">
        <v>4319</v>
      </c>
      <c r="B4327" s="3">
        <v>4.0</v>
      </c>
      <c r="E4327" s="4">
        <f t="shared" si="1"/>
        <v>0</v>
      </c>
    </row>
    <row r="4328">
      <c r="A4328" s="1" t="s">
        <v>4320</v>
      </c>
      <c r="B4328" s="3">
        <v>4.0</v>
      </c>
      <c r="E4328" s="4">
        <f t="shared" si="1"/>
        <v>0</v>
      </c>
    </row>
    <row r="4329">
      <c r="A4329" s="1" t="s">
        <v>4321</v>
      </c>
      <c r="B4329" s="3">
        <v>4.0</v>
      </c>
      <c r="E4329" s="4">
        <f t="shared" si="1"/>
        <v>0</v>
      </c>
    </row>
    <row r="4330">
      <c r="A4330" s="1" t="s">
        <v>4322</v>
      </c>
      <c r="B4330" s="3">
        <v>4.0</v>
      </c>
      <c r="E4330" s="4">
        <f t="shared" si="1"/>
        <v>0</v>
      </c>
    </row>
    <row r="4331">
      <c r="A4331" s="1" t="s">
        <v>4323</v>
      </c>
      <c r="B4331" s="3">
        <v>4.0</v>
      </c>
      <c r="E4331" s="4">
        <f t="shared" si="1"/>
        <v>0</v>
      </c>
    </row>
    <row r="4332">
      <c r="A4332" s="1" t="s">
        <v>4324</v>
      </c>
      <c r="B4332" s="3">
        <v>4.0</v>
      </c>
      <c r="E4332" s="4">
        <f t="shared" si="1"/>
        <v>0</v>
      </c>
    </row>
    <row r="4333">
      <c r="A4333" s="1" t="s">
        <v>4325</v>
      </c>
      <c r="B4333" s="3">
        <v>4.0</v>
      </c>
      <c r="E4333" s="4">
        <f t="shared" si="1"/>
        <v>0</v>
      </c>
    </row>
    <row r="4334">
      <c r="A4334" s="1" t="s">
        <v>4326</v>
      </c>
      <c r="B4334" s="3">
        <v>4.0</v>
      </c>
      <c r="E4334" s="4">
        <f t="shared" si="1"/>
        <v>0</v>
      </c>
    </row>
    <row r="4335">
      <c r="A4335" s="1" t="s">
        <v>4327</v>
      </c>
      <c r="B4335" s="3">
        <v>4.0</v>
      </c>
      <c r="E4335" s="4">
        <f t="shared" si="1"/>
        <v>0</v>
      </c>
    </row>
    <row r="4336">
      <c r="A4336" s="1" t="s">
        <v>4328</v>
      </c>
      <c r="B4336" s="3">
        <v>4.0</v>
      </c>
      <c r="E4336" s="4">
        <f t="shared" si="1"/>
        <v>0</v>
      </c>
    </row>
    <row r="4337">
      <c r="A4337" s="1" t="s">
        <v>4329</v>
      </c>
      <c r="B4337" s="3">
        <v>4.0</v>
      </c>
      <c r="E4337" s="4">
        <f t="shared" si="1"/>
        <v>0</v>
      </c>
    </row>
    <row r="4338">
      <c r="A4338" s="1" t="s">
        <v>4330</v>
      </c>
      <c r="B4338" s="3">
        <v>4.0</v>
      </c>
      <c r="E4338" s="4">
        <f t="shared" si="1"/>
        <v>0</v>
      </c>
    </row>
    <row r="4339">
      <c r="A4339" s="1" t="s">
        <v>4331</v>
      </c>
      <c r="B4339" s="3">
        <v>4.0</v>
      </c>
      <c r="E4339" s="4">
        <f t="shared" si="1"/>
        <v>0</v>
      </c>
    </row>
    <row r="4340">
      <c r="A4340" s="1" t="s">
        <v>4332</v>
      </c>
      <c r="B4340" s="3">
        <v>4.0</v>
      </c>
      <c r="E4340" s="4">
        <f t="shared" si="1"/>
        <v>0</v>
      </c>
    </row>
    <row r="4341">
      <c r="A4341" s="1" t="s">
        <v>4333</v>
      </c>
      <c r="B4341" s="3">
        <v>4.0</v>
      </c>
      <c r="E4341" s="4">
        <f t="shared" si="1"/>
        <v>0</v>
      </c>
    </row>
    <row r="4342">
      <c r="A4342" s="1" t="s">
        <v>4334</v>
      </c>
      <c r="B4342" s="3">
        <v>4.0</v>
      </c>
      <c r="E4342" s="4">
        <f t="shared" si="1"/>
        <v>0</v>
      </c>
    </row>
    <row r="4343">
      <c r="A4343" s="1" t="s">
        <v>4335</v>
      </c>
      <c r="B4343" s="3">
        <v>4.0</v>
      </c>
      <c r="E4343" s="4">
        <f t="shared" si="1"/>
        <v>0</v>
      </c>
    </row>
    <row r="4344">
      <c r="A4344" s="1" t="s">
        <v>4336</v>
      </c>
      <c r="B4344" s="3">
        <v>4.0</v>
      </c>
      <c r="E4344" s="4">
        <f t="shared" si="1"/>
        <v>0</v>
      </c>
    </row>
    <row r="4345">
      <c r="A4345" s="1" t="s">
        <v>4337</v>
      </c>
      <c r="B4345" s="3">
        <v>4.0</v>
      </c>
      <c r="E4345" s="4">
        <f t="shared" si="1"/>
        <v>0</v>
      </c>
    </row>
    <row r="4346">
      <c r="A4346" s="1" t="s">
        <v>4338</v>
      </c>
      <c r="B4346" s="3">
        <v>4.0</v>
      </c>
      <c r="E4346" s="4">
        <f t="shared" si="1"/>
        <v>0</v>
      </c>
    </row>
    <row r="4347">
      <c r="A4347" s="1" t="s">
        <v>4339</v>
      </c>
      <c r="B4347" s="3">
        <v>4.0</v>
      </c>
      <c r="E4347" s="4">
        <f t="shared" si="1"/>
        <v>0</v>
      </c>
    </row>
    <row r="4348">
      <c r="A4348" s="1" t="s">
        <v>4340</v>
      </c>
      <c r="B4348" s="3">
        <v>4.0</v>
      </c>
      <c r="E4348" s="4">
        <f t="shared" si="1"/>
        <v>0</v>
      </c>
    </row>
    <row r="4349">
      <c r="A4349" s="1" t="s">
        <v>4341</v>
      </c>
      <c r="B4349" s="3">
        <v>4.0</v>
      </c>
      <c r="E4349" s="4">
        <f t="shared" si="1"/>
        <v>0</v>
      </c>
    </row>
    <row r="4350">
      <c r="A4350" s="1" t="s">
        <v>4342</v>
      </c>
      <c r="B4350" s="3">
        <v>4.0</v>
      </c>
      <c r="E4350" s="4">
        <f t="shared" si="1"/>
        <v>0</v>
      </c>
    </row>
    <row r="4351">
      <c r="A4351" s="1" t="s">
        <v>4343</v>
      </c>
      <c r="B4351" s="3">
        <v>4.0</v>
      </c>
      <c r="E4351" s="4">
        <f t="shared" si="1"/>
        <v>0</v>
      </c>
    </row>
    <row r="4352">
      <c r="A4352" s="1" t="s">
        <v>4344</v>
      </c>
      <c r="B4352" s="3">
        <v>4.0</v>
      </c>
      <c r="E4352" s="4">
        <f t="shared" si="1"/>
        <v>0</v>
      </c>
    </row>
    <row r="4353">
      <c r="A4353" s="1" t="s">
        <v>4345</v>
      </c>
      <c r="B4353" s="3">
        <v>4.0</v>
      </c>
      <c r="E4353" s="4">
        <f t="shared" si="1"/>
        <v>0</v>
      </c>
    </row>
    <row r="4354">
      <c r="A4354" s="1" t="s">
        <v>4346</v>
      </c>
      <c r="B4354" s="3">
        <v>4.0</v>
      </c>
      <c r="E4354" s="4">
        <f t="shared" si="1"/>
        <v>0</v>
      </c>
    </row>
    <row r="4355">
      <c r="A4355" s="1" t="s">
        <v>4347</v>
      </c>
      <c r="B4355" s="3">
        <v>4.0</v>
      </c>
      <c r="E4355" s="4">
        <f t="shared" si="1"/>
        <v>0</v>
      </c>
    </row>
    <row r="4356">
      <c r="A4356" s="1" t="s">
        <v>4348</v>
      </c>
      <c r="B4356" s="3">
        <v>4.0</v>
      </c>
      <c r="E4356" s="4">
        <f t="shared" si="1"/>
        <v>0</v>
      </c>
    </row>
    <row r="4357">
      <c r="A4357" s="1" t="s">
        <v>4349</v>
      </c>
      <c r="B4357" s="3">
        <v>4.0</v>
      </c>
      <c r="E4357" s="4">
        <f t="shared" si="1"/>
        <v>0</v>
      </c>
    </row>
    <row r="4358">
      <c r="A4358" s="1" t="s">
        <v>4350</v>
      </c>
      <c r="B4358" s="3">
        <v>4.0</v>
      </c>
      <c r="E4358" s="4">
        <f t="shared" si="1"/>
        <v>0</v>
      </c>
    </row>
    <row r="4359">
      <c r="A4359" s="1" t="s">
        <v>4351</v>
      </c>
      <c r="B4359" s="3">
        <v>4.0</v>
      </c>
      <c r="E4359" s="4">
        <f t="shared" si="1"/>
        <v>0</v>
      </c>
    </row>
    <row r="4360">
      <c r="A4360" s="1" t="s">
        <v>4352</v>
      </c>
      <c r="B4360" s="3">
        <v>4.0</v>
      </c>
      <c r="E4360" s="4">
        <f t="shared" si="1"/>
        <v>0</v>
      </c>
    </row>
    <row r="4361">
      <c r="A4361" s="1" t="s">
        <v>4353</v>
      </c>
      <c r="B4361" s="3">
        <v>4.0</v>
      </c>
      <c r="E4361" s="4">
        <f t="shared" si="1"/>
        <v>0</v>
      </c>
    </row>
    <row r="4362">
      <c r="A4362" s="1" t="s">
        <v>4354</v>
      </c>
      <c r="B4362" s="3">
        <v>4.0</v>
      </c>
      <c r="E4362" s="4">
        <f t="shared" si="1"/>
        <v>0</v>
      </c>
    </row>
    <row r="4363">
      <c r="A4363" s="1" t="s">
        <v>4355</v>
      </c>
      <c r="B4363" s="3">
        <v>4.0</v>
      </c>
      <c r="E4363" s="4">
        <f t="shared" si="1"/>
        <v>0</v>
      </c>
    </row>
    <row r="4364">
      <c r="A4364" s="1" t="s">
        <v>4356</v>
      </c>
      <c r="B4364" s="3">
        <v>4.0</v>
      </c>
      <c r="E4364" s="4">
        <f t="shared" si="1"/>
        <v>0</v>
      </c>
    </row>
    <row r="4365">
      <c r="A4365" s="1" t="s">
        <v>4357</v>
      </c>
      <c r="B4365" s="3">
        <v>4.0</v>
      </c>
      <c r="E4365" s="4">
        <f t="shared" si="1"/>
        <v>0</v>
      </c>
    </row>
    <row r="4366">
      <c r="A4366" s="1" t="s">
        <v>4358</v>
      </c>
      <c r="B4366" s="3">
        <v>4.0</v>
      </c>
      <c r="E4366" s="4">
        <f t="shared" si="1"/>
        <v>0</v>
      </c>
    </row>
    <row r="4367">
      <c r="A4367" s="1" t="s">
        <v>4359</v>
      </c>
      <c r="B4367" s="3">
        <v>4.0</v>
      </c>
      <c r="E4367" s="4">
        <f t="shared" si="1"/>
        <v>0</v>
      </c>
    </row>
    <row r="4368">
      <c r="A4368" s="1" t="s">
        <v>4360</v>
      </c>
      <c r="B4368" s="3">
        <v>4.0</v>
      </c>
      <c r="E4368" s="4">
        <f t="shared" si="1"/>
        <v>0</v>
      </c>
    </row>
    <row r="4369">
      <c r="A4369" s="1" t="s">
        <v>4361</v>
      </c>
      <c r="B4369" s="3">
        <v>4.0</v>
      </c>
      <c r="E4369" s="4">
        <f t="shared" si="1"/>
        <v>0</v>
      </c>
    </row>
    <row r="4370">
      <c r="A4370" s="1" t="s">
        <v>4362</v>
      </c>
      <c r="B4370" s="3">
        <v>4.0</v>
      </c>
      <c r="E4370" s="4">
        <f t="shared" si="1"/>
        <v>0</v>
      </c>
    </row>
    <row r="4371">
      <c r="A4371" s="1" t="s">
        <v>4363</v>
      </c>
      <c r="B4371" s="3">
        <v>4.0</v>
      </c>
      <c r="E4371" s="4">
        <f t="shared" si="1"/>
        <v>0</v>
      </c>
    </row>
    <row r="4372">
      <c r="A4372" s="1" t="s">
        <v>4364</v>
      </c>
      <c r="B4372" s="3">
        <v>4.0</v>
      </c>
      <c r="E4372" s="4">
        <f t="shared" si="1"/>
        <v>0</v>
      </c>
    </row>
    <row r="4373">
      <c r="A4373" s="1" t="s">
        <v>4365</v>
      </c>
      <c r="B4373" s="3">
        <v>4.0</v>
      </c>
      <c r="E4373" s="4">
        <f t="shared" si="1"/>
        <v>0</v>
      </c>
    </row>
    <row r="4374">
      <c r="A4374" s="1" t="s">
        <v>4366</v>
      </c>
      <c r="B4374" s="3">
        <v>4.0</v>
      </c>
      <c r="E4374" s="4">
        <f t="shared" si="1"/>
        <v>0</v>
      </c>
    </row>
    <row r="4375">
      <c r="A4375" s="1" t="s">
        <v>4367</v>
      </c>
      <c r="B4375" s="3">
        <v>4.0</v>
      </c>
      <c r="E4375" s="4">
        <f t="shared" si="1"/>
        <v>0</v>
      </c>
    </row>
    <row r="4376">
      <c r="A4376" s="1" t="s">
        <v>4368</v>
      </c>
      <c r="B4376" s="3">
        <v>4.0</v>
      </c>
      <c r="E4376" s="4">
        <f t="shared" si="1"/>
        <v>0</v>
      </c>
    </row>
    <row r="4377">
      <c r="A4377" s="1" t="s">
        <v>4369</v>
      </c>
      <c r="B4377" s="3">
        <v>4.0</v>
      </c>
      <c r="E4377" s="4">
        <f t="shared" si="1"/>
        <v>0</v>
      </c>
    </row>
    <row r="4378">
      <c r="A4378" s="1" t="s">
        <v>4370</v>
      </c>
      <c r="B4378" s="3">
        <v>4.0</v>
      </c>
      <c r="E4378" s="4">
        <f t="shared" si="1"/>
        <v>0</v>
      </c>
    </row>
    <row r="4379">
      <c r="A4379" s="1" t="s">
        <v>4371</v>
      </c>
      <c r="B4379" s="3">
        <v>4.0</v>
      </c>
      <c r="E4379" s="4">
        <f t="shared" si="1"/>
        <v>0</v>
      </c>
    </row>
    <row r="4380">
      <c r="A4380" s="1" t="s">
        <v>4372</v>
      </c>
      <c r="B4380" s="3">
        <v>4.0</v>
      </c>
      <c r="E4380" s="4">
        <f t="shared" si="1"/>
        <v>0</v>
      </c>
    </row>
    <row r="4381">
      <c r="A4381" s="1" t="s">
        <v>4373</v>
      </c>
      <c r="B4381" s="3">
        <v>4.0</v>
      </c>
      <c r="E4381" s="4">
        <f t="shared" si="1"/>
        <v>0</v>
      </c>
    </row>
    <row r="4382">
      <c r="A4382" s="1" t="s">
        <v>4374</v>
      </c>
      <c r="B4382" s="3">
        <v>4.0</v>
      </c>
      <c r="E4382" s="4">
        <f t="shared" si="1"/>
        <v>0</v>
      </c>
    </row>
    <row r="4383">
      <c r="A4383" s="1" t="s">
        <v>4375</v>
      </c>
      <c r="B4383" s="3">
        <v>4.0</v>
      </c>
      <c r="E4383" s="4">
        <f t="shared" si="1"/>
        <v>0</v>
      </c>
    </row>
    <row r="4384">
      <c r="A4384" s="1" t="s">
        <v>4376</v>
      </c>
      <c r="B4384" s="3">
        <v>4.0</v>
      </c>
      <c r="E4384" s="4">
        <f t="shared" si="1"/>
        <v>0</v>
      </c>
    </row>
    <row r="4385">
      <c r="A4385" s="1" t="s">
        <v>4377</v>
      </c>
      <c r="B4385" s="3">
        <v>4.0</v>
      </c>
      <c r="E4385" s="4">
        <f t="shared" si="1"/>
        <v>0</v>
      </c>
    </row>
    <row r="4386">
      <c r="A4386" s="1" t="s">
        <v>4378</v>
      </c>
      <c r="B4386" s="3">
        <v>4.0</v>
      </c>
      <c r="E4386" s="4">
        <f t="shared" si="1"/>
        <v>0</v>
      </c>
    </row>
    <row r="4387">
      <c r="A4387" s="7">
        <v>0.4583333333333333</v>
      </c>
      <c r="B4387" s="3">
        <v>4.0</v>
      </c>
      <c r="E4387" s="4">
        <f t="shared" si="1"/>
        <v>0</v>
      </c>
    </row>
    <row r="4388">
      <c r="A4388" s="1" t="s">
        <v>4379</v>
      </c>
      <c r="B4388" s="3">
        <v>4.0</v>
      </c>
      <c r="E4388" s="4">
        <f t="shared" si="1"/>
        <v>0</v>
      </c>
    </row>
    <row r="4389">
      <c r="A4389" s="1" t="s">
        <v>4380</v>
      </c>
      <c r="B4389" s="3">
        <v>4.0</v>
      </c>
      <c r="E4389" s="4">
        <f t="shared" si="1"/>
        <v>0</v>
      </c>
    </row>
    <row r="4390">
      <c r="A4390" s="1" t="s">
        <v>4381</v>
      </c>
      <c r="B4390" s="3">
        <v>4.0</v>
      </c>
      <c r="E4390" s="4">
        <f t="shared" si="1"/>
        <v>0</v>
      </c>
    </row>
    <row r="4391">
      <c r="A4391" s="1" t="s">
        <v>4382</v>
      </c>
      <c r="B4391" s="3">
        <v>4.0</v>
      </c>
      <c r="E4391" s="4">
        <f t="shared" si="1"/>
        <v>0</v>
      </c>
    </row>
    <row r="4392">
      <c r="A4392" s="1" t="s">
        <v>4383</v>
      </c>
      <c r="B4392" s="3">
        <v>4.0</v>
      </c>
      <c r="E4392" s="4">
        <f t="shared" si="1"/>
        <v>0</v>
      </c>
    </row>
    <row r="4393">
      <c r="A4393" s="1" t="s">
        <v>4384</v>
      </c>
      <c r="B4393" s="3">
        <v>4.0</v>
      </c>
      <c r="E4393" s="4">
        <f t="shared" si="1"/>
        <v>0</v>
      </c>
    </row>
    <row r="4394">
      <c r="A4394" s="1" t="s">
        <v>4385</v>
      </c>
      <c r="B4394" s="3">
        <v>4.0</v>
      </c>
      <c r="E4394" s="4">
        <f t="shared" si="1"/>
        <v>0</v>
      </c>
    </row>
    <row r="4395">
      <c r="A4395" s="1" t="s">
        <v>4386</v>
      </c>
      <c r="B4395" s="3">
        <v>4.0</v>
      </c>
      <c r="E4395" s="4">
        <f t="shared" si="1"/>
        <v>0</v>
      </c>
    </row>
    <row r="4396">
      <c r="A4396" s="1" t="s">
        <v>4387</v>
      </c>
      <c r="B4396" s="3">
        <v>4.0</v>
      </c>
      <c r="E4396" s="4">
        <f t="shared" si="1"/>
        <v>0</v>
      </c>
    </row>
    <row r="4397">
      <c r="A4397" s="1" t="s">
        <v>4388</v>
      </c>
      <c r="B4397" s="3">
        <v>4.0</v>
      </c>
      <c r="E4397" s="4">
        <f t="shared" si="1"/>
        <v>0</v>
      </c>
    </row>
    <row r="4398">
      <c r="A4398" s="1" t="s">
        <v>4389</v>
      </c>
      <c r="B4398" s="3">
        <v>4.0</v>
      </c>
      <c r="E4398" s="4">
        <f t="shared" si="1"/>
        <v>0</v>
      </c>
    </row>
    <row r="4399">
      <c r="A4399" s="1" t="s">
        <v>4390</v>
      </c>
      <c r="B4399" s="3">
        <v>4.0</v>
      </c>
      <c r="E4399" s="4">
        <f t="shared" si="1"/>
        <v>0</v>
      </c>
    </row>
    <row r="4400">
      <c r="A4400" s="1" t="s">
        <v>4391</v>
      </c>
      <c r="B4400" s="3">
        <v>4.0</v>
      </c>
      <c r="E4400" s="4">
        <f t="shared" si="1"/>
        <v>0</v>
      </c>
    </row>
    <row r="4401">
      <c r="A4401" s="1" t="s">
        <v>4392</v>
      </c>
      <c r="B4401" s="3">
        <v>4.0</v>
      </c>
      <c r="E4401" s="4">
        <f t="shared" si="1"/>
        <v>0</v>
      </c>
    </row>
    <row r="4402">
      <c r="A4402" s="1" t="s">
        <v>4393</v>
      </c>
      <c r="B4402" s="3">
        <v>4.0</v>
      </c>
      <c r="E4402" s="4">
        <f t="shared" si="1"/>
        <v>0</v>
      </c>
    </row>
    <row r="4403">
      <c r="A4403" s="1" t="s">
        <v>4394</v>
      </c>
      <c r="B4403" s="3">
        <v>4.0</v>
      </c>
      <c r="E4403" s="4">
        <f t="shared" si="1"/>
        <v>0</v>
      </c>
    </row>
    <row r="4404">
      <c r="A4404" s="1" t="s">
        <v>4395</v>
      </c>
      <c r="B4404" s="3">
        <v>4.0</v>
      </c>
      <c r="E4404" s="4">
        <f t="shared" si="1"/>
        <v>0</v>
      </c>
    </row>
    <row r="4405">
      <c r="A4405" s="1" t="s">
        <v>4396</v>
      </c>
      <c r="B4405" s="3">
        <v>4.0</v>
      </c>
      <c r="E4405" s="4">
        <f t="shared" si="1"/>
        <v>0</v>
      </c>
    </row>
    <row r="4406">
      <c r="A4406" s="1" t="s">
        <v>4397</v>
      </c>
      <c r="B4406" s="3">
        <v>4.0</v>
      </c>
      <c r="E4406" s="4">
        <f t="shared" si="1"/>
        <v>0</v>
      </c>
    </row>
    <row r="4407">
      <c r="A4407" s="1" t="s">
        <v>4398</v>
      </c>
      <c r="B4407" s="3">
        <v>4.0</v>
      </c>
      <c r="E4407" s="4">
        <f t="shared" si="1"/>
        <v>0</v>
      </c>
    </row>
    <row r="4408">
      <c r="A4408" s="1" t="s">
        <v>4399</v>
      </c>
      <c r="B4408" s="3">
        <v>4.0</v>
      </c>
      <c r="E4408" s="4">
        <f t="shared" si="1"/>
        <v>0</v>
      </c>
    </row>
    <row r="4409">
      <c r="A4409" s="1" t="s">
        <v>4400</v>
      </c>
      <c r="B4409" s="3">
        <v>4.0</v>
      </c>
      <c r="E4409" s="4">
        <f t="shared" si="1"/>
        <v>0</v>
      </c>
    </row>
    <row r="4410">
      <c r="A4410" s="1" t="s">
        <v>4401</v>
      </c>
      <c r="B4410" s="3">
        <v>4.0</v>
      </c>
      <c r="E4410" s="4">
        <f t="shared" si="1"/>
        <v>0</v>
      </c>
    </row>
    <row r="4411">
      <c r="A4411" s="1" t="s">
        <v>4402</v>
      </c>
      <c r="B4411" s="3">
        <v>4.0</v>
      </c>
      <c r="E4411" s="4">
        <f t="shared" si="1"/>
        <v>0</v>
      </c>
    </row>
    <row r="4412">
      <c r="A4412" s="1" t="s">
        <v>4403</v>
      </c>
      <c r="B4412" s="3">
        <v>4.0</v>
      </c>
      <c r="E4412" s="4">
        <f t="shared" si="1"/>
        <v>0</v>
      </c>
    </row>
    <row r="4413">
      <c r="A4413" s="1" t="s">
        <v>4404</v>
      </c>
      <c r="B4413" s="3">
        <v>4.0</v>
      </c>
      <c r="E4413" s="4">
        <f t="shared" si="1"/>
        <v>0</v>
      </c>
    </row>
    <row r="4414">
      <c r="A4414" s="1" t="s">
        <v>4405</v>
      </c>
      <c r="B4414" s="3">
        <v>4.0</v>
      </c>
      <c r="E4414" s="4">
        <f t="shared" si="1"/>
        <v>0</v>
      </c>
    </row>
    <row r="4415">
      <c r="A4415" s="1" t="s">
        <v>4406</v>
      </c>
      <c r="B4415" s="3">
        <v>4.0</v>
      </c>
      <c r="E4415" s="4">
        <f t="shared" si="1"/>
        <v>0</v>
      </c>
    </row>
    <row r="4416">
      <c r="A4416" s="1" t="s">
        <v>4407</v>
      </c>
      <c r="B4416" s="3">
        <v>4.0</v>
      </c>
      <c r="E4416" s="4">
        <f t="shared" si="1"/>
        <v>0</v>
      </c>
    </row>
    <row r="4417">
      <c r="A4417" s="1" t="s">
        <v>4408</v>
      </c>
      <c r="B4417" s="3">
        <v>4.0</v>
      </c>
      <c r="E4417" s="4">
        <f t="shared" si="1"/>
        <v>0</v>
      </c>
    </row>
    <row r="4418">
      <c r="A4418" s="1" t="s">
        <v>4409</v>
      </c>
      <c r="B4418" s="3">
        <v>4.0</v>
      </c>
      <c r="E4418" s="4">
        <f t="shared" si="1"/>
        <v>0</v>
      </c>
    </row>
    <row r="4419">
      <c r="A4419" s="1" t="s">
        <v>4410</v>
      </c>
      <c r="B4419" s="3">
        <v>4.0</v>
      </c>
      <c r="E4419" s="4">
        <f t="shared" si="1"/>
        <v>0</v>
      </c>
    </row>
    <row r="4420">
      <c r="A4420" s="1" t="s">
        <v>4411</v>
      </c>
      <c r="B4420" s="3">
        <v>4.0</v>
      </c>
      <c r="E4420" s="4">
        <f t="shared" si="1"/>
        <v>0</v>
      </c>
    </row>
    <row r="4421">
      <c r="A4421" s="1" t="s">
        <v>4412</v>
      </c>
      <c r="B4421" s="3">
        <v>4.0</v>
      </c>
      <c r="E4421" s="4">
        <f t="shared" si="1"/>
        <v>0</v>
      </c>
    </row>
    <row r="4422">
      <c r="A4422" s="1" t="s">
        <v>4413</v>
      </c>
      <c r="B4422" s="3">
        <v>4.0</v>
      </c>
      <c r="E4422" s="4">
        <f t="shared" si="1"/>
        <v>0</v>
      </c>
    </row>
    <row r="4423">
      <c r="A4423" s="1" t="s">
        <v>4414</v>
      </c>
      <c r="B4423" s="3">
        <v>4.0</v>
      </c>
      <c r="E4423" s="4">
        <f t="shared" si="1"/>
        <v>0</v>
      </c>
    </row>
    <row r="4424">
      <c r="A4424" s="1" t="s">
        <v>4415</v>
      </c>
      <c r="B4424" s="3">
        <v>4.0</v>
      </c>
      <c r="E4424" s="4">
        <f t="shared" si="1"/>
        <v>0</v>
      </c>
    </row>
    <row r="4425">
      <c r="A4425" s="1" t="s">
        <v>4416</v>
      </c>
      <c r="B4425" s="3">
        <v>4.0</v>
      </c>
      <c r="E4425" s="4">
        <f t="shared" si="1"/>
        <v>0</v>
      </c>
    </row>
    <row r="4426">
      <c r="A4426" s="1" t="s">
        <v>4417</v>
      </c>
      <c r="B4426" s="3">
        <v>4.0</v>
      </c>
      <c r="E4426" s="4">
        <f t="shared" si="1"/>
        <v>0</v>
      </c>
    </row>
    <row r="4427">
      <c r="A4427" s="1" t="s">
        <v>4418</v>
      </c>
      <c r="B4427" s="3">
        <v>4.0</v>
      </c>
      <c r="E4427" s="4">
        <f t="shared" si="1"/>
        <v>0</v>
      </c>
    </row>
    <row r="4428">
      <c r="A4428" s="1" t="s">
        <v>4419</v>
      </c>
      <c r="B4428" s="3">
        <v>4.0</v>
      </c>
      <c r="E4428" s="4">
        <f t="shared" si="1"/>
        <v>0</v>
      </c>
    </row>
    <row r="4429">
      <c r="A4429" s="1" t="s">
        <v>4420</v>
      </c>
      <c r="B4429" s="3">
        <v>4.0</v>
      </c>
      <c r="E4429" s="4">
        <f t="shared" si="1"/>
        <v>0</v>
      </c>
    </row>
    <row r="4430">
      <c r="A4430" s="1" t="s">
        <v>4421</v>
      </c>
      <c r="B4430" s="3">
        <v>4.0</v>
      </c>
      <c r="E4430" s="4">
        <f t="shared" si="1"/>
        <v>0</v>
      </c>
    </row>
    <row r="4431">
      <c r="A4431" s="1" t="s">
        <v>4422</v>
      </c>
      <c r="B4431" s="3">
        <v>4.0</v>
      </c>
      <c r="E4431" s="4">
        <f t="shared" si="1"/>
        <v>0</v>
      </c>
    </row>
    <row r="4432">
      <c r="A4432" s="1" t="s">
        <v>4423</v>
      </c>
      <c r="B4432" s="3">
        <v>4.0</v>
      </c>
      <c r="E4432" s="4">
        <f t="shared" si="1"/>
        <v>0</v>
      </c>
    </row>
    <row r="4433">
      <c r="A4433" s="1" t="s">
        <v>4424</v>
      </c>
      <c r="B4433" s="3">
        <v>4.0</v>
      </c>
      <c r="E4433" s="4">
        <f t="shared" si="1"/>
        <v>0</v>
      </c>
    </row>
    <row r="4434">
      <c r="A4434" s="1" t="s">
        <v>4425</v>
      </c>
      <c r="B4434" s="3">
        <v>4.0</v>
      </c>
      <c r="E4434" s="4">
        <f t="shared" si="1"/>
        <v>0</v>
      </c>
    </row>
    <row r="4435">
      <c r="A4435" s="1" t="s">
        <v>4426</v>
      </c>
      <c r="B4435" s="3">
        <v>4.0</v>
      </c>
      <c r="E4435" s="4">
        <f t="shared" si="1"/>
        <v>0</v>
      </c>
    </row>
    <row r="4436">
      <c r="A4436" s="1" t="s">
        <v>4427</v>
      </c>
      <c r="B4436" s="3">
        <v>4.0</v>
      </c>
      <c r="E4436" s="4">
        <f t="shared" si="1"/>
        <v>0</v>
      </c>
    </row>
    <row r="4437">
      <c r="A4437" s="1" t="s">
        <v>4428</v>
      </c>
      <c r="B4437" s="3">
        <v>4.0</v>
      </c>
      <c r="E4437" s="4">
        <f t="shared" si="1"/>
        <v>0</v>
      </c>
    </row>
    <row r="4438">
      <c r="A4438" s="1" t="s">
        <v>4429</v>
      </c>
      <c r="B4438" s="3">
        <v>4.0</v>
      </c>
      <c r="E4438" s="4">
        <f t="shared" si="1"/>
        <v>0</v>
      </c>
    </row>
    <row r="4439">
      <c r="A4439" s="1" t="s">
        <v>4430</v>
      </c>
      <c r="B4439" s="3">
        <v>4.0</v>
      </c>
      <c r="E4439" s="4">
        <f t="shared" si="1"/>
        <v>0</v>
      </c>
    </row>
    <row r="4440">
      <c r="A4440" s="1" t="s">
        <v>4431</v>
      </c>
      <c r="B4440" s="3">
        <v>4.0</v>
      </c>
      <c r="E4440" s="4">
        <f t="shared" si="1"/>
        <v>0</v>
      </c>
    </row>
    <row r="4441">
      <c r="A4441" s="1" t="s">
        <v>4432</v>
      </c>
      <c r="B4441" s="3">
        <v>4.0</v>
      </c>
      <c r="E4441" s="4">
        <f t="shared" si="1"/>
        <v>0</v>
      </c>
    </row>
    <row r="4442">
      <c r="A4442" s="1" t="s">
        <v>4433</v>
      </c>
      <c r="B4442" s="3">
        <v>4.0</v>
      </c>
      <c r="E4442" s="4">
        <f t="shared" si="1"/>
        <v>0</v>
      </c>
    </row>
    <row r="4443">
      <c r="A4443" s="1" t="s">
        <v>4434</v>
      </c>
      <c r="B4443" s="3">
        <v>4.0</v>
      </c>
      <c r="E4443" s="4">
        <f t="shared" si="1"/>
        <v>0</v>
      </c>
    </row>
    <row r="4444">
      <c r="A4444" s="1" t="s">
        <v>4435</v>
      </c>
      <c r="B4444" s="3">
        <v>4.0</v>
      </c>
      <c r="E4444" s="4">
        <f t="shared" si="1"/>
        <v>0</v>
      </c>
    </row>
    <row r="4445">
      <c r="A4445" s="1" t="s">
        <v>4436</v>
      </c>
      <c r="B4445" s="3">
        <v>4.0</v>
      </c>
      <c r="E4445" s="4">
        <f t="shared" si="1"/>
        <v>0</v>
      </c>
    </row>
    <row r="4446">
      <c r="A4446" s="1" t="s">
        <v>4437</v>
      </c>
      <c r="B4446" s="3">
        <v>4.0</v>
      </c>
      <c r="E4446" s="4">
        <f t="shared" si="1"/>
        <v>0</v>
      </c>
    </row>
    <row r="4447">
      <c r="A4447" s="1" t="s">
        <v>4438</v>
      </c>
      <c r="B4447" s="3">
        <v>4.0</v>
      </c>
      <c r="E4447" s="4">
        <f t="shared" si="1"/>
        <v>0</v>
      </c>
    </row>
    <row r="4448">
      <c r="A4448" s="1" t="s">
        <v>4439</v>
      </c>
      <c r="B4448" s="3">
        <v>4.0</v>
      </c>
      <c r="E4448" s="4">
        <f t="shared" si="1"/>
        <v>0</v>
      </c>
    </row>
    <row r="4449">
      <c r="A4449" s="1" t="s">
        <v>4440</v>
      </c>
      <c r="B4449" s="3">
        <v>4.0</v>
      </c>
      <c r="E4449" s="4">
        <f t="shared" si="1"/>
        <v>0</v>
      </c>
    </row>
    <row r="4450">
      <c r="A4450" s="1" t="s">
        <v>4441</v>
      </c>
      <c r="B4450" s="3">
        <v>4.0</v>
      </c>
      <c r="E4450" s="4">
        <f t="shared" si="1"/>
        <v>0</v>
      </c>
    </row>
    <row r="4451">
      <c r="A4451" s="1" t="s">
        <v>4442</v>
      </c>
      <c r="B4451" s="3">
        <v>4.0</v>
      </c>
      <c r="E4451" s="4">
        <f t="shared" si="1"/>
        <v>0</v>
      </c>
    </row>
    <row r="4452">
      <c r="A4452" s="1" t="s">
        <v>4443</v>
      </c>
      <c r="B4452" s="3">
        <v>4.0</v>
      </c>
      <c r="E4452" s="4">
        <f t="shared" si="1"/>
        <v>0</v>
      </c>
    </row>
    <row r="4453">
      <c r="A4453" s="1" t="s">
        <v>4444</v>
      </c>
      <c r="B4453" s="3">
        <v>4.0</v>
      </c>
      <c r="E4453" s="4">
        <f t="shared" si="1"/>
        <v>0</v>
      </c>
    </row>
    <row r="4454">
      <c r="A4454" s="1" t="s">
        <v>4445</v>
      </c>
      <c r="B4454" s="3">
        <v>4.0</v>
      </c>
      <c r="E4454" s="4">
        <f t="shared" si="1"/>
        <v>0</v>
      </c>
    </row>
    <row r="4455">
      <c r="A4455" s="1" t="s">
        <v>4446</v>
      </c>
      <c r="B4455" s="3">
        <v>4.0</v>
      </c>
      <c r="E4455" s="4">
        <f t="shared" si="1"/>
        <v>0</v>
      </c>
    </row>
    <row r="4456">
      <c r="A4456" s="1" t="s">
        <v>4447</v>
      </c>
      <c r="B4456" s="3">
        <v>4.0</v>
      </c>
      <c r="E4456" s="4">
        <f t="shared" si="1"/>
        <v>0</v>
      </c>
    </row>
    <row r="4457">
      <c r="A4457" s="1" t="s">
        <v>4448</v>
      </c>
      <c r="B4457" s="3">
        <v>4.0</v>
      </c>
      <c r="E4457" s="4">
        <f t="shared" si="1"/>
        <v>0</v>
      </c>
    </row>
    <row r="4458">
      <c r="A4458" s="1" t="s">
        <v>4449</v>
      </c>
      <c r="B4458" s="3">
        <v>4.0</v>
      </c>
      <c r="E4458" s="4">
        <f t="shared" si="1"/>
        <v>0</v>
      </c>
    </row>
    <row r="4459">
      <c r="A4459" s="1" t="s">
        <v>4450</v>
      </c>
      <c r="B4459" s="3">
        <v>4.0</v>
      </c>
      <c r="E4459" s="4">
        <f t="shared" si="1"/>
        <v>0</v>
      </c>
    </row>
    <row r="4460">
      <c r="A4460" s="1" t="s">
        <v>4451</v>
      </c>
      <c r="B4460" s="3">
        <v>4.0</v>
      </c>
      <c r="E4460" s="4">
        <f t="shared" si="1"/>
        <v>0</v>
      </c>
    </row>
    <row r="4461">
      <c r="A4461" s="1" t="s">
        <v>4452</v>
      </c>
      <c r="B4461" s="3">
        <v>4.0</v>
      </c>
      <c r="E4461" s="4">
        <f t="shared" si="1"/>
        <v>0</v>
      </c>
    </row>
    <row r="4462">
      <c r="A4462" s="1" t="s">
        <v>4453</v>
      </c>
      <c r="B4462" s="3">
        <v>4.0</v>
      </c>
      <c r="E4462" s="4">
        <f t="shared" si="1"/>
        <v>0</v>
      </c>
    </row>
    <row r="4463">
      <c r="A4463" s="1" t="s">
        <v>4454</v>
      </c>
      <c r="B4463" s="3">
        <v>4.0</v>
      </c>
      <c r="E4463" s="4">
        <f t="shared" si="1"/>
        <v>0</v>
      </c>
    </row>
    <row r="4464">
      <c r="A4464" s="1" t="s">
        <v>4455</v>
      </c>
      <c r="B4464" s="3">
        <v>4.0</v>
      </c>
      <c r="E4464" s="4">
        <f t="shared" si="1"/>
        <v>0</v>
      </c>
    </row>
    <row r="4465">
      <c r="A4465" s="1" t="s">
        <v>4456</v>
      </c>
      <c r="B4465" s="3">
        <v>4.0</v>
      </c>
      <c r="E4465" s="4">
        <f t="shared" si="1"/>
        <v>0</v>
      </c>
    </row>
    <row r="4466">
      <c r="A4466" s="1" t="s">
        <v>4457</v>
      </c>
      <c r="B4466" s="3">
        <v>4.0</v>
      </c>
      <c r="E4466" s="4">
        <f t="shared" si="1"/>
        <v>0</v>
      </c>
    </row>
    <row r="4467">
      <c r="A4467" s="1" t="s">
        <v>4458</v>
      </c>
      <c r="B4467" s="3">
        <v>4.0</v>
      </c>
      <c r="E4467" s="4">
        <f t="shared" si="1"/>
        <v>0</v>
      </c>
    </row>
    <row r="4468">
      <c r="A4468" s="1" t="s">
        <v>4459</v>
      </c>
      <c r="B4468" s="3">
        <v>4.0</v>
      </c>
      <c r="E4468" s="4">
        <f t="shared" si="1"/>
        <v>0</v>
      </c>
    </row>
    <row r="4469">
      <c r="A4469" s="1" t="s">
        <v>4460</v>
      </c>
      <c r="B4469" s="3">
        <v>4.0</v>
      </c>
      <c r="E4469" s="4">
        <f t="shared" si="1"/>
        <v>0</v>
      </c>
    </row>
    <row r="4470">
      <c r="A4470" s="1" t="s">
        <v>4461</v>
      </c>
      <c r="B4470" s="3">
        <v>4.0</v>
      </c>
      <c r="E4470" s="4">
        <f t="shared" si="1"/>
        <v>0</v>
      </c>
    </row>
    <row r="4471">
      <c r="A4471" s="1" t="s">
        <v>4462</v>
      </c>
      <c r="B4471" s="3">
        <v>4.0</v>
      </c>
      <c r="E4471" s="4">
        <f t="shared" si="1"/>
        <v>0</v>
      </c>
    </row>
    <row r="4472">
      <c r="A4472" s="1" t="s">
        <v>4463</v>
      </c>
      <c r="B4472" s="3">
        <v>4.0</v>
      </c>
      <c r="E4472" s="4">
        <f t="shared" si="1"/>
        <v>0</v>
      </c>
    </row>
    <row r="4473">
      <c r="A4473" s="1" t="s">
        <v>4464</v>
      </c>
      <c r="B4473" s="3">
        <v>4.0</v>
      </c>
      <c r="E4473" s="4">
        <f t="shared" si="1"/>
        <v>0</v>
      </c>
    </row>
    <row r="4474">
      <c r="A4474" s="1" t="s">
        <v>4465</v>
      </c>
      <c r="B4474" s="3">
        <v>4.0</v>
      </c>
      <c r="E4474" s="4">
        <f t="shared" si="1"/>
        <v>0</v>
      </c>
    </row>
    <row r="4475">
      <c r="A4475" s="1" t="s">
        <v>4466</v>
      </c>
      <c r="B4475" s="3">
        <v>4.0</v>
      </c>
      <c r="E4475" s="4">
        <f t="shared" si="1"/>
        <v>0</v>
      </c>
    </row>
    <row r="4476">
      <c r="A4476" s="1" t="s">
        <v>4467</v>
      </c>
      <c r="B4476" s="3">
        <v>4.0</v>
      </c>
      <c r="E4476" s="4">
        <f t="shared" si="1"/>
        <v>0</v>
      </c>
    </row>
    <row r="4477">
      <c r="A4477" s="1" t="s">
        <v>4468</v>
      </c>
      <c r="B4477" s="3">
        <v>4.0</v>
      </c>
      <c r="E4477" s="4">
        <f t="shared" si="1"/>
        <v>0</v>
      </c>
    </row>
    <row r="4478">
      <c r="A4478" s="1" t="s">
        <v>4469</v>
      </c>
      <c r="B4478" s="3">
        <v>4.0</v>
      </c>
      <c r="E4478" s="4">
        <f t="shared" si="1"/>
        <v>0</v>
      </c>
    </row>
    <row r="4479">
      <c r="A4479" s="1" t="s">
        <v>4470</v>
      </c>
      <c r="B4479" s="3">
        <v>4.0</v>
      </c>
      <c r="E4479" s="4">
        <f t="shared" si="1"/>
        <v>0</v>
      </c>
    </row>
    <row r="4480">
      <c r="A4480" s="1" t="s">
        <v>4471</v>
      </c>
      <c r="B4480" s="3">
        <v>4.0</v>
      </c>
      <c r="E4480" s="4">
        <f t="shared" si="1"/>
        <v>0</v>
      </c>
    </row>
    <row r="4481">
      <c r="A4481" s="1" t="s">
        <v>4472</v>
      </c>
      <c r="B4481" s="3">
        <v>4.0</v>
      </c>
      <c r="E4481" s="4">
        <f t="shared" si="1"/>
        <v>0</v>
      </c>
    </row>
    <row r="4482">
      <c r="A4482" s="1" t="s">
        <v>4473</v>
      </c>
      <c r="B4482" s="3">
        <v>4.0</v>
      </c>
      <c r="E4482" s="4">
        <f t="shared" si="1"/>
        <v>0</v>
      </c>
    </row>
    <row r="4483">
      <c r="A4483" s="1" t="s">
        <v>4474</v>
      </c>
      <c r="B4483" s="3">
        <v>4.0</v>
      </c>
      <c r="E4483" s="4">
        <f t="shared" si="1"/>
        <v>0</v>
      </c>
    </row>
    <row r="4484">
      <c r="A4484" s="1" t="s">
        <v>4475</v>
      </c>
      <c r="B4484" s="3">
        <v>4.0</v>
      </c>
      <c r="E4484" s="4">
        <f t="shared" si="1"/>
        <v>0</v>
      </c>
    </row>
    <row r="4485">
      <c r="A4485" s="1" t="s">
        <v>4476</v>
      </c>
      <c r="B4485" s="3">
        <v>4.0</v>
      </c>
      <c r="E4485" s="4">
        <f t="shared" si="1"/>
        <v>0</v>
      </c>
    </row>
    <row r="4486">
      <c r="A4486" s="1" t="s">
        <v>4477</v>
      </c>
      <c r="B4486" s="3">
        <v>4.0</v>
      </c>
      <c r="E4486" s="4">
        <f t="shared" si="1"/>
        <v>0</v>
      </c>
    </row>
    <row r="4487">
      <c r="A4487" s="1" t="s">
        <v>4478</v>
      </c>
      <c r="B4487" s="3">
        <v>4.0</v>
      </c>
      <c r="E4487" s="4">
        <f t="shared" si="1"/>
        <v>0</v>
      </c>
    </row>
    <row r="4488">
      <c r="A4488" s="1" t="s">
        <v>4479</v>
      </c>
      <c r="B4488" s="3">
        <v>4.0</v>
      </c>
      <c r="E4488" s="4">
        <f t="shared" si="1"/>
        <v>0</v>
      </c>
    </row>
    <row r="4489">
      <c r="A4489" s="1" t="s">
        <v>4480</v>
      </c>
      <c r="B4489" s="3">
        <v>4.0</v>
      </c>
      <c r="E4489" s="4">
        <f t="shared" si="1"/>
        <v>0</v>
      </c>
    </row>
    <row r="4490">
      <c r="A4490" s="1" t="s">
        <v>4481</v>
      </c>
      <c r="B4490" s="3">
        <v>4.0</v>
      </c>
      <c r="E4490" s="4">
        <f t="shared" si="1"/>
        <v>0</v>
      </c>
    </row>
    <row r="4491">
      <c r="A4491" s="1" t="s">
        <v>4482</v>
      </c>
      <c r="B4491" s="3">
        <v>4.0</v>
      </c>
      <c r="E4491" s="4">
        <f t="shared" si="1"/>
        <v>0</v>
      </c>
    </row>
    <row r="4492">
      <c r="A4492" s="1" t="s">
        <v>4483</v>
      </c>
      <c r="B4492" s="3">
        <v>4.0</v>
      </c>
      <c r="E4492" s="4">
        <f t="shared" si="1"/>
        <v>0</v>
      </c>
    </row>
    <row r="4493">
      <c r="A4493" s="1" t="s">
        <v>4484</v>
      </c>
      <c r="B4493" s="3">
        <v>4.0</v>
      </c>
      <c r="E4493" s="4">
        <f t="shared" si="1"/>
        <v>0</v>
      </c>
    </row>
    <row r="4494">
      <c r="A4494" s="1" t="s">
        <v>4485</v>
      </c>
      <c r="B4494" s="3">
        <v>4.0</v>
      </c>
      <c r="E4494" s="4">
        <f t="shared" si="1"/>
        <v>0</v>
      </c>
    </row>
    <row r="4495">
      <c r="A4495" s="1" t="s">
        <v>4486</v>
      </c>
      <c r="B4495" s="3">
        <v>4.0</v>
      </c>
      <c r="E4495" s="4">
        <f t="shared" si="1"/>
        <v>0</v>
      </c>
    </row>
    <row r="4496">
      <c r="A4496" s="1" t="s">
        <v>4487</v>
      </c>
      <c r="B4496" s="3">
        <v>4.0</v>
      </c>
      <c r="E4496" s="4">
        <f t="shared" si="1"/>
        <v>0</v>
      </c>
    </row>
    <row r="4497">
      <c r="A4497" s="1" t="s">
        <v>4488</v>
      </c>
      <c r="B4497" s="3">
        <v>4.0</v>
      </c>
      <c r="E4497" s="4">
        <f t="shared" si="1"/>
        <v>0</v>
      </c>
    </row>
    <row r="4498">
      <c r="A4498" s="1" t="s">
        <v>4489</v>
      </c>
      <c r="B4498" s="3">
        <v>4.0</v>
      </c>
      <c r="E4498" s="4">
        <f t="shared" si="1"/>
        <v>0</v>
      </c>
    </row>
    <row r="4499">
      <c r="A4499" s="1" t="s">
        <v>4490</v>
      </c>
      <c r="B4499" s="3">
        <v>4.0</v>
      </c>
      <c r="E4499" s="4">
        <f t="shared" si="1"/>
        <v>0</v>
      </c>
    </row>
    <row r="4500">
      <c r="A4500" s="5" t="s">
        <v>4491</v>
      </c>
      <c r="B4500" s="3">
        <v>4.0</v>
      </c>
      <c r="E4500" s="4">
        <f t="shared" si="1"/>
        <v>0</v>
      </c>
    </row>
    <row r="4501">
      <c r="A4501" s="1" t="s">
        <v>4492</v>
      </c>
      <c r="B4501" s="3">
        <v>4.0</v>
      </c>
      <c r="E4501" s="4">
        <f t="shared" si="1"/>
        <v>0</v>
      </c>
    </row>
    <row r="4502">
      <c r="A4502" s="1" t="s">
        <v>4493</v>
      </c>
      <c r="B4502" s="3">
        <v>4.0</v>
      </c>
      <c r="E4502" s="4">
        <f t="shared" si="1"/>
        <v>0</v>
      </c>
    </row>
    <row r="4503">
      <c r="A4503" s="1" t="s">
        <v>4494</v>
      </c>
      <c r="B4503" s="3">
        <v>4.0</v>
      </c>
      <c r="E4503" s="4">
        <f t="shared" si="1"/>
        <v>0</v>
      </c>
    </row>
    <row r="4504">
      <c r="A4504" s="1" t="s">
        <v>4495</v>
      </c>
      <c r="B4504" s="3">
        <v>4.0</v>
      </c>
      <c r="E4504" s="4">
        <f t="shared" si="1"/>
        <v>0</v>
      </c>
    </row>
    <row r="4505">
      <c r="A4505" s="1" t="s">
        <v>4496</v>
      </c>
      <c r="B4505" s="3">
        <v>4.0</v>
      </c>
      <c r="E4505" s="4">
        <f t="shared" si="1"/>
        <v>0</v>
      </c>
    </row>
    <row r="4506">
      <c r="A4506" s="1" t="s">
        <v>4497</v>
      </c>
      <c r="B4506" s="3">
        <v>4.0</v>
      </c>
      <c r="E4506" s="4">
        <f t="shared" si="1"/>
        <v>0</v>
      </c>
    </row>
    <row r="4507">
      <c r="A4507" s="1" t="s">
        <v>4498</v>
      </c>
      <c r="B4507" s="3">
        <v>4.0</v>
      </c>
      <c r="E4507" s="4">
        <f t="shared" si="1"/>
        <v>0</v>
      </c>
    </row>
    <row r="4508">
      <c r="A4508" s="1" t="s">
        <v>4499</v>
      </c>
      <c r="B4508" s="3">
        <v>4.0</v>
      </c>
      <c r="E4508" s="4">
        <f t="shared" si="1"/>
        <v>0</v>
      </c>
    </row>
    <row r="4509">
      <c r="A4509" s="1" t="s">
        <v>4500</v>
      </c>
      <c r="B4509" s="3">
        <v>4.0</v>
      </c>
      <c r="E4509" s="4">
        <f t="shared" si="1"/>
        <v>0</v>
      </c>
    </row>
    <row r="4510">
      <c r="A4510" s="1" t="s">
        <v>4501</v>
      </c>
      <c r="B4510" s="3">
        <v>4.0</v>
      </c>
      <c r="E4510" s="4">
        <f t="shared" si="1"/>
        <v>0</v>
      </c>
    </row>
    <row r="4511">
      <c r="A4511" s="1" t="s">
        <v>4502</v>
      </c>
      <c r="B4511" s="3">
        <v>4.0</v>
      </c>
      <c r="E4511" s="4">
        <f t="shared" si="1"/>
        <v>0</v>
      </c>
    </row>
    <row r="4512">
      <c r="A4512" s="1" t="s">
        <v>4503</v>
      </c>
      <c r="B4512" s="3">
        <v>4.0</v>
      </c>
      <c r="E4512" s="4">
        <f t="shared" si="1"/>
        <v>0</v>
      </c>
    </row>
    <row r="4513">
      <c r="A4513" s="1" t="s">
        <v>4504</v>
      </c>
      <c r="B4513" s="3">
        <v>4.0</v>
      </c>
      <c r="E4513" s="4">
        <f t="shared" si="1"/>
        <v>0</v>
      </c>
    </row>
    <row r="4514">
      <c r="A4514" s="1" t="s">
        <v>4505</v>
      </c>
      <c r="B4514" s="3">
        <v>4.0</v>
      </c>
      <c r="E4514" s="4">
        <f t="shared" si="1"/>
        <v>0</v>
      </c>
    </row>
    <row r="4515">
      <c r="A4515" s="1" t="s">
        <v>4506</v>
      </c>
      <c r="B4515" s="3">
        <v>4.0</v>
      </c>
      <c r="E4515" s="4">
        <f t="shared" si="1"/>
        <v>0</v>
      </c>
    </row>
    <row r="4516">
      <c r="A4516" s="1" t="s">
        <v>4507</v>
      </c>
      <c r="B4516" s="3">
        <v>4.0</v>
      </c>
      <c r="E4516" s="4">
        <f t="shared" si="1"/>
        <v>0</v>
      </c>
    </row>
    <row r="4517">
      <c r="A4517" s="1" t="s">
        <v>4508</v>
      </c>
      <c r="B4517" s="3">
        <v>4.0</v>
      </c>
      <c r="E4517" s="4">
        <f t="shared" si="1"/>
        <v>0</v>
      </c>
    </row>
    <row r="4518">
      <c r="A4518" s="1" t="s">
        <v>4509</v>
      </c>
      <c r="B4518" s="3">
        <v>4.0</v>
      </c>
      <c r="E4518" s="4">
        <f t="shared" si="1"/>
        <v>0</v>
      </c>
    </row>
    <row r="4519">
      <c r="A4519" s="1" t="s">
        <v>4510</v>
      </c>
      <c r="B4519" s="3">
        <v>4.0</v>
      </c>
      <c r="E4519" s="4">
        <f t="shared" si="1"/>
        <v>0</v>
      </c>
    </row>
    <row r="4520">
      <c r="A4520" s="1" t="s">
        <v>4511</v>
      </c>
      <c r="B4520" s="3">
        <v>4.0</v>
      </c>
      <c r="E4520" s="4">
        <f t="shared" si="1"/>
        <v>0</v>
      </c>
    </row>
    <row r="4521">
      <c r="A4521" s="1" t="s">
        <v>4512</v>
      </c>
      <c r="B4521" s="3">
        <v>4.0</v>
      </c>
      <c r="E4521" s="4">
        <f t="shared" si="1"/>
        <v>0</v>
      </c>
    </row>
    <row r="4522">
      <c r="A4522" s="1" t="s">
        <v>4513</v>
      </c>
      <c r="B4522" s="3">
        <v>4.0</v>
      </c>
      <c r="E4522" s="4">
        <f t="shared" si="1"/>
        <v>0</v>
      </c>
    </row>
    <row r="4523">
      <c r="A4523" s="1" t="s">
        <v>4514</v>
      </c>
      <c r="B4523" s="3">
        <v>4.0</v>
      </c>
      <c r="E4523" s="4">
        <f t="shared" si="1"/>
        <v>0</v>
      </c>
    </row>
    <row r="4524">
      <c r="A4524" s="1" t="s">
        <v>4515</v>
      </c>
      <c r="B4524" s="3">
        <v>4.0</v>
      </c>
      <c r="E4524" s="4">
        <f t="shared" si="1"/>
        <v>0</v>
      </c>
    </row>
    <row r="4525">
      <c r="A4525" s="1" t="s">
        <v>4516</v>
      </c>
      <c r="B4525" s="3">
        <v>4.0</v>
      </c>
      <c r="E4525" s="4">
        <f t="shared" si="1"/>
        <v>0</v>
      </c>
    </row>
    <row r="4526">
      <c r="A4526" s="1" t="s">
        <v>4517</v>
      </c>
      <c r="B4526" s="3">
        <v>4.0</v>
      </c>
      <c r="E4526" s="4">
        <f t="shared" si="1"/>
        <v>0</v>
      </c>
    </row>
    <row r="4527">
      <c r="A4527" s="1" t="s">
        <v>4518</v>
      </c>
      <c r="B4527" s="3">
        <v>4.0</v>
      </c>
      <c r="E4527" s="4">
        <f t="shared" si="1"/>
        <v>0</v>
      </c>
    </row>
    <row r="4528">
      <c r="A4528" s="1" t="s">
        <v>4519</v>
      </c>
      <c r="B4528" s="3">
        <v>4.0</v>
      </c>
      <c r="E4528" s="4">
        <f t="shared" si="1"/>
        <v>0</v>
      </c>
    </row>
    <row r="4529">
      <c r="A4529" s="1" t="s">
        <v>4520</v>
      </c>
      <c r="B4529" s="3">
        <v>4.0</v>
      </c>
      <c r="E4529" s="4">
        <f t="shared" si="1"/>
        <v>0</v>
      </c>
    </row>
    <row r="4530">
      <c r="A4530" s="1" t="s">
        <v>4521</v>
      </c>
      <c r="B4530" s="3">
        <v>4.0</v>
      </c>
      <c r="E4530" s="4">
        <f t="shared" si="1"/>
        <v>0</v>
      </c>
    </row>
    <row r="4531">
      <c r="A4531" s="1" t="s">
        <v>4522</v>
      </c>
      <c r="B4531" s="3">
        <v>4.0</v>
      </c>
      <c r="E4531" s="4">
        <f t="shared" si="1"/>
        <v>0</v>
      </c>
    </row>
    <row r="4532">
      <c r="A4532" s="1" t="s">
        <v>4523</v>
      </c>
      <c r="B4532" s="3">
        <v>4.0</v>
      </c>
      <c r="E4532" s="4">
        <f t="shared" si="1"/>
        <v>0</v>
      </c>
    </row>
    <row r="4533">
      <c r="A4533" s="1" t="s">
        <v>4524</v>
      </c>
      <c r="B4533" s="3">
        <v>4.0</v>
      </c>
      <c r="E4533" s="4">
        <f t="shared" si="1"/>
        <v>0</v>
      </c>
    </row>
    <row r="4534">
      <c r="A4534" s="1" t="s">
        <v>4525</v>
      </c>
      <c r="B4534" s="3">
        <v>4.0</v>
      </c>
      <c r="E4534" s="4">
        <f t="shared" si="1"/>
        <v>0</v>
      </c>
    </row>
    <row r="4535">
      <c r="A4535" s="1" t="s">
        <v>4526</v>
      </c>
      <c r="B4535" s="3">
        <v>4.0</v>
      </c>
      <c r="E4535" s="4">
        <f t="shared" si="1"/>
        <v>0</v>
      </c>
    </row>
    <row r="4536">
      <c r="A4536" s="1" t="s">
        <v>4527</v>
      </c>
      <c r="B4536" s="3">
        <v>4.0</v>
      </c>
      <c r="E4536" s="4">
        <f t="shared" si="1"/>
        <v>0</v>
      </c>
    </row>
    <row r="4537">
      <c r="A4537" s="1" t="s">
        <v>4528</v>
      </c>
      <c r="B4537" s="3">
        <v>4.0</v>
      </c>
      <c r="E4537" s="4">
        <f t="shared" si="1"/>
        <v>0</v>
      </c>
    </row>
    <row r="4538">
      <c r="A4538" s="1" t="s">
        <v>4529</v>
      </c>
      <c r="B4538" s="3">
        <v>4.0</v>
      </c>
      <c r="E4538" s="4">
        <f t="shared" si="1"/>
        <v>0</v>
      </c>
    </row>
    <row r="4539">
      <c r="A4539" s="1" t="s">
        <v>4530</v>
      </c>
      <c r="B4539" s="3">
        <v>4.0</v>
      </c>
      <c r="E4539" s="4">
        <f t="shared" si="1"/>
        <v>0</v>
      </c>
    </row>
    <row r="4540">
      <c r="A4540" s="1" t="s">
        <v>4531</v>
      </c>
      <c r="B4540" s="3">
        <v>4.0</v>
      </c>
      <c r="E4540" s="4">
        <f t="shared" si="1"/>
        <v>0</v>
      </c>
    </row>
    <row r="4541">
      <c r="A4541" s="1" t="s">
        <v>4532</v>
      </c>
      <c r="B4541" s="3">
        <v>4.0</v>
      </c>
      <c r="E4541" s="4">
        <f t="shared" si="1"/>
        <v>0</v>
      </c>
    </row>
    <row r="4542">
      <c r="A4542" s="1" t="s">
        <v>4533</v>
      </c>
      <c r="B4542" s="3">
        <v>4.0</v>
      </c>
      <c r="E4542" s="4">
        <f t="shared" si="1"/>
        <v>0</v>
      </c>
    </row>
    <row r="4543">
      <c r="A4543" s="1" t="s">
        <v>4534</v>
      </c>
      <c r="B4543" s="3">
        <v>4.0</v>
      </c>
      <c r="E4543" s="4">
        <f t="shared" si="1"/>
        <v>0</v>
      </c>
    </row>
    <row r="4544">
      <c r="A4544" s="1" t="s">
        <v>4535</v>
      </c>
      <c r="B4544" s="3">
        <v>4.0</v>
      </c>
      <c r="E4544" s="4">
        <f t="shared" si="1"/>
        <v>0</v>
      </c>
    </row>
    <row r="4545">
      <c r="A4545" s="1" t="s">
        <v>4536</v>
      </c>
      <c r="B4545" s="3">
        <v>4.0</v>
      </c>
      <c r="E4545" s="4">
        <f t="shared" si="1"/>
        <v>0</v>
      </c>
    </row>
    <row r="4546">
      <c r="A4546" s="1" t="s">
        <v>4537</v>
      </c>
      <c r="B4546" s="3">
        <v>4.0</v>
      </c>
      <c r="E4546" s="4">
        <f t="shared" si="1"/>
        <v>0</v>
      </c>
    </row>
    <row r="4547">
      <c r="A4547" s="1" t="s">
        <v>4538</v>
      </c>
      <c r="B4547" s="3">
        <v>4.0</v>
      </c>
      <c r="E4547" s="4">
        <f t="shared" si="1"/>
        <v>0</v>
      </c>
    </row>
    <row r="4548">
      <c r="A4548" s="1" t="s">
        <v>4539</v>
      </c>
      <c r="B4548" s="3">
        <v>4.0</v>
      </c>
      <c r="E4548" s="4">
        <f t="shared" si="1"/>
        <v>0</v>
      </c>
    </row>
    <row r="4549">
      <c r="A4549" s="1" t="s">
        <v>4540</v>
      </c>
      <c r="B4549" s="3">
        <v>4.0</v>
      </c>
      <c r="E4549" s="4">
        <f t="shared" si="1"/>
        <v>0</v>
      </c>
    </row>
    <row r="4550">
      <c r="A4550" s="1" t="s">
        <v>4541</v>
      </c>
      <c r="B4550" s="3">
        <v>4.0</v>
      </c>
      <c r="E4550" s="4">
        <f t="shared" si="1"/>
        <v>0</v>
      </c>
    </row>
    <row r="4551">
      <c r="A4551" s="1" t="s">
        <v>4542</v>
      </c>
      <c r="B4551" s="3">
        <v>4.0</v>
      </c>
      <c r="E4551" s="4">
        <f t="shared" si="1"/>
        <v>0</v>
      </c>
    </row>
    <row r="4552">
      <c r="A4552" s="1" t="s">
        <v>4543</v>
      </c>
      <c r="B4552" s="3">
        <v>4.0</v>
      </c>
      <c r="E4552" s="4">
        <f t="shared" si="1"/>
        <v>0</v>
      </c>
    </row>
    <row r="4553">
      <c r="A4553" s="1" t="s">
        <v>4544</v>
      </c>
      <c r="B4553" s="3">
        <v>4.0</v>
      </c>
      <c r="E4553" s="4">
        <f t="shared" si="1"/>
        <v>0</v>
      </c>
    </row>
    <row r="4554">
      <c r="A4554" s="1" t="s">
        <v>4545</v>
      </c>
      <c r="B4554" s="3">
        <v>4.0</v>
      </c>
      <c r="E4554" s="4">
        <f t="shared" si="1"/>
        <v>0</v>
      </c>
    </row>
    <row r="4555">
      <c r="A4555" s="1" t="s">
        <v>4546</v>
      </c>
      <c r="B4555" s="3">
        <v>4.0</v>
      </c>
      <c r="E4555" s="4">
        <f t="shared" si="1"/>
        <v>0</v>
      </c>
    </row>
    <row r="4556">
      <c r="A4556" s="1" t="s">
        <v>4547</v>
      </c>
      <c r="B4556" s="3">
        <v>4.0</v>
      </c>
      <c r="E4556" s="4">
        <f t="shared" si="1"/>
        <v>0</v>
      </c>
    </row>
    <row r="4557">
      <c r="A4557" s="1" t="s">
        <v>4548</v>
      </c>
      <c r="B4557" s="3">
        <v>4.0</v>
      </c>
      <c r="E4557" s="4">
        <f t="shared" si="1"/>
        <v>0</v>
      </c>
    </row>
    <row r="4558">
      <c r="A4558" s="1" t="s">
        <v>4549</v>
      </c>
      <c r="B4558" s="3">
        <v>4.0</v>
      </c>
      <c r="E4558" s="4">
        <f t="shared" si="1"/>
        <v>0</v>
      </c>
    </row>
    <row r="4559">
      <c r="A4559" s="1" t="s">
        <v>4550</v>
      </c>
      <c r="B4559" s="3">
        <v>4.0</v>
      </c>
      <c r="E4559" s="4">
        <f t="shared" si="1"/>
        <v>0</v>
      </c>
    </row>
    <row r="4560">
      <c r="A4560" s="1" t="s">
        <v>4551</v>
      </c>
      <c r="B4560" s="3">
        <v>4.0</v>
      </c>
      <c r="E4560" s="4">
        <f t="shared" si="1"/>
        <v>0</v>
      </c>
    </row>
    <row r="4561">
      <c r="A4561" s="1" t="s">
        <v>4552</v>
      </c>
      <c r="B4561" s="3">
        <v>4.0</v>
      </c>
      <c r="E4561" s="4">
        <f t="shared" si="1"/>
        <v>0</v>
      </c>
    </row>
    <row r="4562">
      <c r="A4562" s="1" t="s">
        <v>4553</v>
      </c>
      <c r="B4562" s="3">
        <v>4.0</v>
      </c>
      <c r="E4562" s="4">
        <f t="shared" si="1"/>
        <v>0</v>
      </c>
    </row>
    <row r="4563">
      <c r="A4563" s="1" t="s">
        <v>4554</v>
      </c>
      <c r="B4563" s="3">
        <v>4.0</v>
      </c>
      <c r="E4563" s="4">
        <f t="shared" si="1"/>
        <v>0</v>
      </c>
    </row>
    <row r="4564">
      <c r="A4564" s="1" t="s">
        <v>4555</v>
      </c>
      <c r="B4564" s="3">
        <v>4.0</v>
      </c>
      <c r="E4564" s="4">
        <f t="shared" si="1"/>
        <v>0</v>
      </c>
    </row>
    <row r="4565">
      <c r="A4565" s="1" t="s">
        <v>4556</v>
      </c>
      <c r="B4565" s="3">
        <v>4.0</v>
      </c>
      <c r="E4565" s="4">
        <f t="shared" si="1"/>
        <v>0</v>
      </c>
    </row>
    <row r="4566">
      <c r="A4566" s="1" t="s">
        <v>4557</v>
      </c>
      <c r="B4566" s="3">
        <v>4.0</v>
      </c>
      <c r="E4566" s="4">
        <f t="shared" si="1"/>
        <v>0</v>
      </c>
    </row>
    <row r="4567">
      <c r="A4567" s="1" t="s">
        <v>4558</v>
      </c>
      <c r="B4567" s="3">
        <v>4.0</v>
      </c>
      <c r="E4567" s="4">
        <f t="shared" si="1"/>
        <v>0</v>
      </c>
    </row>
    <row r="4568">
      <c r="A4568" s="1" t="s">
        <v>4559</v>
      </c>
      <c r="B4568" s="3">
        <v>4.0</v>
      </c>
      <c r="E4568" s="4">
        <f t="shared" si="1"/>
        <v>0</v>
      </c>
    </row>
    <row r="4569">
      <c r="A4569" s="1" t="s">
        <v>4560</v>
      </c>
      <c r="B4569" s="3">
        <v>4.0</v>
      </c>
      <c r="E4569" s="4">
        <f t="shared" si="1"/>
        <v>0</v>
      </c>
    </row>
    <row r="4570">
      <c r="A4570" s="1" t="s">
        <v>4561</v>
      </c>
      <c r="B4570" s="3">
        <v>4.0</v>
      </c>
      <c r="E4570" s="4">
        <f t="shared" si="1"/>
        <v>0</v>
      </c>
    </row>
    <row r="4571">
      <c r="A4571" s="1" t="s">
        <v>4562</v>
      </c>
      <c r="B4571" s="3">
        <v>4.0</v>
      </c>
      <c r="E4571" s="4">
        <f t="shared" si="1"/>
        <v>0</v>
      </c>
    </row>
    <row r="4572">
      <c r="A4572" s="1" t="s">
        <v>4563</v>
      </c>
      <c r="B4572" s="3">
        <v>4.0</v>
      </c>
      <c r="E4572" s="4">
        <f t="shared" si="1"/>
        <v>0</v>
      </c>
    </row>
    <row r="4573">
      <c r="A4573" s="1" t="s">
        <v>4564</v>
      </c>
      <c r="B4573" s="3">
        <v>4.0</v>
      </c>
      <c r="E4573" s="4">
        <f t="shared" si="1"/>
        <v>0</v>
      </c>
    </row>
    <row r="4574">
      <c r="A4574" s="1" t="s">
        <v>4565</v>
      </c>
      <c r="B4574" s="3">
        <v>4.0</v>
      </c>
      <c r="E4574" s="4">
        <f t="shared" si="1"/>
        <v>0</v>
      </c>
    </row>
    <row r="4575">
      <c r="A4575" s="1" t="s">
        <v>4566</v>
      </c>
      <c r="B4575" s="3">
        <v>4.0</v>
      </c>
      <c r="E4575" s="4">
        <f t="shared" si="1"/>
        <v>0</v>
      </c>
    </row>
    <row r="4576">
      <c r="A4576" s="1" t="s">
        <v>4567</v>
      </c>
      <c r="B4576" s="3">
        <v>4.0</v>
      </c>
      <c r="E4576" s="4">
        <f t="shared" si="1"/>
        <v>0</v>
      </c>
    </row>
    <row r="4577">
      <c r="A4577" s="1" t="s">
        <v>4568</v>
      </c>
      <c r="B4577" s="3">
        <v>4.0</v>
      </c>
      <c r="E4577" s="4">
        <f t="shared" si="1"/>
        <v>0</v>
      </c>
    </row>
    <row r="4578">
      <c r="A4578" s="1" t="s">
        <v>4569</v>
      </c>
      <c r="B4578" s="3">
        <v>4.0</v>
      </c>
      <c r="E4578" s="4">
        <f t="shared" si="1"/>
        <v>0</v>
      </c>
    </row>
    <row r="4579">
      <c r="A4579" s="1" t="s">
        <v>4570</v>
      </c>
      <c r="B4579" s="3">
        <v>4.0</v>
      </c>
      <c r="E4579" s="4">
        <f t="shared" si="1"/>
        <v>0</v>
      </c>
    </row>
    <row r="4580">
      <c r="A4580" s="1" t="s">
        <v>4571</v>
      </c>
      <c r="B4580" s="3">
        <v>4.0</v>
      </c>
      <c r="E4580" s="4">
        <f t="shared" si="1"/>
        <v>0</v>
      </c>
    </row>
    <row r="4581">
      <c r="A4581" s="1" t="s">
        <v>4572</v>
      </c>
      <c r="B4581" s="3">
        <v>4.0</v>
      </c>
      <c r="E4581" s="4">
        <f t="shared" si="1"/>
        <v>0</v>
      </c>
    </row>
    <row r="4582">
      <c r="A4582" s="1" t="s">
        <v>4573</v>
      </c>
      <c r="B4582" s="3">
        <v>4.0</v>
      </c>
      <c r="E4582" s="4">
        <f t="shared" si="1"/>
        <v>0</v>
      </c>
    </row>
    <row r="4583">
      <c r="A4583" s="1" t="s">
        <v>4574</v>
      </c>
      <c r="B4583" s="3">
        <v>4.0</v>
      </c>
      <c r="E4583" s="4">
        <f t="shared" si="1"/>
        <v>0</v>
      </c>
    </row>
    <row r="4584">
      <c r="A4584" s="1" t="s">
        <v>4575</v>
      </c>
      <c r="B4584" s="3">
        <v>4.0</v>
      </c>
      <c r="E4584" s="4">
        <f t="shared" si="1"/>
        <v>0</v>
      </c>
    </row>
    <row r="4585">
      <c r="A4585" s="1" t="s">
        <v>4576</v>
      </c>
      <c r="B4585" s="3">
        <v>4.0</v>
      </c>
      <c r="E4585" s="4">
        <f t="shared" si="1"/>
        <v>0</v>
      </c>
    </row>
    <row r="4586">
      <c r="A4586" s="1" t="s">
        <v>4577</v>
      </c>
      <c r="B4586" s="3">
        <v>4.0</v>
      </c>
      <c r="E4586" s="4">
        <f t="shared" si="1"/>
        <v>0</v>
      </c>
    </row>
    <row r="4587">
      <c r="A4587" s="1" t="s">
        <v>4578</v>
      </c>
      <c r="B4587" s="3">
        <v>4.0</v>
      </c>
      <c r="E4587" s="4">
        <f t="shared" si="1"/>
        <v>0</v>
      </c>
    </row>
    <row r="4588">
      <c r="A4588" s="1" t="s">
        <v>4579</v>
      </c>
      <c r="B4588" s="3">
        <v>4.0</v>
      </c>
      <c r="E4588" s="4">
        <f t="shared" si="1"/>
        <v>0</v>
      </c>
    </row>
    <row r="4589">
      <c r="A4589" s="1" t="s">
        <v>4580</v>
      </c>
      <c r="B4589" s="3">
        <v>4.0</v>
      </c>
      <c r="E4589" s="4">
        <f t="shared" si="1"/>
        <v>0</v>
      </c>
    </row>
    <row r="4590">
      <c r="A4590" s="1" t="s">
        <v>4581</v>
      </c>
      <c r="B4590" s="3">
        <v>4.0</v>
      </c>
      <c r="E4590" s="4">
        <f t="shared" si="1"/>
        <v>0</v>
      </c>
    </row>
    <row r="4591">
      <c r="A4591" s="1" t="s">
        <v>4582</v>
      </c>
      <c r="B4591" s="3">
        <v>4.0</v>
      </c>
      <c r="E4591" s="4">
        <f t="shared" si="1"/>
        <v>0</v>
      </c>
    </row>
    <row r="4592">
      <c r="A4592" s="1" t="s">
        <v>4583</v>
      </c>
      <c r="B4592" s="3">
        <v>4.0</v>
      </c>
      <c r="E4592" s="4">
        <f t="shared" si="1"/>
        <v>0</v>
      </c>
    </row>
    <row r="4593">
      <c r="A4593" s="1" t="s">
        <v>4584</v>
      </c>
      <c r="B4593" s="3">
        <v>4.0</v>
      </c>
      <c r="E4593" s="4">
        <f t="shared" si="1"/>
        <v>0</v>
      </c>
    </row>
    <row r="4594">
      <c r="A4594" s="1" t="s">
        <v>4585</v>
      </c>
      <c r="B4594" s="3">
        <v>4.0</v>
      </c>
      <c r="E4594" s="4">
        <f t="shared" si="1"/>
        <v>0</v>
      </c>
    </row>
    <row r="4595">
      <c r="A4595" s="1" t="s">
        <v>4586</v>
      </c>
      <c r="B4595" s="3">
        <v>4.0</v>
      </c>
      <c r="E4595" s="4">
        <f t="shared" si="1"/>
        <v>0</v>
      </c>
    </row>
    <row r="4596">
      <c r="A4596" s="1" t="s">
        <v>4587</v>
      </c>
      <c r="B4596" s="3">
        <v>4.0</v>
      </c>
      <c r="E4596" s="4">
        <f t="shared" si="1"/>
        <v>0</v>
      </c>
    </row>
    <row r="4597">
      <c r="A4597" s="1" t="s">
        <v>4588</v>
      </c>
      <c r="B4597" s="3">
        <v>4.0</v>
      </c>
      <c r="E4597" s="4">
        <f t="shared" si="1"/>
        <v>0</v>
      </c>
    </row>
    <row r="4598">
      <c r="A4598" s="1" t="s">
        <v>4589</v>
      </c>
      <c r="B4598" s="3">
        <v>4.0</v>
      </c>
      <c r="E4598" s="4">
        <f t="shared" si="1"/>
        <v>0</v>
      </c>
    </row>
    <row r="4599">
      <c r="A4599" s="1" t="s">
        <v>4590</v>
      </c>
      <c r="B4599" s="3">
        <v>4.0</v>
      </c>
      <c r="E4599" s="4">
        <f t="shared" si="1"/>
        <v>0</v>
      </c>
    </row>
    <row r="4600">
      <c r="A4600" s="1" t="s">
        <v>4591</v>
      </c>
      <c r="B4600" s="3">
        <v>4.0</v>
      </c>
      <c r="E4600" s="4">
        <f t="shared" si="1"/>
        <v>0</v>
      </c>
    </row>
    <row r="4601">
      <c r="A4601" s="1" t="s">
        <v>4592</v>
      </c>
      <c r="B4601" s="3">
        <v>4.0</v>
      </c>
      <c r="E4601" s="4">
        <f t="shared" si="1"/>
        <v>0</v>
      </c>
    </row>
    <row r="4602">
      <c r="A4602" s="1" t="s">
        <v>4593</v>
      </c>
      <c r="B4602" s="3">
        <v>4.0</v>
      </c>
      <c r="E4602" s="4">
        <f t="shared" si="1"/>
        <v>0</v>
      </c>
    </row>
    <row r="4603">
      <c r="A4603" s="1" t="s">
        <v>4594</v>
      </c>
      <c r="B4603" s="3">
        <v>4.0</v>
      </c>
      <c r="E4603" s="4">
        <f t="shared" si="1"/>
        <v>0</v>
      </c>
    </row>
    <row r="4604">
      <c r="A4604" s="1" t="s">
        <v>4595</v>
      </c>
      <c r="B4604" s="3">
        <v>4.0</v>
      </c>
      <c r="E4604" s="4">
        <f t="shared" si="1"/>
        <v>0</v>
      </c>
    </row>
    <row r="4605">
      <c r="A4605" s="1" t="s">
        <v>4596</v>
      </c>
      <c r="B4605" s="3">
        <v>4.0</v>
      </c>
      <c r="E4605" s="4">
        <f t="shared" si="1"/>
        <v>0</v>
      </c>
    </row>
    <row r="4606">
      <c r="A4606" s="1" t="s">
        <v>4597</v>
      </c>
      <c r="B4606" s="3">
        <v>4.0</v>
      </c>
      <c r="E4606" s="4">
        <f t="shared" si="1"/>
        <v>0</v>
      </c>
    </row>
    <row r="4607">
      <c r="A4607" s="1" t="s">
        <v>4598</v>
      </c>
      <c r="B4607" s="3">
        <v>4.0</v>
      </c>
      <c r="E4607" s="4">
        <f t="shared" si="1"/>
        <v>0</v>
      </c>
    </row>
    <row r="4608">
      <c r="A4608" s="1" t="s">
        <v>4599</v>
      </c>
      <c r="B4608" s="3">
        <v>4.0</v>
      </c>
      <c r="E4608" s="4">
        <f t="shared" si="1"/>
        <v>0</v>
      </c>
    </row>
    <row r="4609">
      <c r="A4609" s="1" t="s">
        <v>4600</v>
      </c>
      <c r="B4609" s="3">
        <v>4.0</v>
      </c>
      <c r="E4609" s="4">
        <f t="shared" si="1"/>
        <v>0</v>
      </c>
    </row>
    <row r="4610">
      <c r="A4610" s="1" t="s">
        <v>4601</v>
      </c>
      <c r="B4610" s="3">
        <v>4.0</v>
      </c>
      <c r="E4610" s="4">
        <f t="shared" si="1"/>
        <v>0</v>
      </c>
    </row>
    <row r="4611">
      <c r="A4611" s="1" t="s">
        <v>4602</v>
      </c>
      <c r="B4611" s="3">
        <v>4.0</v>
      </c>
      <c r="E4611" s="4">
        <f t="shared" si="1"/>
        <v>0</v>
      </c>
    </row>
    <row r="4612">
      <c r="A4612" s="1" t="s">
        <v>4603</v>
      </c>
      <c r="B4612" s="3">
        <v>4.0</v>
      </c>
      <c r="E4612" s="4">
        <f t="shared" si="1"/>
        <v>0</v>
      </c>
    </row>
    <row r="4613">
      <c r="A4613" s="1" t="s">
        <v>4604</v>
      </c>
      <c r="B4613" s="3">
        <v>4.0</v>
      </c>
      <c r="E4613" s="4">
        <f t="shared" si="1"/>
        <v>0</v>
      </c>
    </row>
    <row r="4614">
      <c r="A4614" s="1" t="s">
        <v>4605</v>
      </c>
      <c r="B4614" s="3">
        <v>4.0</v>
      </c>
      <c r="E4614" s="4">
        <f t="shared" si="1"/>
        <v>0</v>
      </c>
    </row>
    <row r="4615">
      <c r="A4615" s="1" t="s">
        <v>4606</v>
      </c>
      <c r="B4615" s="3">
        <v>4.0</v>
      </c>
      <c r="E4615" s="4">
        <f t="shared" si="1"/>
        <v>0</v>
      </c>
    </row>
    <row r="4616">
      <c r="A4616" s="1" t="s">
        <v>4607</v>
      </c>
      <c r="B4616" s="3">
        <v>4.0</v>
      </c>
      <c r="E4616" s="4">
        <f t="shared" si="1"/>
        <v>0</v>
      </c>
    </row>
    <row r="4617">
      <c r="A4617" s="1" t="s">
        <v>4608</v>
      </c>
      <c r="B4617" s="3">
        <v>4.0</v>
      </c>
      <c r="E4617" s="4">
        <f t="shared" si="1"/>
        <v>0</v>
      </c>
    </row>
    <row r="4618">
      <c r="A4618" s="1" t="s">
        <v>4609</v>
      </c>
      <c r="B4618" s="3">
        <v>4.0</v>
      </c>
      <c r="E4618" s="4">
        <f t="shared" si="1"/>
        <v>0</v>
      </c>
    </row>
    <row r="4619">
      <c r="A4619" s="1" t="s">
        <v>4610</v>
      </c>
      <c r="B4619" s="3">
        <v>4.0</v>
      </c>
      <c r="E4619" s="4">
        <f t="shared" si="1"/>
        <v>0</v>
      </c>
    </row>
    <row r="4620">
      <c r="A4620" s="1" t="s">
        <v>4611</v>
      </c>
      <c r="B4620" s="3">
        <v>4.0</v>
      </c>
      <c r="E4620" s="4">
        <f t="shared" si="1"/>
        <v>0</v>
      </c>
    </row>
    <row r="4621">
      <c r="A4621" s="1" t="s">
        <v>4612</v>
      </c>
      <c r="B4621" s="3">
        <v>4.0</v>
      </c>
      <c r="E4621" s="4">
        <f t="shared" si="1"/>
        <v>0</v>
      </c>
    </row>
    <row r="4622">
      <c r="A4622" s="1" t="s">
        <v>4613</v>
      </c>
      <c r="B4622" s="3">
        <v>4.0</v>
      </c>
      <c r="E4622" s="4">
        <f t="shared" si="1"/>
        <v>0</v>
      </c>
    </row>
    <row r="4623">
      <c r="A4623" s="1" t="s">
        <v>4614</v>
      </c>
      <c r="B4623" s="3">
        <v>4.0</v>
      </c>
      <c r="E4623" s="4">
        <f t="shared" si="1"/>
        <v>0</v>
      </c>
    </row>
    <row r="4624">
      <c r="A4624" s="1" t="s">
        <v>4615</v>
      </c>
      <c r="B4624" s="3">
        <v>4.0</v>
      </c>
      <c r="E4624" s="4">
        <f t="shared" si="1"/>
        <v>0</v>
      </c>
    </row>
    <row r="4625">
      <c r="A4625" s="1" t="s">
        <v>4616</v>
      </c>
      <c r="B4625" s="3">
        <v>4.0</v>
      </c>
      <c r="E4625" s="4">
        <f t="shared" si="1"/>
        <v>0</v>
      </c>
    </row>
    <row r="4626">
      <c r="A4626" s="1" t="s">
        <v>4617</v>
      </c>
      <c r="B4626" s="3">
        <v>4.0</v>
      </c>
      <c r="E4626" s="4">
        <f t="shared" si="1"/>
        <v>0</v>
      </c>
    </row>
    <row r="4627">
      <c r="A4627" s="1" t="s">
        <v>4618</v>
      </c>
      <c r="B4627" s="3">
        <v>4.0</v>
      </c>
      <c r="E4627" s="4">
        <f t="shared" si="1"/>
        <v>0</v>
      </c>
    </row>
    <row r="4628">
      <c r="A4628" s="1" t="s">
        <v>4619</v>
      </c>
      <c r="B4628" s="3">
        <v>4.0</v>
      </c>
      <c r="E4628" s="4">
        <f t="shared" si="1"/>
        <v>0</v>
      </c>
    </row>
    <row r="4629">
      <c r="A4629" s="1" t="s">
        <v>4620</v>
      </c>
      <c r="B4629" s="3">
        <v>4.0</v>
      </c>
      <c r="E4629" s="4">
        <f t="shared" si="1"/>
        <v>0</v>
      </c>
    </row>
    <row r="4630">
      <c r="A4630" s="1" t="s">
        <v>4621</v>
      </c>
      <c r="B4630" s="3">
        <v>4.0</v>
      </c>
      <c r="E4630" s="4">
        <f t="shared" si="1"/>
        <v>0</v>
      </c>
    </row>
    <row r="4631">
      <c r="A4631" s="1" t="s">
        <v>4622</v>
      </c>
      <c r="B4631" s="3">
        <v>4.0</v>
      </c>
      <c r="E4631" s="4">
        <f t="shared" si="1"/>
        <v>0</v>
      </c>
    </row>
    <row r="4632">
      <c r="A4632" s="1" t="s">
        <v>4623</v>
      </c>
      <c r="B4632" s="3">
        <v>4.0</v>
      </c>
      <c r="E4632" s="4">
        <f t="shared" si="1"/>
        <v>0</v>
      </c>
    </row>
    <row r="4633">
      <c r="A4633" s="1" t="s">
        <v>4624</v>
      </c>
      <c r="B4633" s="3">
        <v>4.0</v>
      </c>
      <c r="E4633" s="4">
        <f t="shared" si="1"/>
        <v>0</v>
      </c>
    </row>
    <row r="4634">
      <c r="A4634" s="1" t="s">
        <v>4625</v>
      </c>
      <c r="B4634" s="3">
        <v>4.0</v>
      </c>
      <c r="E4634" s="4">
        <f t="shared" si="1"/>
        <v>0</v>
      </c>
    </row>
    <row r="4635">
      <c r="A4635" s="1" t="s">
        <v>4626</v>
      </c>
      <c r="B4635" s="3">
        <v>4.0</v>
      </c>
      <c r="E4635" s="4">
        <f t="shared" si="1"/>
        <v>0</v>
      </c>
    </row>
    <row r="4636">
      <c r="A4636" s="1" t="s">
        <v>4627</v>
      </c>
      <c r="B4636" s="3">
        <v>4.0</v>
      </c>
      <c r="E4636" s="4">
        <f t="shared" si="1"/>
        <v>0</v>
      </c>
    </row>
    <row r="4637">
      <c r="A4637" s="1" t="s">
        <v>4628</v>
      </c>
      <c r="B4637" s="3">
        <v>4.0</v>
      </c>
      <c r="E4637" s="4">
        <f t="shared" si="1"/>
        <v>0</v>
      </c>
    </row>
    <row r="4638">
      <c r="A4638" s="1" t="s">
        <v>4629</v>
      </c>
      <c r="B4638" s="3">
        <v>4.0</v>
      </c>
      <c r="E4638" s="4">
        <f t="shared" si="1"/>
        <v>0</v>
      </c>
    </row>
    <row r="4639">
      <c r="A4639" s="1" t="s">
        <v>4630</v>
      </c>
      <c r="B4639" s="3">
        <v>4.0</v>
      </c>
      <c r="E4639" s="4">
        <f t="shared" si="1"/>
        <v>0</v>
      </c>
    </row>
    <row r="4640">
      <c r="A4640" s="1" t="s">
        <v>4631</v>
      </c>
      <c r="B4640" s="3">
        <v>4.0</v>
      </c>
      <c r="E4640" s="4">
        <f t="shared" si="1"/>
        <v>0</v>
      </c>
    </row>
    <row r="4641">
      <c r="A4641" s="1" t="s">
        <v>4632</v>
      </c>
      <c r="B4641" s="3">
        <v>4.0</v>
      </c>
      <c r="E4641" s="4">
        <f t="shared" si="1"/>
        <v>0</v>
      </c>
    </row>
    <row r="4642">
      <c r="A4642" s="1" t="s">
        <v>4633</v>
      </c>
      <c r="B4642" s="3">
        <v>4.0</v>
      </c>
      <c r="E4642" s="4">
        <f t="shared" si="1"/>
        <v>0</v>
      </c>
    </row>
    <row r="4643">
      <c r="A4643" s="1" t="s">
        <v>4634</v>
      </c>
      <c r="B4643" s="3">
        <v>4.0</v>
      </c>
      <c r="E4643" s="4">
        <f t="shared" si="1"/>
        <v>0</v>
      </c>
    </row>
    <row r="4644">
      <c r="A4644" s="1" t="s">
        <v>4635</v>
      </c>
      <c r="B4644" s="3">
        <v>4.0</v>
      </c>
      <c r="E4644" s="4">
        <f t="shared" si="1"/>
        <v>0</v>
      </c>
    </row>
    <row r="4645">
      <c r="A4645" s="1" t="s">
        <v>4636</v>
      </c>
      <c r="B4645" s="3">
        <v>4.0</v>
      </c>
      <c r="E4645" s="4">
        <f t="shared" si="1"/>
        <v>0</v>
      </c>
    </row>
    <row r="4646">
      <c r="A4646" s="1" t="s">
        <v>4637</v>
      </c>
      <c r="B4646" s="3">
        <v>4.0</v>
      </c>
      <c r="E4646" s="4">
        <f t="shared" si="1"/>
        <v>0</v>
      </c>
    </row>
    <row r="4647">
      <c r="A4647" s="1" t="s">
        <v>4638</v>
      </c>
      <c r="B4647" s="3">
        <v>4.0</v>
      </c>
      <c r="E4647" s="4">
        <f t="shared" si="1"/>
        <v>0</v>
      </c>
    </row>
    <row r="4648">
      <c r="A4648" s="1" t="s">
        <v>4639</v>
      </c>
      <c r="B4648" s="3">
        <v>4.0</v>
      </c>
      <c r="E4648" s="4">
        <f t="shared" si="1"/>
        <v>0</v>
      </c>
    </row>
    <row r="4649">
      <c r="A4649" s="1" t="s">
        <v>4640</v>
      </c>
      <c r="B4649" s="3">
        <v>4.0</v>
      </c>
      <c r="E4649" s="4">
        <f t="shared" si="1"/>
        <v>0</v>
      </c>
    </row>
    <row r="4650">
      <c r="A4650" s="1" t="s">
        <v>4641</v>
      </c>
      <c r="B4650" s="3">
        <v>4.0</v>
      </c>
      <c r="E4650" s="4">
        <f t="shared" si="1"/>
        <v>0</v>
      </c>
    </row>
    <row r="4651">
      <c r="A4651" s="1" t="s">
        <v>4642</v>
      </c>
      <c r="B4651" s="3">
        <v>4.0</v>
      </c>
      <c r="E4651" s="4">
        <f t="shared" si="1"/>
        <v>0</v>
      </c>
    </row>
    <row r="4652">
      <c r="A4652" s="1" t="s">
        <v>4643</v>
      </c>
      <c r="B4652" s="3">
        <v>4.0</v>
      </c>
      <c r="E4652" s="4">
        <f t="shared" si="1"/>
        <v>0</v>
      </c>
    </row>
    <row r="4653">
      <c r="A4653" s="1" t="s">
        <v>4644</v>
      </c>
      <c r="B4653" s="3">
        <v>4.0</v>
      </c>
      <c r="E4653" s="4">
        <f t="shared" si="1"/>
        <v>0</v>
      </c>
    </row>
    <row r="4654">
      <c r="A4654" s="1" t="s">
        <v>4645</v>
      </c>
      <c r="B4654" s="3">
        <v>4.0</v>
      </c>
      <c r="E4654" s="4">
        <f t="shared" si="1"/>
        <v>0</v>
      </c>
    </row>
    <row r="4655">
      <c r="A4655" s="1" t="s">
        <v>4646</v>
      </c>
      <c r="B4655" s="3">
        <v>4.0</v>
      </c>
      <c r="E4655" s="4">
        <f t="shared" si="1"/>
        <v>0</v>
      </c>
    </row>
    <row r="4656">
      <c r="A4656" s="1" t="s">
        <v>4647</v>
      </c>
      <c r="B4656" s="3">
        <v>4.0</v>
      </c>
      <c r="E4656" s="4">
        <f t="shared" si="1"/>
        <v>0</v>
      </c>
    </row>
    <row r="4657">
      <c r="A4657" s="1" t="s">
        <v>4648</v>
      </c>
      <c r="B4657" s="3">
        <v>4.0</v>
      </c>
      <c r="E4657" s="4">
        <f t="shared" si="1"/>
        <v>0</v>
      </c>
    </row>
    <row r="4658">
      <c r="A4658" s="1" t="s">
        <v>4649</v>
      </c>
      <c r="B4658" s="3">
        <v>4.0</v>
      </c>
      <c r="E4658" s="4">
        <f t="shared" si="1"/>
        <v>0</v>
      </c>
    </row>
    <row r="4659">
      <c r="A4659" s="1" t="s">
        <v>4650</v>
      </c>
      <c r="B4659" s="3">
        <v>4.0</v>
      </c>
      <c r="E4659" s="4">
        <f t="shared" si="1"/>
        <v>0</v>
      </c>
    </row>
    <row r="4660">
      <c r="A4660" s="1" t="s">
        <v>4651</v>
      </c>
      <c r="B4660" s="3">
        <v>4.0</v>
      </c>
      <c r="E4660" s="4">
        <f t="shared" si="1"/>
        <v>0</v>
      </c>
    </row>
    <row r="4661">
      <c r="A4661" s="1" t="s">
        <v>4652</v>
      </c>
      <c r="B4661" s="3">
        <v>4.0</v>
      </c>
      <c r="E4661" s="4">
        <f t="shared" si="1"/>
        <v>0</v>
      </c>
    </row>
    <row r="4662">
      <c r="A4662" s="1" t="s">
        <v>4653</v>
      </c>
      <c r="B4662" s="3">
        <v>4.0</v>
      </c>
      <c r="E4662" s="4">
        <f t="shared" si="1"/>
        <v>0</v>
      </c>
    </row>
    <row r="4663">
      <c r="A4663" s="1" t="s">
        <v>4654</v>
      </c>
      <c r="B4663" s="3">
        <v>4.0</v>
      </c>
      <c r="E4663" s="4">
        <f t="shared" si="1"/>
        <v>0</v>
      </c>
    </row>
    <row r="4664">
      <c r="A4664" s="1" t="s">
        <v>4655</v>
      </c>
      <c r="B4664" s="3">
        <v>4.0</v>
      </c>
      <c r="E4664" s="4">
        <f t="shared" si="1"/>
        <v>0</v>
      </c>
    </row>
    <row r="4665">
      <c r="A4665" s="1" t="s">
        <v>4656</v>
      </c>
      <c r="B4665" s="3">
        <v>4.0</v>
      </c>
      <c r="E4665" s="4">
        <f t="shared" si="1"/>
        <v>0</v>
      </c>
    </row>
    <row r="4666">
      <c r="A4666" s="1" t="s">
        <v>4657</v>
      </c>
      <c r="B4666" s="3">
        <v>4.0</v>
      </c>
      <c r="E4666" s="4">
        <f t="shared" si="1"/>
        <v>0</v>
      </c>
    </row>
    <row r="4667">
      <c r="A4667" s="1" t="s">
        <v>4658</v>
      </c>
      <c r="B4667" s="3">
        <v>4.0</v>
      </c>
      <c r="E4667" s="4">
        <f t="shared" si="1"/>
        <v>0</v>
      </c>
    </row>
    <row r="4668">
      <c r="A4668" s="1" t="s">
        <v>4659</v>
      </c>
      <c r="B4668" s="3">
        <v>4.0</v>
      </c>
      <c r="E4668" s="4">
        <f t="shared" si="1"/>
        <v>0</v>
      </c>
    </row>
    <row r="4669">
      <c r="A4669" s="1" t="s">
        <v>4660</v>
      </c>
      <c r="B4669" s="3">
        <v>4.0</v>
      </c>
      <c r="E4669" s="4">
        <f t="shared" si="1"/>
        <v>0</v>
      </c>
    </row>
    <row r="4670">
      <c r="A4670" s="1" t="s">
        <v>4661</v>
      </c>
      <c r="B4670" s="3">
        <v>4.0</v>
      </c>
      <c r="E4670" s="4">
        <f t="shared" si="1"/>
        <v>0</v>
      </c>
    </row>
    <row r="4671">
      <c r="A4671" s="1" t="s">
        <v>4662</v>
      </c>
      <c r="B4671" s="3">
        <v>4.0</v>
      </c>
      <c r="E4671" s="4">
        <f t="shared" si="1"/>
        <v>0</v>
      </c>
    </row>
    <row r="4672">
      <c r="A4672" s="1" t="s">
        <v>4663</v>
      </c>
      <c r="B4672" s="3">
        <v>4.0</v>
      </c>
      <c r="E4672" s="4">
        <f t="shared" si="1"/>
        <v>0</v>
      </c>
    </row>
    <row r="4673">
      <c r="A4673" s="1" t="s">
        <v>4664</v>
      </c>
      <c r="B4673" s="3">
        <v>4.0</v>
      </c>
      <c r="E4673" s="4">
        <f t="shared" si="1"/>
        <v>0</v>
      </c>
    </row>
    <row r="4674">
      <c r="A4674" s="1" t="s">
        <v>4665</v>
      </c>
      <c r="B4674" s="3">
        <v>4.0</v>
      </c>
      <c r="E4674" s="4">
        <f t="shared" si="1"/>
        <v>0</v>
      </c>
    </row>
    <row r="4675">
      <c r="A4675" s="1" t="s">
        <v>4666</v>
      </c>
      <c r="B4675" s="3">
        <v>4.0</v>
      </c>
      <c r="E4675" s="4">
        <f t="shared" si="1"/>
        <v>0</v>
      </c>
    </row>
    <row r="4676">
      <c r="A4676" s="1" t="s">
        <v>4667</v>
      </c>
      <c r="B4676" s="3">
        <v>4.0</v>
      </c>
      <c r="E4676" s="4">
        <f t="shared" si="1"/>
        <v>0</v>
      </c>
    </row>
    <row r="4677">
      <c r="A4677" s="1" t="s">
        <v>4668</v>
      </c>
      <c r="B4677" s="3">
        <v>4.0</v>
      </c>
      <c r="E4677" s="4">
        <f t="shared" si="1"/>
        <v>0</v>
      </c>
    </row>
    <row r="4678">
      <c r="A4678" s="1" t="s">
        <v>4669</v>
      </c>
      <c r="B4678" s="3">
        <v>4.0</v>
      </c>
      <c r="E4678" s="4">
        <f t="shared" si="1"/>
        <v>0</v>
      </c>
    </row>
    <row r="4679">
      <c r="A4679" s="1" t="s">
        <v>4670</v>
      </c>
      <c r="B4679" s="3">
        <v>4.0</v>
      </c>
      <c r="E4679" s="4">
        <f t="shared" si="1"/>
        <v>0</v>
      </c>
    </row>
    <row r="4680">
      <c r="A4680" s="1" t="s">
        <v>4671</v>
      </c>
      <c r="B4680" s="3">
        <v>4.0</v>
      </c>
      <c r="E4680" s="4">
        <f t="shared" si="1"/>
        <v>0</v>
      </c>
    </row>
    <row r="4681">
      <c r="A4681" s="1" t="s">
        <v>4672</v>
      </c>
      <c r="B4681" s="3">
        <v>4.0</v>
      </c>
      <c r="E4681" s="4">
        <f t="shared" si="1"/>
        <v>0</v>
      </c>
    </row>
    <row r="4682">
      <c r="A4682" s="1" t="s">
        <v>4673</v>
      </c>
      <c r="B4682" s="3">
        <v>4.0</v>
      </c>
      <c r="E4682" s="4">
        <f t="shared" si="1"/>
        <v>0</v>
      </c>
    </row>
    <row r="4683">
      <c r="A4683" s="1" t="s">
        <v>4674</v>
      </c>
      <c r="B4683" s="3">
        <v>4.0</v>
      </c>
      <c r="E4683" s="4">
        <f t="shared" si="1"/>
        <v>0</v>
      </c>
    </row>
    <row r="4684">
      <c r="A4684" s="1" t="s">
        <v>4675</v>
      </c>
      <c r="B4684" s="3">
        <v>4.0</v>
      </c>
      <c r="E4684" s="4">
        <f t="shared" si="1"/>
        <v>0</v>
      </c>
    </row>
    <row r="4685">
      <c r="A4685" s="1" t="s">
        <v>4676</v>
      </c>
      <c r="B4685" s="3">
        <v>4.0</v>
      </c>
      <c r="E4685" s="4">
        <f t="shared" si="1"/>
        <v>0</v>
      </c>
    </row>
    <row r="4686">
      <c r="A4686" s="1" t="s">
        <v>4677</v>
      </c>
      <c r="B4686" s="3">
        <v>4.0</v>
      </c>
      <c r="E4686" s="4">
        <f t="shared" si="1"/>
        <v>0</v>
      </c>
    </row>
    <row r="4687">
      <c r="A4687" s="1" t="s">
        <v>4678</v>
      </c>
      <c r="B4687" s="3">
        <v>4.0</v>
      </c>
      <c r="E4687" s="4">
        <f t="shared" si="1"/>
        <v>0</v>
      </c>
    </row>
    <row r="4688">
      <c r="A4688" s="1" t="s">
        <v>4679</v>
      </c>
      <c r="B4688" s="3">
        <v>4.0</v>
      </c>
      <c r="E4688" s="4">
        <f t="shared" si="1"/>
        <v>0</v>
      </c>
    </row>
    <row r="4689">
      <c r="A4689" s="1" t="s">
        <v>4680</v>
      </c>
      <c r="B4689" s="3">
        <v>4.0</v>
      </c>
      <c r="E4689" s="4">
        <f t="shared" si="1"/>
        <v>0</v>
      </c>
    </row>
    <row r="4690">
      <c r="A4690" s="1" t="s">
        <v>4681</v>
      </c>
      <c r="B4690" s="3">
        <v>4.0</v>
      </c>
      <c r="E4690" s="4">
        <f t="shared" si="1"/>
        <v>0</v>
      </c>
    </row>
    <row r="4691">
      <c r="A4691" s="1" t="s">
        <v>4682</v>
      </c>
      <c r="B4691" s="3">
        <v>4.0</v>
      </c>
      <c r="E4691" s="4">
        <f t="shared" si="1"/>
        <v>0</v>
      </c>
    </row>
    <row r="4692">
      <c r="A4692" s="1" t="s">
        <v>4683</v>
      </c>
      <c r="B4692" s="3">
        <v>4.0</v>
      </c>
      <c r="E4692" s="4">
        <f t="shared" si="1"/>
        <v>0</v>
      </c>
    </row>
    <row r="4693">
      <c r="A4693" s="1" t="s">
        <v>4684</v>
      </c>
      <c r="B4693" s="3">
        <v>4.0</v>
      </c>
      <c r="E4693" s="4">
        <f t="shared" si="1"/>
        <v>0</v>
      </c>
    </row>
    <row r="4694">
      <c r="A4694" s="1" t="s">
        <v>4685</v>
      </c>
      <c r="B4694" s="3">
        <v>4.0</v>
      </c>
      <c r="E4694" s="4">
        <f t="shared" si="1"/>
        <v>0</v>
      </c>
    </row>
    <row r="4695">
      <c r="A4695" s="1" t="s">
        <v>4686</v>
      </c>
      <c r="B4695" s="3">
        <v>4.0</v>
      </c>
      <c r="E4695" s="4">
        <f t="shared" si="1"/>
        <v>0</v>
      </c>
    </row>
    <row r="4696">
      <c r="A4696" s="1" t="s">
        <v>4687</v>
      </c>
      <c r="B4696" s="3">
        <v>4.0</v>
      </c>
      <c r="E4696" s="4">
        <f t="shared" si="1"/>
        <v>0</v>
      </c>
    </row>
    <row r="4697">
      <c r="A4697" s="1" t="s">
        <v>4688</v>
      </c>
      <c r="B4697" s="3">
        <v>4.0</v>
      </c>
      <c r="E4697" s="4">
        <f t="shared" si="1"/>
        <v>0</v>
      </c>
    </row>
    <row r="4698">
      <c r="A4698" s="1" t="s">
        <v>4689</v>
      </c>
      <c r="B4698" s="3">
        <v>4.0</v>
      </c>
      <c r="E4698" s="4">
        <f t="shared" si="1"/>
        <v>0</v>
      </c>
    </row>
    <row r="4699">
      <c r="A4699" s="1" t="s">
        <v>4690</v>
      </c>
      <c r="B4699" s="3">
        <v>4.0</v>
      </c>
      <c r="E4699" s="4">
        <f t="shared" si="1"/>
        <v>0</v>
      </c>
    </row>
    <row r="4700">
      <c r="A4700" s="1" t="s">
        <v>4691</v>
      </c>
      <c r="B4700" s="3">
        <v>4.0</v>
      </c>
      <c r="E4700" s="4">
        <f t="shared" si="1"/>
        <v>0</v>
      </c>
    </row>
    <row r="4701">
      <c r="A4701" s="1" t="s">
        <v>4692</v>
      </c>
      <c r="B4701" s="3">
        <v>4.0</v>
      </c>
      <c r="E4701" s="4">
        <f t="shared" si="1"/>
        <v>0</v>
      </c>
    </row>
    <row r="4702">
      <c r="A4702" s="1" t="s">
        <v>4693</v>
      </c>
      <c r="B4702" s="3">
        <v>4.0</v>
      </c>
      <c r="E4702" s="4">
        <f t="shared" si="1"/>
        <v>0</v>
      </c>
    </row>
    <row r="4703">
      <c r="A4703" s="1" t="s">
        <v>4694</v>
      </c>
      <c r="B4703" s="3">
        <v>4.0</v>
      </c>
      <c r="E4703" s="4">
        <f t="shared" si="1"/>
        <v>0</v>
      </c>
    </row>
    <row r="4704">
      <c r="A4704" s="1" t="s">
        <v>4695</v>
      </c>
      <c r="B4704" s="3">
        <v>4.0</v>
      </c>
      <c r="E4704" s="4">
        <f t="shared" si="1"/>
        <v>0</v>
      </c>
    </row>
    <row r="4705">
      <c r="A4705" s="1" t="s">
        <v>4696</v>
      </c>
      <c r="B4705" s="3">
        <v>4.0</v>
      </c>
      <c r="E4705" s="4">
        <f t="shared" si="1"/>
        <v>0</v>
      </c>
    </row>
    <row r="4706">
      <c r="A4706" s="1" t="s">
        <v>4697</v>
      </c>
      <c r="B4706" s="3">
        <v>4.0</v>
      </c>
      <c r="E4706" s="4">
        <f t="shared" si="1"/>
        <v>0</v>
      </c>
    </row>
    <row r="4707">
      <c r="A4707" s="1" t="s">
        <v>4698</v>
      </c>
      <c r="B4707" s="3">
        <v>4.0</v>
      </c>
      <c r="E4707" s="4">
        <f t="shared" si="1"/>
        <v>0</v>
      </c>
    </row>
    <row r="4708">
      <c r="A4708" s="1" t="s">
        <v>4699</v>
      </c>
      <c r="B4708" s="3">
        <v>4.0</v>
      </c>
      <c r="E4708" s="4">
        <f t="shared" si="1"/>
        <v>0</v>
      </c>
    </row>
    <row r="4709">
      <c r="A4709" s="1" t="s">
        <v>4700</v>
      </c>
      <c r="B4709" s="3">
        <v>4.0</v>
      </c>
      <c r="E4709" s="4">
        <f t="shared" si="1"/>
        <v>0</v>
      </c>
    </row>
    <row r="4710">
      <c r="A4710" s="1" t="s">
        <v>4701</v>
      </c>
      <c r="B4710" s="3">
        <v>4.0</v>
      </c>
      <c r="E4710" s="4">
        <f t="shared" si="1"/>
        <v>0</v>
      </c>
    </row>
    <row r="4711">
      <c r="A4711" s="1" t="s">
        <v>4702</v>
      </c>
      <c r="B4711" s="3">
        <v>4.0</v>
      </c>
      <c r="E4711" s="4">
        <f t="shared" si="1"/>
        <v>0</v>
      </c>
    </row>
    <row r="4712">
      <c r="A4712" s="1" t="s">
        <v>4703</v>
      </c>
      <c r="B4712" s="3">
        <v>4.0</v>
      </c>
      <c r="E4712" s="4">
        <f t="shared" si="1"/>
        <v>0</v>
      </c>
    </row>
    <row r="4713">
      <c r="A4713" s="1" t="s">
        <v>4704</v>
      </c>
      <c r="B4713" s="3">
        <v>4.0</v>
      </c>
      <c r="E4713" s="4">
        <f t="shared" si="1"/>
        <v>0</v>
      </c>
    </row>
    <row r="4714">
      <c r="A4714" s="1" t="s">
        <v>4705</v>
      </c>
      <c r="B4714" s="3">
        <v>4.0</v>
      </c>
      <c r="E4714" s="4">
        <f t="shared" si="1"/>
        <v>0</v>
      </c>
    </row>
    <row r="4715">
      <c r="A4715" s="1" t="s">
        <v>4706</v>
      </c>
      <c r="B4715" s="3">
        <v>4.0</v>
      </c>
      <c r="E4715" s="4">
        <f t="shared" si="1"/>
        <v>0</v>
      </c>
    </row>
    <row r="4716">
      <c r="A4716" s="1" t="s">
        <v>4707</v>
      </c>
      <c r="B4716" s="3">
        <v>4.0</v>
      </c>
      <c r="E4716" s="4">
        <f t="shared" si="1"/>
        <v>0</v>
      </c>
    </row>
    <row r="4717">
      <c r="A4717" s="1" t="s">
        <v>4708</v>
      </c>
      <c r="B4717" s="3">
        <v>4.0</v>
      </c>
      <c r="E4717" s="4">
        <f t="shared" si="1"/>
        <v>0</v>
      </c>
    </row>
    <row r="4718">
      <c r="A4718" s="1" t="s">
        <v>4709</v>
      </c>
      <c r="B4718" s="3">
        <v>4.0</v>
      </c>
      <c r="E4718" s="4">
        <f t="shared" si="1"/>
        <v>0</v>
      </c>
    </row>
    <row r="4719">
      <c r="A4719" s="1" t="s">
        <v>4710</v>
      </c>
      <c r="B4719" s="3">
        <v>4.0</v>
      </c>
      <c r="E4719" s="4">
        <f t="shared" si="1"/>
        <v>0</v>
      </c>
    </row>
    <row r="4720">
      <c r="A4720" s="1" t="s">
        <v>4711</v>
      </c>
      <c r="B4720" s="3">
        <v>4.0</v>
      </c>
      <c r="E4720" s="4">
        <f t="shared" si="1"/>
        <v>0</v>
      </c>
    </row>
    <row r="4721">
      <c r="A4721" s="1" t="s">
        <v>4712</v>
      </c>
      <c r="B4721" s="3">
        <v>4.0</v>
      </c>
      <c r="E4721" s="4">
        <f t="shared" si="1"/>
        <v>0</v>
      </c>
    </row>
    <row r="4722">
      <c r="A4722" s="1" t="s">
        <v>4713</v>
      </c>
      <c r="B4722" s="3">
        <v>4.0</v>
      </c>
      <c r="E4722" s="4">
        <f t="shared" si="1"/>
        <v>0</v>
      </c>
    </row>
    <row r="4723">
      <c r="A4723" s="1" t="s">
        <v>4714</v>
      </c>
      <c r="B4723" s="3">
        <v>4.0</v>
      </c>
      <c r="E4723" s="4">
        <f t="shared" si="1"/>
        <v>0</v>
      </c>
    </row>
    <row r="4724">
      <c r="A4724" s="1" t="s">
        <v>4715</v>
      </c>
      <c r="B4724" s="3">
        <v>4.0</v>
      </c>
      <c r="E4724" s="4">
        <f t="shared" si="1"/>
        <v>0</v>
      </c>
    </row>
    <row r="4725">
      <c r="A4725" s="1" t="s">
        <v>4716</v>
      </c>
      <c r="B4725" s="3">
        <v>4.0</v>
      </c>
      <c r="E4725" s="4">
        <f t="shared" si="1"/>
        <v>0</v>
      </c>
    </row>
    <row r="4726">
      <c r="A4726" s="1" t="s">
        <v>4717</v>
      </c>
      <c r="B4726" s="3">
        <v>4.0</v>
      </c>
      <c r="E4726" s="4">
        <f t="shared" si="1"/>
        <v>0</v>
      </c>
    </row>
    <row r="4727">
      <c r="A4727" s="1" t="s">
        <v>4718</v>
      </c>
      <c r="B4727" s="3">
        <v>4.0</v>
      </c>
      <c r="E4727" s="4">
        <f t="shared" si="1"/>
        <v>0</v>
      </c>
    </row>
    <row r="4728">
      <c r="A4728" s="1" t="s">
        <v>4719</v>
      </c>
      <c r="B4728" s="3">
        <v>4.0</v>
      </c>
      <c r="E4728" s="4">
        <f t="shared" si="1"/>
        <v>0</v>
      </c>
    </row>
    <row r="4729">
      <c r="A4729" s="1" t="s">
        <v>4720</v>
      </c>
      <c r="B4729" s="3">
        <v>4.0</v>
      </c>
      <c r="E4729" s="4">
        <f t="shared" si="1"/>
        <v>0</v>
      </c>
    </row>
    <row r="4730">
      <c r="A4730" s="1" t="s">
        <v>4721</v>
      </c>
      <c r="B4730" s="3">
        <v>4.0</v>
      </c>
      <c r="E4730" s="4">
        <f t="shared" si="1"/>
        <v>0</v>
      </c>
    </row>
    <row r="4731">
      <c r="A4731" s="1" t="s">
        <v>4722</v>
      </c>
      <c r="B4731" s="3">
        <v>4.0</v>
      </c>
      <c r="E4731" s="4">
        <f t="shared" si="1"/>
        <v>0</v>
      </c>
    </row>
    <row r="4732">
      <c r="A4732" s="1" t="s">
        <v>4723</v>
      </c>
      <c r="B4732" s="3">
        <v>4.0</v>
      </c>
      <c r="E4732" s="4">
        <f t="shared" si="1"/>
        <v>0</v>
      </c>
    </row>
    <row r="4733">
      <c r="A4733" s="1" t="s">
        <v>4724</v>
      </c>
      <c r="B4733" s="3">
        <v>4.0</v>
      </c>
      <c r="E4733" s="4">
        <f t="shared" si="1"/>
        <v>0</v>
      </c>
    </row>
    <row r="4734">
      <c r="A4734" s="1" t="s">
        <v>4725</v>
      </c>
      <c r="B4734" s="3">
        <v>4.0</v>
      </c>
      <c r="E4734" s="4">
        <f t="shared" si="1"/>
        <v>0</v>
      </c>
    </row>
    <row r="4735">
      <c r="A4735" s="1" t="s">
        <v>4726</v>
      </c>
      <c r="B4735" s="3">
        <v>4.0</v>
      </c>
      <c r="E4735" s="4">
        <f t="shared" si="1"/>
        <v>0</v>
      </c>
    </row>
    <row r="4736">
      <c r="A4736" s="1" t="s">
        <v>4727</v>
      </c>
      <c r="B4736" s="3">
        <v>4.0</v>
      </c>
      <c r="E4736" s="4">
        <f t="shared" si="1"/>
        <v>0</v>
      </c>
    </row>
    <row r="4737">
      <c r="A4737" s="1" t="s">
        <v>4728</v>
      </c>
      <c r="B4737" s="3">
        <v>4.0</v>
      </c>
      <c r="E4737" s="4">
        <f t="shared" si="1"/>
        <v>0</v>
      </c>
    </row>
    <row r="4738">
      <c r="A4738" s="1" t="s">
        <v>4729</v>
      </c>
      <c r="B4738" s="3">
        <v>4.0</v>
      </c>
      <c r="E4738" s="4">
        <f t="shared" si="1"/>
        <v>0</v>
      </c>
    </row>
    <row r="4739">
      <c r="A4739" s="1" t="s">
        <v>4730</v>
      </c>
      <c r="B4739" s="3">
        <v>4.0</v>
      </c>
      <c r="E4739" s="4">
        <f t="shared" si="1"/>
        <v>0</v>
      </c>
    </row>
    <row r="4740">
      <c r="A4740" s="1" t="s">
        <v>4731</v>
      </c>
      <c r="B4740" s="3">
        <v>4.0</v>
      </c>
      <c r="E4740" s="4">
        <f t="shared" si="1"/>
        <v>0</v>
      </c>
    </row>
    <row r="4741">
      <c r="A4741" s="1" t="s">
        <v>4732</v>
      </c>
      <c r="B4741" s="3">
        <v>4.0</v>
      </c>
      <c r="E4741" s="4">
        <f t="shared" si="1"/>
        <v>0</v>
      </c>
    </row>
    <row r="4742">
      <c r="A4742" s="1" t="s">
        <v>4733</v>
      </c>
      <c r="B4742" s="3">
        <v>4.0</v>
      </c>
      <c r="E4742" s="4">
        <f t="shared" si="1"/>
        <v>0</v>
      </c>
    </row>
    <row r="4743">
      <c r="A4743" s="1" t="s">
        <v>4734</v>
      </c>
      <c r="B4743" s="3">
        <v>4.0</v>
      </c>
      <c r="E4743" s="4">
        <f t="shared" si="1"/>
        <v>0</v>
      </c>
    </row>
    <row r="4744">
      <c r="A4744" s="1" t="s">
        <v>4735</v>
      </c>
      <c r="B4744" s="3">
        <v>4.0</v>
      </c>
      <c r="E4744" s="4">
        <f t="shared" si="1"/>
        <v>0</v>
      </c>
    </row>
    <row r="4745">
      <c r="A4745" s="1" t="s">
        <v>4736</v>
      </c>
      <c r="B4745" s="3">
        <v>4.0</v>
      </c>
      <c r="E4745" s="4">
        <f t="shared" si="1"/>
        <v>0</v>
      </c>
    </row>
    <row r="4746">
      <c r="A4746" s="1" t="s">
        <v>4737</v>
      </c>
      <c r="B4746" s="3">
        <v>4.0</v>
      </c>
      <c r="E4746" s="4">
        <f t="shared" si="1"/>
        <v>0</v>
      </c>
    </row>
    <row r="4747">
      <c r="A4747" s="1" t="s">
        <v>4738</v>
      </c>
      <c r="B4747" s="3">
        <v>4.0</v>
      </c>
      <c r="E4747" s="4">
        <f t="shared" si="1"/>
        <v>0</v>
      </c>
    </row>
    <row r="4748">
      <c r="A4748" s="1" t="s">
        <v>4739</v>
      </c>
      <c r="B4748" s="3">
        <v>4.0</v>
      </c>
      <c r="E4748" s="4">
        <f t="shared" si="1"/>
        <v>0</v>
      </c>
    </row>
    <row r="4749">
      <c r="A4749" s="1" t="s">
        <v>4740</v>
      </c>
      <c r="B4749" s="3">
        <v>4.0</v>
      </c>
      <c r="E4749" s="4">
        <f t="shared" si="1"/>
        <v>0</v>
      </c>
    </row>
    <row r="4750">
      <c r="A4750" s="1" t="s">
        <v>4741</v>
      </c>
      <c r="B4750" s="3">
        <v>4.0</v>
      </c>
      <c r="E4750" s="4">
        <f t="shared" si="1"/>
        <v>0</v>
      </c>
    </row>
    <row r="4751">
      <c r="A4751" s="1" t="s">
        <v>4742</v>
      </c>
      <c r="B4751" s="3">
        <v>4.0</v>
      </c>
      <c r="E4751" s="4">
        <f t="shared" si="1"/>
        <v>0</v>
      </c>
    </row>
    <row r="4752">
      <c r="A4752" s="1" t="s">
        <v>4743</v>
      </c>
      <c r="B4752" s="3">
        <v>4.0</v>
      </c>
      <c r="E4752" s="4">
        <f t="shared" si="1"/>
        <v>0</v>
      </c>
    </row>
    <row r="4753">
      <c r="A4753" s="1" t="s">
        <v>4744</v>
      </c>
      <c r="B4753" s="3">
        <v>4.0</v>
      </c>
      <c r="E4753" s="4">
        <f t="shared" si="1"/>
        <v>0</v>
      </c>
    </row>
    <row r="4754">
      <c r="A4754" s="1" t="s">
        <v>4745</v>
      </c>
      <c r="B4754" s="3">
        <v>4.0</v>
      </c>
      <c r="E4754" s="4">
        <f t="shared" si="1"/>
        <v>0</v>
      </c>
    </row>
    <row r="4755">
      <c r="A4755" s="1" t="s">
        <v>4746</v>
      </c>
      <c r="B4755" s="3">
        <v>4.0</v>
      </c>
      <c r="E4755" s="4">
        <f t="shared" si="1"/>
        <v>0</v>
      </c>
    </row>
    <row r="4756">
      <c r="A4756" s="1" t="s">
        <v>4747</v>
      </c>
      <c r="B4756" s="3">
        <v>4.0</v>
      </c>
      <c r="E4756" s="4">
        <f t="shared" si="1"/>
        <v>0</v>
      </c>
    </row>
    <row r="4757">
      <c r="A4757" s="1" t="s">
        <v>4748</v>
      </c>
      <c r="B4757" s="3">
        <v>4.0</v>
      </c>
      <c r="E4757" s="4">
        <f t="shared" si="1"/>
        <v>0</v>
      </c>
    </row>
    <row r="4758">
      <c r="A4758" s="1" t="s">
        <v>4749</v>
      </c>
      <c r="B4758" s="3">
        <v>4.0</v>
      </c>
      <c r="E4758" s="4">
        <f t="shared" si="1"/>
        <v>0</v>
      </c>
    </row>
    <row r="4759">
      <c r="A4759" s="1" t="s">
        <v>4750</v>
      </c>
      <c r="B4759" s="3">
        <v>4.0</v>
      </c>
      <c r="E4759" s="4">
        <f t="shared" si="1"/>
        <v>0</v>
      </c>
    </row>
    <row r="4760">
      <c r="A4760" s="1" t="s">
        <v>4751</v>
      </c>
      <c r="B4760" s="3">
        <v>4.0</v>
      </c>
      <c r="E4760" s="4">
        <f t="shared" si="1"/>
        <v>0</v>
      </c>
    </row>
    <row r="4761">
      <c r="A4761" s="1" t="s">
        <v>4752</v>
      </c>
      <c r="B4761" s="3">
        <v>4.0</v>
      </c>
      <c r="E4761" s="4">
        <f t="shared" si="1"/>
        <v>0</v>
      </c>
    </row>
    <row r="4762">
      <c r="A4762" s="1" t="s">
        <v>4753</v>
      </c>
      <c r="B4762" s="3">
        <v>4.0</v>
      </c>
      <c r="E4762" s="4">
        <f t="shared" si="1"/>
        <v>0</v>
      </c>
    </row>
    <row r="4763">
      <c r="A4763" s="1" t="s">
        <v>4754</v>
      </c>
      <c r="B4763" s="3">
        <v>4.0</v>
      </c>
      <c r="E4763" s="4">
        <f t="shared" si="1"/>
        <v>0</v>
      </c>
    </row>
    <row r="4764">
      <c r="A4764" s="1" t="s">
        <v>4755</v>
      </c>
      <c r="B4764" s="3">
        <v>4.0</v>
      </c>
      <c r="E4764" s="4">
        <f t="shared" si="1"/>
        <v>0</v>
      </c>
    </row>
    <row r="4765">
      <c r="A4765" s="1" t="s">
        <v>4756</v>
      </c>
      <c r="B4765" s="3">
        <v>4.0</v>
      </c>
      <c r="E4765" s="4">
        <f t="shared" si="1"/>
        <v>0</v>
      </c>
    </row>
    <row r="4766">
      <c r="A4766" s="1" t="s">
        <v>4757</v>
      </c>
      <c r="B4766" s="3">
        <v>4.0</v>
      </c>
      <c r="E4766" s="4">
        <f t="shared" si="1"/>
        <v>0</v>
      </c>
    </row>
    <row r="4767">
      <c r="A4767" s="1" t="s">
        <v>4758</v>
      </c>
      <c r="B4767" s="3">
        <v>4.0</v>
      </c>
      <c r="E4767" s="4">
        <f t="shared" si="1"/>
        <v>0</v>
      </c>
    </row>
    <row r="4768">
      <c r="A4768" s="1" t="s">
        <v>4759</v>
      </c>
      <c r="B4768" s="3">
        <v>4.0</v>
      </c>
      <c r="E4768" s="4">
        <f t="shared" si="1"/>
        <v>0</v>
      </c>
    </row>
    <row r="4769">
      <c r="A4769" s="1" t="s">
        <v>4760</v>
      </c>
      <c r="B4769" s="3">
        <v>4.0</v>
      </c>
      <c r="E4769" s="4">
        <f t="shared" si="1"/>
        <v>0</v>
      </c>
    </row>
    <row r="4770">
      <c r="A4770" s="1" t="s">
        <v>4761</v>
      </c>
      <c r="B4770" s="3">
        <v>4.0</v>
      </c>
      <c r="E4770" s="4">
        <f t="shared" si="1"/>
        <v>0</v>
      </c>
    </row>
    <row r="4771">
      <c r="A4771" s="1" t="s">
        <v>4762</v>
      </c>
      <c r="B4771" s="3">
        <v>4.0</v>
      </c>
      <c r="E4771" s="4">
        <f t="shared" si="1"/>
        <v>0</v>
      </c>
    </row>
    <row r="4772">
      <c r="A4772" s="1" t="s">
        <v>4763</v>
      </c>
      <c r="B4772" s="3">
        <v>4.0</v>
      </c>
      <c r="E4772" s="4">
        <f t="shared" si="1"/>
        <v>0</v>
      </c>
    </row>
    <row r="4773">
      <c r="A4773" s="1" t="s">
        <v>4764</v>
      </c>
      <c r="B4773" s="3">
        <v>4.0</v>
      </c>
      <c r="E4773" s="4">
        <f t="shared" si="1"/>
        <v>0</v>
      </c>
    </row>
    <row r="4774">
      <c r="A4774" s="1" t="s">
        <v>4765</v>
      </c>
      <c r="B4774" s="3">
        <v>4.0</v>
      </c>
      <c r="E4774" s="4">
        <f t="shared" si="1"/>
        <v>0</v>
      </c>
    </row>
    <row r="4775">
      <c r="A4775" s="1" t="s">
        <v>4766</v>
      </c>
      <c r="B4775" s="3">
        <v>4.0</v>
      </c>
      <c r="E4775" s="4">
        <f t="shared" si="1"/>
        <v>0</v>
      </c>
    </row>
    <row r="4776">
      <c r="A4776" s="1" t="s">
        <v>4767</v>
      </c>
      <c r="B4776" s="3">
        <v>4.0</v>
      </c>
      <c r="E4776" s="4">
        <f t="shared" si="1"/>
        <v>0</v>
      </c>
    </row>
    <row r="4777">
      <c r="A4777" s="1" t="s">
        <v>4768</v>
      </c>
      <c r="B4777" s="3">
        <v>4.0</v>
      </c>
      <c r="E4777" s="4">
        <f t="shared" si="1"/>
        <v>0</v>
      </c>
    </row>
    <row r="4778">
      <c r="A4778" s="1" t="s">
        <v>4769</v>
      </c>
      <c r="B4778" s="3">
        <v>4.0</v>
      </c>
      <c r="E4778" s="4">
        <f t="shared" si="1"/>
        <v>0</v>
      </c>
    </row>
    <row r="4779">
      <c r="A4779" s="1" t="s">
        <v>4770</v>
      </c>
      <c r="B4779" s="3">
        <v>4.0</v>
      </c>
      <c r="E4779" s="4">
        <f t="shared" si="1"/>
        <v>0</v>
      </c>
    </row>
    <row r="4780">
      <c r="A4780" s="1" t="s">
        <v>4771</v>
      </c>
      <c r="B4780" s="3">
        <v>4.0</v>
      </c>
      <c r="E4780" s="4">
        <f t="shared" si="1"/>
        <v>0</v>
      </c>
    </row>
    <row r="4781">
      <c r="A4781" s="1" t="s">
        <v>4772</v>
      </c>
      <c r="B4781" s="3">
        <v>4.0</v>
      </c>
      <c r="E4781" s="4">
        <f t="shared" si="1"/>
        <v>0</v>
      </c>
    </row>
    <row r="4782">
      <c r="A4782" s="1" t="s">
        <v>4773</v>
      </c>
      <c r="B4782" s="3">
        <v>4.0</v>
      </c>
      <c r="E4782" s="4">
        <f t="shared" si="1"/>
        <v>0</v>
      </c>
    </row>
    <row r="4783">
      <c r="A4783" s="1" t="s">
        <v>4774</v>
      </c>
      <c r="B4783" s="3">
        <v>4.0</v>
      </c>
      <c r="E4783" s="4">
        <f t="shared" si="1"/>
        <v>0</v>
      </c>
    </row>
    <row r="4784">
      <c r="A4784" s="1" t="s">
        <v>4775</v>
      </c>
      <c r="B4784" s="3">
        <v>4.0</v>
      </c>
      <c r="E4784" s="4">
        <f t="shared" si="1"/>
        <v>0</v>
      </c>
    </row>
    <row r="4785">
      <c r="A4785" s="1" t="s">
        <v>4776</v>
      </c>
      <c r="B4785" s="3">
        <v>4.0</v>
      </c>
      <c r="E4785" s="4">
        <f t="shared" si="1"/>
        <v>0</v>
      </c>
    </row>
    <row r="4786">
      <c r="A4786" s="7">
        <v>0.5833333333333334</v>
      </c>
      <c r="B4786" s="3">
        <v>4.0</v>
      </c>
      <c r="E4786" s="4">
        <f t="shared" si="1"/>
        <v>0</v>
      </c>
    </row>
    <row r="4787">
      <c r="A4787" s="1" t="s">
        <v>4777</v>
      </c>
      <c r="B4787" s="3">
        <v>4.0</v>
      </c>
      <c r="E4787" s="4">
        <f t="shared" si="1"/>
        <v>0</v>
      </c>
    </row>
    <row r="4788">
      <c r="A4788" s="1" t="s">
        <v>4778</v>
      </c>
      <c r="B4788" s="3">
        <v>4.0</v>
      </c>
      <c r="E4788" s="4">
        <f t="shared" si="1"/>
        <v>0</v>
      </c>
    </row>
    <row r="4789">
      <c r="A4789" s="1" t="s">
        <v>4779</v>
      </c>
      <c r="B4789" s="3">
        <v>4.0</v>
      </c>
      <c r="E4789" s="4">
        <f t="shared" si="1"/>
        <v>0</v>
      </c>
    </row>
    <row r="4790">
      <c r="A4790" s="1" t="s">
        <v>4780</v>
      </c>
      <c r="B4790" s="3">
        <v>4.0</v>
      </c>
      <c r="E4790" s="4">
        <f t="shared" si="1"/>
        <v>0</v>
      </c>
    </row>
    <row r="4791">
      <c r="A4791" s="1" t="s">
        <v>4781</v>
      </c>
      <c r="B4791" s="3">
        <v>4.0</v>
      </c>
      <c r="E4791" s="4">
        <f t="shared" si="1"/>
        <v>0</v>
      </c>
    </row>
    <row r="4792">
      <c r="A4792" s="1" t="s">
        <v>4782</v>
      </c>
      <c r="B4792" s="3">
        <v>4.0</v>
      </c>
      <c r="E4792" s="4">
        <f t="shared" si="1"/>
        <v>0</v>
      </c>
    </row>
    <row r="4793">
      <c r="A4793" s="1" t="s">
        <v>4783</v>
      </c>
      <c r="B4793" s="3">
        <v>4.0</v>
      </c>
      <c r="E4793" s="4">
        <f t="shared" si="1"/>
        <v>0</v>
      </c>
    </row>
    <row r="4794">
      <c r="A4794" s="1" t="s">
        <v>4784</v>
      </c>
      <c r="B4794" s="3">
        <v>4.0</v>
      </c>
      <c r="E4794" s="4">
        <f t="shared" si="1"/>
        <v>0</v>
      </c>
    </row>
    <row r="4795">
      <c r="A4795" s="1" t="s">
        <v>4785</v>
      </c>
      <c r="B4795" s="3">
        <v>4.0</v>
      </c>
      <c r="E4795" s="4">
        <f t="shared" si="1"/>
        <v>0</v>
      </c>
    </row>
    <row r="4796">
      <c r="A4796" s="1" t="s">
        <v>4786</v>
      </c>
      <c r="B4796" s="3">
        <v>4.0</v>
      </c>
      <c r="E4796" s="4">
        <f t="shared" si="1"/>
        <v>0</v>
      </c>
    </row>
    <row r="4797">
      <c r="A4797" s="1" t="s">
        <v>4787</v>
      </c>
      <c r="B4797" s="3">
        <v>4.0</v>
      </c>
      <c r="E4797" s="4">
        <f t="shared" si="1"/>
        <v>0</v>
      </c>
    </row>
    <row r="4798">
      <c r="A4798" s="1" t="s">
        <v>4788</v>
      </c>
      <c r="B4798" s="3">
        <v>4.0</v>
      </c>
      <c r="E4798" s="4">
        <f t="shared" si="1"/>
        <v>0</v>
      </c>
    </row>
    <row r="4799">
      <c r="A4799" s="1" t="s">
        <v>4789</v>
      </c>
      <c r="B4799" s="3">
        <v>4.0</v>
      </c>
      <c r="E4799" s="4">
        <f t="shared" si="1"/>
        <v>0</v>
      </c>
    </row>
    <row r="4800">
      <c r="A4800" s="1" t="s">
        <v>4790</v>
      </c>
      <c r="B4800" s="3">
        <v>4.0</v>
      </c>
      <c r="E4800" s="4">
        <f t="shared" si="1"/>
        <v>0</v>
      </c>
    </row>
    <row r="4801">
      <c r="A4801" s="1" t="s">
        <v>4791</v>
      </c>
      <c r="B4801" s="3">
        <v>4.0</v>
      </c>
      <c r="E4801" s="4">
        <f t="shared" si="1"/>
        <v>0</v>
      </c>
    </row>
    <row r="4802">
      <c r="A4802" s="1" t="s">
        <v>4792</v>
      </c>
      <c r="B4802" s="3">
        <v>4.0</v>
      </c>
      <c r="E4802" s="4">
        <f t="shared" si="1"/>
        <v>0</v>
      </c>
    </row>
    <row r="4803">
      <c r="A4803" s="1" t="s">
        <v>4793</v>
      </c>
      <c r="B4803" s="3">
        <v>4.0</v>
      </c>
      <c r="E4803" s="4">
        <f t="shared" si="1"/>
        <v>0</v>
      </c>
    </row>
    <row r="4804">
      <c r="A4804" s="1" t="s">
        <v>4794</v>
      </c>
      <c r="B4804" s="3">
        <v>4.0</v>
      </c>
      <c r="E4804" s="4">
        <f t="shared" si="1"/>
        <v>0</v>
      </c>
    </row>
    <row r="4805">
      <c r="A4805" s="1" t="s">
        <v>4795</v>
      </c>
      <c r="B4805" s="3">
        <v>4.0</v>
      </c>
      <c r="E4805" s="4">
        <f t="shared" si="1"/>
        <v>0</v>
      </c>
    </row>
    <row r="4806">
      <c r="A4806" s="1" t="s">
        <v>4796</v>
      </c>
      <c r="B4806" s="3">
        <v>4.0</v>
      </c>
      <c r="E4806" s="4">
        <f t="shared" si="1"/>
        <v>0</v>
      </c>
    </row>
    <row r="4807">
      <c r="A4807" s="1" t="s">
        <v>4797</v>
      </c>
      <c r="B4807" s="3">
        <v>4.0</v>
      </c>
      <c r="E4807" s="4">
        <f t="shared" si="1"/>
        <v>0</v>
      </c>
    </row>
    <row r="4808">
      <c r="A4808" s="1" t="s">
        <v>4798</v>
      </c>
      <c r="B4808" s="3">
        <v>4.0</v>
      </c>
      <c r="E4808" s="4">
        <f t="shared" si="1"/>
        <v>0</v>
      </c>
    </row>
    <row r="4809">
      <c r="A4809" s="1" t="s">
        <v>4799</v>
      </c>
      <c r="B4809" s="3">
        <v>4.0</v>
      </c>
      <c r="E4809" s="4">
        <f t="shared" si="1"/>
        <v>0</v>
      </c>
    </row>
    <row r="4810">
      <c r="A4810" s="1" t="s">
        <v>4800</v>
      </c>
      <c r="B4810" s="3">
        <v>4.0</v>
      </c>
      <c r="E4810" s="4">
        <f t="shared" si="1"/>
        <v>0</v>
      </c>
    </row>
    <row r="4811">
      <c r="A4811" s="1" t="s">
        <v>4801</v>
      </c>
      <c r="B4811" s="3">
        <v>4.0</v>
      </c>
      <c r="E4811" s="4">
        <f t="shared" si="1"/>
        <v>0</v>
      </c>
    </row>
    <row r="4812">
      <c r="A4812" s="1" t="s">
        <v>4802</v>
      </c>
      <c r="B4812" s="3">
        <v>4.0</v>
      </c>
      <c r="E4812" s="4">
        <f t="shared" si="1"/>
        <v>0</v>
      </c>
    </row>
    <row r="4813">
      <c r="A4813" s="1" t="s">
        <v>4803</v>
      </c>
      <c r="B4813" s="3">
        <v>4.0</v>
      </c>
      <c r="E4813" s="4">
        <f t="shared" si="1"/>
        <v>0</v>
      </c>
    </row>
    <row r="4814">
      <c r="A4814" s="1" t="s">
        <v>4804</v>
      </c>
      <c r="B4814" s="3">
        <v>4.0</v>
      </c>
      <c r="E4814" s="4">
        <f t="shared" si="1"/>
        <v>0</v>
      </c>
    </row>
    <row r="4815">
      <c r="A4815" s="1" t="s">
        <v>4805</v>
      </c>
      <c r="B4815" s="3">
        <v>4.0</v>
      </c>
      <c r="E4815" s="4">
        <f t="shared" si="1"/>
        <v>0</v>
      </c>
    </row>
    <row r="4816">
      <c r="A4816" s="1" t="s">
        <v>4806</v>
      </c>
      <c r="B4816" s="3">
        <v>4.0</v>
      </c>
      <c r="E4816" s="4">
        <f t="shared" si="1"/>
        <v>0</v>
      </c>
    </row>
    <row r="4817">
      <c r="A4817" s="1" t="s">
        <v>4807</v>
      </c>
      <c r="B4817" s="3">
        <v>4.0</v>
      </c>
      <c r="E4817" s="4">
        <f t="shared" si="1"/>
        <v>0</v>
      </c>
    </row>
    <row r="4818">
      <c r="A4818" s="1" t="s">
        <v>4808</v>
      </c>
      <c r="B4818" s="3">
        <v>4.0</v>
      </c>
      <c r="E4818" s="4">
        <f t="shared" si="1"/>
        <v>0</v>
      </c>
    </row>
    <row r="4819">
      <c r="A4819" s="1" t="s">
        <v>4809</v>
      </c>
      <c r="B4819" s="3">
        <v>4.0</v>
      </c>
      <c r="E4819" s="4">
        <f t="shared" si="1"/>
        <v>0</v>
      </c>
    </row>
    <row r="4820">
      <c r="A4820" s="5" t="s">
        <v>4810</v>
      </c>
      <c r="B4820" s="3">
        <v>4.0</v>
      </c>
      <c r="E4820" s="4">
        <f t="shared" si="1"/>
        <v>0</v>
      </c>
    </row>
    <row r="4821">
      <c r="A4821" s="1" t="s">
        <v>4811</v>
      </c>
      <c r="B4821" s="3">
        <v>4.0</v>
      </c>
      <c r="E4821" s="4">
        <f t="shared" si="1"/>
        <v>0</v>
      </c>
    </row>
    <row r="4822">
      <c r="A4822" s="1" t="s">
        <v>4812</v>
      </c>
      <c r="B4822" s="3">
        <v>4.0</v>
      </c>
      <c r="E4822" s="4">
        <f t="shared" si="1"/>
        <v>0</v>
      </c>
    </row>
    <row r="4823">
      <c r="A4823" s="1" t="s">
        <v>4813</v>
      </c>
      <c r="B4823" s="3">
        <v>4.0</v>
      </c>
      <c r="E4823" s="4">
        <f t="shared" si="1"/>
        <v>0</v>
      </c>
    </row>
    <row r="4824">
      <c r="A4824" s="1" t="s">
        <v>4814</v>
      </c>
      <c r="B4824" s="3">
        <v>4.0</v>
      </c>
      <c r="E4824" s="4">
        <f t="shared" si="1"/>
        <v>0</v>
      </c>
    </row>
    <row r="4825">
      <c r="A4825" s="1" t="s">
        <v>4815</v>
      </c>
      <c r="B4825" s="3">
        <v>4.0</v>
      </c>
      <c r="E4825" s="4">
        <f t="shared" si="1"/>
        <v>0</v>
      </c>
    </row>
    <row r="4826">
      <c r="A4826" s="1" t="s">
        <v>4816</v>
      </c>
      <c r="B4826" s="3">
        <v>4.0</v>
      </c>
      <c r="E4826" s="4">
        <f t="shared" si="1"/>
        <v>0</v>
      </c>
    </row>
    <row r="4827">
      <c r="A4827" s="1" t="s">
        <v>4817</v>
      </c>
      <c r="B4827" s="3">
        <v>4.0</v>
      </c>
      <c r="E4827" s="4">
        <f t="shared" si="1"/>
        <v>0</v>
      </c>
    </row>
    <row r="4828">
      <c r="A4828" s="1" t="s">
        <v>4818</v>
      </c>
      <c r="B4828" s="3">
        <v>4.0</v>
      </c>
      <c r="E4828" s="4">
        <f t="shared" si="1"/>
        <v>0</v>
      </c>
    </row>
    <row r="4829">
      <c r="A4829" s="1" t="s">
        <v>4819</v>
      </c>
      <c r="B4829" s="3">
        <v>4.0</v>
      </c>
      <c r="E4829" s="4">
        <f t="shared" si="1"/>
        <v>0</v>
      </c>
    </row>
    <row r="4830">
      <c r="A4830" s="1" t="s">
        <v>4820</v>
      </c>
      <c r="B4830" s="3">
        <v>4.0</v>
      </c>
      <c r="E4830" s="4">
        <f t="shared" si="1"/>
        <v>0</v>
      </c>
    </row>
    <row r="4831">
      <c r="A4831" s="1" t="s">
        <v>4821</v>
      </c>
      <c r="B4831" s="3">
        <v>4.0</v>
      </c>
      <c r="E4831" s="4">
        <f t="shared" si="1"/>
        <v>0</v>
      </c>
    </row>
    <row r="4832">
      <c r="A4832" s="1" t="s">
        <v>4822</v>
      </c>
      <c r="B4832" s="3">
        <v>4.0</v>
      </c>
      <c r="E4832" s="4">
        <f t="shared" si="1"/>
        <v>0</v>
      </c>
    </row>
    <row r="4833">
      <c r="A4833" s="1" t="s">
        <v>4823</v>
      </c>
      <c r="B4833" s="3">
        <v>4.0</v>
      </c>
      <c r="E4833" s="4">
        <f t="shared" si="1"/>
        <v>0</v>
      </c>
    </row>
    <row r="4834">
      <c r="A4834" s="1" t="s">
        <v>4824</v>
      </c>
      <c r="B4834" s="3">
        <v>4.0</v>
      </c>
      <c r="E4834" s="4">
        <f t="shared" si="1"/>
        <v>0</v>
      </c>
    </row>
    <row r="4835">
      <c r="A4835" s="1" t="s">
        <v>4825</v>
      </c>
      <c r="B4835" s="3">
        <v>4.0</v>
      </c>
      <c r="E4835" s="4">
        <f t="shared" si="1"/>
        <v>0</v>
      </c>
    </row>
    <row r="4836">
      <c r="A4836" s="1" t="s">
        <v>4826</v>
      </c>
      <c r="B4836" s="3">
        <v>4.0</v>
      </c>
      <c r="E4836" s="4">
        <f t="shared" si="1"/>
        <v>0</v>
      </c>
    </row>
    <row r="4837">
      <c r="A4837" s="1" t="s">
        <v>4827</v>
      </c>
      <c r="B4837" s="3">
        <v>4.0</v>
      </c>
      <c r="E4837" s="4">
        <f t="shared" si="1"/>
        <v>0</v>
      </c>
    </row>
    <row r="4838">
      <c r="A4838" s="1" t="s">
        <v>4828</v>
      </c>
      <c r="B4838" s="3">
        <v>4.0</v>
      </c>
      <c r="E4838" s="4">
        <f t="shared" si="1"/>
        <v>0</v>
      </c>
    </row>
    <row r="4839">
      <c r="A4839" s="1" t="s">
        <v>4829</v>
      </c>
      <c r="B4839" s="3">
        <v>4.0</v>
      </c>
      <c r="E4839" s="4">
        <f t="shared" si="1"/>
        <v>0</v>
      </c>
    </row>
    <row r="4840">
      <c r="A4840" s="1" t="s">
        <v>4830</v>
      </c>
      <c r="B4840" s="3">
        <v>4.0</v>
      </c>
      <c r="E4840" s="4">
        <f t="shared" si="1"/>
        <v>0</v>
      </c>
    </row>
    <row r="4841">
      <c r="A4841" s="1" t="s">
        <v>4831</v>
      </c>
      <c r="B4841" s="3">
        <v>4.0</v>
      </c>
      <c r="E4841" s="4">
        <f t="shared" si="1"/>
        <v>0</v>
      </c>
    </row>
    <row r="4842">
      <c r="A4842" s="1" t="s">
        <v>4832</v>
      </c>
      <c r="B4842" s="3">
        <v>4.0</v>
      </c>
      <c r="E4842" s="4">
        <f t="shared" si="1"/>
        <v>0</v>
      </c>
    </row>
    <row r="4843">
      <c r="A4843" s="1" t="s">
        <v>4833</v>
      </c>
      <c r="B4843" s="3">
        <v>4.0</v>
      </c>
      <c r="E4843" s="4">
        <f t="shared" si="1"/>
        <v>0</v>
      </c>
    </row>
    <row r="4844">
      <c r="A4844" s="1" t="s">
        <v>4834</v>
      </c>
      <c r="B4844" s="3">
        <v>4.0</v>
      </c>
      <c r="E4844" s="4">
        <f t="shared" si="1"/>
        <v>0</v>
      </c>
    </row>
    <row r="4845">
      <c r="A4845" s="1" t="s">
        <v>4835</v>
      </c>
      <c r="B4845" s="3">
        <v>4.0</v>
      </c>
      <c r="E4845" s="4">
        <f t="shared" si="1"/>
        <v>0</v>
      </c>
    </row>
    <row r="4846">
      <c r="A4846" s="1" t="s">
        <v>4836</v>
      </c>
      <c r="B4846" s="3">
        <v>4.0</v>
      </c>
      <c r="E4846" s="4">
        <f t="shared" si="1"/>
        <v>0</v>
      </c>
    </row>
    <row r="4847">
      <c r="A4847" s="1" t="s">
        <v>4837</v>
      </c>
      <c r="B4847" s="3">
        <v>4.0</v>
      </c>
      <c r="E4847" s="4">
        <f t="shared" si="1"/>
        <v>0</v>
      </c>
    </row>
    <row r="4848">
      <c r="A4848" s="1" t="s">
        <v>4838</v>
      </c>
      <c r="B4848" s="3">
        <v>4.0</v>
      </c>
      <c r="E4848" s="4">
        <f t="shared" si="1"/>
        <v>0</v>
      </c>
    </row>
    <row r="4849">
      <c r="A4849" s="1" t="s">
        <v>4839</v>
      </c>
      <c r="B4849" s="3">
        <v>4.0</v>
      </c>
      <c r="E4849" s="4">
        <f t="shared" si="1"/>
        <v>0</v>
      </c>
    </row>
    <row r="4850">
      <c r="A4850" s="1" t="s">
        <v>4840</v>
      </c>
      <c r="B4850" s="3">
        <v>4.0</v>
      </c>
      <c r="E4850" s="4">
        <f t="shared" si="1"/>
        <v>0</v>
      </c>
    </row>
    <row r="4851">
      <c r="A4851" s="1" t="s">
        <v>4841</v>
      </c>
      <c r="B4851" s="3">
        <v>4.0</v>
      </c>
      <c r="E4851" s="4">
        <f t="shared" si="1"/>
        <v>0</v>
      </c>
    </row>
    <row r="4852">
      <c r="A4852" s="1" t="s">
        <v>4842</v>
      </c>
      <c r="B4852" s="3">
        <v>4.0</v>
      </c>
      <c r="E4852" s="4">
        <f t="shared" si="1"/>
        <v>0</v>
      </c>
    </row>
    <row r="4853">
      <c r="A4853" s="1" t="s">
        <v>4843</v>
      </c>
      <c r="B4853" s="3">
        <v>4.0</v>
      </c>
      <c r="E4853" s="4">
        <f t="shared" si="1"/>
        <v>0</v>
      </c>
    </row>
    <row r="4854">
      <c r="A4854" s="1" t="s">
        <v>4844</v>
      </c>
      <c r="B4854" s="3">
        <v>4.0</v>
      </c>
      <c r="E4854" s="4">
        <f t="shared" si="1"/>
        <v>0</v>
      </c>
    </row>
    <row r="4855">
      <c r="A4855" s="1" t="s">
        <v>4845</v>
      </c>
      <c r="B4855" s="3">
        <v>4.0</v>
      </c>
      <c r="E4855" s="4">
        <f t="shared" si="1"/>
        <v>0</v>
      </c>
    </row>
    <row r="4856">
      <c r="A4856" s="1" t="s">
        <v>4846</v>
      </c>
      <c r="B4856" s="3">
        <v>4.0</v>
      </c>
      <c r="E4856" s="4">
        <f t="shared" si="1"/>
        <v>0</v>
      </c>
    </row>
    <row r="4857">
      <c r="A4857" s="1" t="s">
        <v>4847</v>
      </c>
      <c r="B4857" s="3">
        <v>4.0</v>
      </c>
      <c r="E4857" s="4">
        <f t="shared" si="1"/>
        <v>0</v>
      </c>
    </row>
    <row r="4858">
      <c r="A4858" s="1" t="s">
        <v>4848</v>
      </c>
      <c r="B4858" s="3">
        <v>4.0</v>
      </c>
      <c r="E4858" s="4">
        <f t="shared" si="1"/>
        <v>0</v>
      </c>
    </row>
    <row r="4859">
      <c r="A4859" s="1" t="s">
        <v>4849</v>
      </c>
      <c r="B4859" s="3">
        <v>4.0</v>
      </c>
      <c r="E4859" s="4">
        <f t="shared" si="1"/>
        <v>0</v>
      </c>
    </row>
    <row r="4860">
      <c r="A4860" s="1" t="s">
        <v>4850</v>
      </c>
      <c r="B4860" s="3">
        <v>4.0</v>
      </c>
      <c r="E4860" s="4">
        <f t="shared" si="1"/>
        <v>0</v>
      </c>
    </row>
    <row r="4861">
      <c r="A4861" s="1" t="s">
        <v>4851</v>
      </c>
      <c r="B4861" s="3">
        <v>4.0</v>
      </c>
      <c r="E4861" s="4">
        <f t="shared" si="1"/>
        <v>0</v>
      </c>
    </row>
    <row r="4862">
      <c r="A4862" s="1" t="s">
        <v>4852</v>
      </c>
      <c r="B4862" s="3">
        <v>4.0</v>
      </c>
      <c r="E4862" s="4">
        <f t="shared" si="1"/>
        <v>0</v>
      </c>
    </row>
    <row r="4863">
      <c r="A4863" s="1" t="s">
        <v>4853</v>
      </c>
      <c r="B4863" s="3">
        <v>4.0</v>
      </c>
      <c r="E4863" s="4">
        <f t="shared" si="1"/>
        <v>0</v>
      </c>
    </row>
    <row r="4864">
      <c r="A4864" s="1" t="s">
        <v>4854</v>
      </c>
      <c r="B4864" s="3">
        <v>4.0</v>
      </c>
      <c r="E4864" s="4">
        <f t="shared" si="1"/>
        <v>0</v>
      </c>
    </row>
    <row r="4865">
      <c r="A4865" s="1" t="s">
        <v>4855</v>
      </c>
      <c r="B4865" s="3">
        <v>4.0</v>
      </c>
      <c r="E4865" s="4">
        <f t="shared" si="1"/>
        <v>0</v>
      </c>
    </row>
    <row r="4866">
      <c r="A4866" s="1" t="s">
        <v>4856</v>
      </c>
      <c r="B4866" s="3">
        <v>4.0</v>
      </c>
      <c r="E4866" s="4">
        <f t="shared" si="1"/>
        <v>0</v>
      </c>
    </row>
    <row r="4867">
      <c r="A4867" s="1" t="s">
        <v>4857</v>
      </c>
      <c r="B4867" s="3">
        <v>4.0</v>
      </c>
      <c r="E4867" s="4">
        <f t="shared" si="1"/>
        <v>0</v>
      </c>
    </row>
    <row r="4868">
      <c r="A4868" s="1" t="s">
        <v>4858</v>
      </c>
      <c r="B4868" s="3">
        <v>4.0</v>
      </c>
      <c r="E4868" s="4">
        <f t="shared" si="1"/>
        <v>0</v>
      </c>
    </row>
    <row r="4869">
      <c r="A4869" s="1" t="s">
        <v>4859</v>
      </c>
      <c r="B4869" s="3">
        <v>4.0</v>
      </c>
      <c r="E4869" s="4">
        <f t="shared" si="1"/>
        <v>0</v>
      </c>
    </row>
    <row r="4870">
      <c r="A4870" s="1" t="s">
        <v>4860</v>
      </c>
      <c r="B4870" s="3">
        <v>4.0</v>
      </c>
      <c r="E4870" s="4">
        <f t="shared" si="1"/>
        <v>0</v>
      </c>
    </row>
    <row r="4871">
      <c r="A4871" s="1" t="s">
        <v>4861</v>
      </c>
      <c r="B4871" s="3">
        <v>4.0</v>
      </c>
      <c r="E4871" s="4">
        <f t="shared" si="1"/>
        <v>0</v>
      </c>
    </row>
    <row r="4872">
      <c r="A4872" s="1" t="s">
        <v>4862</v>
      </c>
      <c r="B4872" s="3">
        <v>4.0</v>
      </c>
      <c r="E4872" s="4">
        <f t="shared" si="1"/>
        <v>0</v>
      </c>
    </row>
    <row r="4873">
      <c r="A4873" s="1" t="s">
        <v>4863</v>
      </c>
      <c r="B4873" s="3">
        <v>4.0</v>
      </c>
      <c r="E4873" s="4">
        <f t="shared" si="1"/>
        <v>0</v>
      </c>
    </row>
    <row r="4874">
      <c r="A4874" s="1" t="s">
        <v>4864</v>
      </c>
      <c r="B4874" s="3">
        <v>4.0</v>
      </c>
      <c r="E4874" s="4">
        <f t="shared" si="1"/>
        <v>0</v>
      </c>
    </row>
    <row r="4875">
      <c r="A4875" s="1" t="s">
        <v>4865</v>
      </c>
      <c r="B4875" s="3">
        <v>4.0</v>
      </c>
      <c r="E4875" s="4">
        <f t="shared" si="1"/>
        <v>0</v>
      </c>
    </row>
    <row r="4876">
      <c r="A4876" s="1" t="s">
        <v>4866</v>
      </c>
      <c r="B4876" s="3">
        <v>4.0</v>
      </c>
      <c r="E4876" s="4">
        <f t="shared" si="1"/>
        <v>0</v>
      </c>
    </row>
    <row r="4877">
      <c r="A4877" s="1" t="s">
        <v>4867</v>
      </c>
      <c r="B4877" s="3">
        <v>4.0</v>
      </c>
      <c r="E4877" s="4">
        <f t="shared" si="1"/>
        <v>0</v>
      </c>
    </row>
    <row r="4878">
      <c r="A4878" s="1" t="s">
        <v>4868</v>
      </c>
      <c r="B4878" s="3">
        <v>4.0</v>
      </c>
      <c r="E4878" s="4">
        <f t="shared" si="1"/>
        <v>0</v>
      </c>
    </row>
    <row r="4879">
      <c r="A4879" s="1" t="s">
        <v>4869</v>
      </c>
      <c r="B4879" s="3">
        <v>4.0</v>
      </c>
      <c r="E4879" s="4">
        <f t="shared" si="1"/>
        <v>0</v>
      </c>
    </row>
    <row r="4880">
      <c r="A4880" s="1" t="s">
        <v>4870</v>
      </c>
      <c r="B4880" s="3">
        <v>4.0</v>
      </c>
      <c r="E4880" s="4">
        <f t="shared" si="1"/>
        <v>0</v>
      </c>
    </row>
    <row r="4881">
      <c r="A4881" s="1" t="s">
        <v>4871</v>
      </c>
      <c r="B4881" s="3">
        <v>4.0</v>
      </c>
      <c r="E4881" s="4">
        <f t="shared" si="1"/>
        <v>0</v>
      </c>
    </row>
    <row r="4882">
      <c r="A4882" s="1" t="s">
        <v>4872</v>
      </c>
      <c r="B4882" s="3">
        <v>4.0</v>
      </c>
      <c r="E4882" s="4">
        <f t="shared" si="1"/>
        <v>0</v>
      </c>
    </row>
    <row r="4883">
      <c r="A4883" s="1" t="s">
        <v>4873</v>
      </c>
      <c r="B4883" s="3">
        <v>4.0</v>
      </c>
      <c r="E4883" s="4">
        <f t="shared" si="1"/>
        <v>0</v>
      </c>
    </row>
    <row r="4884">
      <c r="A4884" s="1" t="s">
        <v>4874</v>
      </c>
      <c r="B4884" s="3">
        <v>4.0</v>
      </c>
      <c r="E4884" s="4">
        <f t="shared" si="1"/>
        <v>0</v>
      </c>
    </row>
    <row r="4885">
      <c r="A4885" s="1" t="s">
        <v>4875</v>
      </c>
      <c r="B4885" s="3">
        <v>4.0</v>
      </c>
      <c r="E4885" s="4">
        <f t="shared" si="1"/>
        <v>0</v>
      </c>
    </row>
    <row r="4886">
      <c r="A4886" s="1" t="s">
        <v>4876</v>
      </c>
      <c r="B4886" s="3">
        <v>4.0</v>
      </c>
      <c r="E4886" s="4">
        <f t="shared" si="1"/>
        <v>0</v>
      </c>
    </row>
    <row r="4887">
      <c r="A4887" s="1" t="s">
        <v>4877</v>
      </c>
      <c r="B4887" s="3">
        <v>4.0</v>
      </c>
      <c r="E4887" s="4">
        <f t="shared" si="1"/>
        <v>0</v>
      </c>
    </row>
    <row r="4888">
      <c r="A4888" s="1" t="s">
        <v>4878</v>
      </c>
      <c r="B4888" s="3">
        <v>4.0</v>
      </c>
      <c r="E4888" s="4">
        <f t="shared" si="1"/>
        <v>0</v>
      </c>
    </row>
    <row r="4889">
      <c r="A4889" s="1" t="s">
        <v>4879</v>
      </c>
      <c r="B4889" s="3">
        <v>4.0</v>
      </c>
      <c r="E4889" s="4">
        <f t="shared" si="1"/>
        <v>0</v>
      </c>
    </row>
    <row r="4890">
      <c r="A4890" s="1" t="s">
        <v>4880</v>
      </c>
      <c r="B4890" s="3">
        <v>4.0</v>
      </c>
      <c r="E4890" s="4">
        <f t="shared" si="1"/>
        <v>0</v>
      </c>
    </row>
    <row r="4891">
      <c r="A4891" s="1" t="s">
        <v>4881</v>
      </c>
      <c r="B4891" s="3">
        <v>4.0</v>
      </c>
      <c r="E4891" s="4">
        <f t="shared" si="1"/>
        <v>0</v>
      </c>
    </row>
    <row r="4892">
      <c r="A4892" s="1" t="s">
        <v>4882</v>
      </c>
      <c r="B4892" s="3">
        <v>4.0</v>
      </c>
      <c r="E4892" s="4">
        <f t="shared" si="1"/>
        <v>0</v>
      </c>
    </row>
    <row r="4893">
      <c r="A4893" s="1" t="s">
        <v>4883</v>
      </c>
      <c r="B4893" s="3">
        <v>4.0</v>
      </c>
      <c r="E4893" s="4">
        <f t="shared" si="1"/>
        <v>0</v>
      </c>
    </row>
    <row r="4894">
      <c r="A4894" s="1" t="s">
        <v>4884</v>
      </c>
      <c r="B4894" s="3">
        <v>4.0</v>
      </c>
      <c r="E4894" s="4">
        <f t="shared" si="1"/>
        <v>0</v>
      </c>
    </row>
    <row r="4895">
      <c r="A4895" s="1" t="s">
        <v>4885</v>
      </c>
      <c r="B4895" s="3">
        <v>4.0</v>
      </c>
      <c r="E4895" s="4">
        <f t="shared" si="1"/>
        <v>0</v>
      </c>
    </row>
    <row r="4896">
      <c r="A4896" s="1" t="s">
        <v>4886</v>
      </c>
      <c r="B4896" s="3">
        <v>4.0</v>
      </c>
      <c r="E4896" s="4">
        <f t="shared" si="1"/>
        <v>0</v>
      </c>
    </row>
    <row r="4897">
      <c r="A4897" s="1" t="s">
        <v>4887</v>
      </c>
      <c r="B4897" s="3">
        <v>4.0</v>
      </c>
      <c r="E4897" s="4">
        <f t="shared" si="1"/>
        <v>0</v>
      </c>
    </row>
    <row r="4898">
      <c r="A4898" s="1" t="s">
        <v>4888</v>
      </c>
      <c r="B4898" s="3">
        <v>4.0</v>
      </c>
      <c r="E4898" s="4">
        <f t="shared" si="1"/>
        <v>0</v>
      </c>
    </row>
    <row r="4899">
      <c r="A4899" s="1" t="s">
        <v>4889</v>
      </c>
      <c r="B4899" s="3">
        <v>4.0</v>
      </c>
      <c r="E4899" s="4">
        <f t="shared" si="1"/>
        <v>0</v>
      </c>
    </row>
    <row r="4900">
      <c r="A4900" s="1" t="s">
        <v>4890</v>
      </c>
      <c r="B4900" s="3">
        <v>4.0</v>
      </c>
      <c r="E4900" s="4">
        <f t="shared" si="1"/>
        <v>0</v>
      </c>
    </row>
    <row r="4901">
      <c r="A4901" s="1" t="s">
        <v>4891</v>
      </c>
      <c r="B4901" s="3">
        <v>4.0</v>
      </c>
      <c r="E4901" s="4">
        <f t="shared" si="1"/>
        <v>0</v>
      </c>
    </row>
    <row r="4902">
      <c r="A4902" s="1" t="s">
        <v>4892</v>
      </c>
      <c r="B4902" s="3">
        <v>4.0</v>
      </c>
      <c r="E4902" s="4">
        <f t="shared" si="1"/>
        <v>0</v>
      </c>
    </row>
    <row r="4903">
      <c r="A4903" s="1" t="s">
        <v>4893</v>
      </c>
      <c r="B4903" s="3">
        <v>4.0</v>
      </c>
      <c r="E4903" s="4">
        <f t="shared" si="1"/>
        <v>0</v>
      </c>
    </row>
    <row r="4904">
      <c r="A4904" s="1" t="s">
        <v>4894</v>
      </c>
      <c r="B4904" s="3">
        <v>4.0</v>
      </c>
      <c r="E4904" s="4">
        <f t="shared" si="1"/>
        <v>0</v>
      </c>
    </row>
    <row r="4905">
      <c r="A4905" s="1" t="s">
        <v>4895</v>
      </c>
      <c r="B4905" s="3">
        <v>4.0</v>
      </c>
      <c r="E4905" s="4">
        <f t="shared" si="1"/>
        <v>0</v>
      </c>
    </row>
    <row r="4906">
      <c r="A4906" s="1" t="s">
        <v>4896</v>
      </c>
      <c r="B4906" s="3">
        <v>4.0</v>
      </c>
      <c r="E4906" s="4">
        <f t="shared" si="1"/>
        <v>0</v>
      </c>
    </row>
    <row r="4907">
      <c r="A4907" s="1" t="s">
        <v>4897</v>
      </c>
      <c r="B4907" s="3">
        <v>4.0</v>
      </c>
      <c r="E4907" s="4">
        <f t="shared" si="1"/>
        <v>0</v>
      </c>
    </row>
    <row r="4908">
      <c r="A4908" s="1" t="s">
        <v>4898</v>
      </c>
      <c r="B4908" s="3">
        <v>4.0</v>
      </c>
      <c r="E4908" s="4">
        <f t="shared" si="1"/>
        <v>0</v>
      </c>
    </row>
    <row r="4909">
      <c r="A4909" s="1" t="s">
        <v>4899</v>
      </c>
      <c r="B4909" s="3">
        <v>4.0</v>
      </c>
      <c r="E4909" s="4">
        <f t="shared" si="1"/>
        <v>0</v>
      </c>
    </row>
    <row r="4910">
      <c r="A4910" s="1" t="s">
        <v>4900</v>
      </c>
      <c r="B4910" s="3">
        <v>4.0</v>
      </c>
      <c r="E4910" s="4">
        <f t="shared" si="1"/>
        <v>0</v>
      </c>
    </row>
    <row r="4911">
      <c r="A4911" s="1" t="s">
        <v>4901</v>
      </c>
      <c r="B4911" s="3">
        <v>4.0</v>
      </c>
      <c r="E4911" s="4">
        <f t="shared" si="1"/>
        <v>0</v>
      </c>
    </row>
    <row r="4912">
      <c r="A4912" s="1" t="s">
        <v>4902</v>
      </c>
      <c r="B4912" s="3">
        <v>4.0</v>
      </c>
      <c r="E4912" s="4">
        <f t="shared" si="1"/>
        <v>0</v>
      </c>
    </row>
    <row r="4913">
      <c r="A4913" s="1" t="s">
        <v>4903</v>
      </c>
      <c r="B4913" s="3">
        <v>4.0</v>
      </c>
      <c r="E4913" s="4">
        <f t="shared" si="1"/>
        <v>0</v>
      </c>
    </row>
    <row r="4914">
      <c r="A4914" s="1" t="s">
        <v>4904</v>
      </c>
      <c r="B4914" s="3">
        <v>4.0</v>
      </c>
      <c r="E4914" s="4">
        <f t="shared" si="1"/>
        <v>0</v>
      </c>
    </row>
    <row r="4915">
      <c r="A4915" s="1" t="s">
        <v>4905</v>
      </c>
      <c r="B4915" s="3">
        <v>4.0</v>
      </c>
      <c r="E4915" s="4">
        <f t="shared" si="1"/>
        <v>0</v>
      </c>
    </row>
    <row r="4916">
      <c r="A4916" s="1" t="s">
        <v>4906</v>
      </c>
      <c r="B4916" s="3">
        <v>4.0</v>
      </c>
      <c r="E4916" s="4">
        <f t="shared" si="1"/>
        <v>0</v>
      </c>
    </row>
    <row r="4917">
      <c r="A4917" s="1" t="s">
        <v>4907</v>
      </c>
      <c r="B4917" s="3">
        <v>4.0</v>
      </c>
      <c r="E4917" s="4">
        <f t="shared" si="1"/>
        <v>0</v>
      </c>
    </row>
    <row r="4918">
      <c r="A4918" s="1" t="s">
        <v>4908</v>
      </c>
      <c r="B4918" s="3">
        <v>4.0</v>
      </c>
      <c r="E4918" s="4">
        <f t="shared" si="1"/>
        <v>0</v>
      </c>
    </row>
    <row r="4919">
      <c r="A4919" s="1" t="s">
        <v>4909</v>
      </c>
      <c r="B4919" s="3">
        <v>4.0</v>
      </c>
      <c r="E4919" s="4">
        <f t="shared" si="1"/>
        <v>0</v>
      </c>
    </row>
    <row r="4920">
      <c r="A4920" s="1" t="s">
        <v>4910</v>
      </c>
      <c r="B4920" s="3">
        <v>4.0</v>
      </c>
      <c r="E4920" s="4">
        <f t="shared" si="1"/>
        <v>0</v>
      </c>
    </row>
    <row r="4921">
      <c r="A4921" s="1" t="s">
        <v>4911</v>
      </c>
      <c r="B4921" s="3">
        <v>4.0</v>
      </c>
      <c r="E4921" s="4">
        <f t="shared" si="1"/>
        <v>0</v>
      </c>
    </row>
    <row r="4922">
      <c r="A4922" s="1" t="s">
        <v>4912</v>
      </c>
      <c r="B4922" s="3">
        <v>4.0</v>
      </c>
      <c r="E4922" s="4">
        <f t="shared" si="1"/>
        <v>0</v>
      </c>
    </row>
    <row r="4923">
      <c r="A4923" s="1" t="s">
        <v>4913</v>
      </c>
      <c r="B4923" s="3">
        <v>4.0</v>
      </c>
      <c r="E4923" s="4">
        <f t="shared" si="1"/>
        <v>0</v>
      </c>
    </row>
    <row r="4924">
      <c r="A4924" s="1" t="s">
        <v>4914</v>
      </c>
      <c r="B4924" s="3">
        <v>4.0</v>
      </c>
      <c r="E4924" s="4">
        <f t="shared" si="1"/>
        <v>0</v>
      </c>
    </row>
    <row r="4925">
      <c r="A4925" s="1" t="s">
        <v>4915</v>
      </c>
      <c r="B4925" s="3">
        <v>4.0</v>
      </c>
      <c r="E4925" s="4">
        <f t="shared" si="1"/>
        <v>0</v>
      </c>
    </row>
    <row r="4926">
      <c r="A4926" s="1" t="s">
        <v>4916</v>
      </c>
      <c r="B4926" s="3">
        <v>3.0</v>
      </c>
      <c r="E4926" s="4">
        <f t="shared" si="1"/>
        <v>0</v>
      </c>
    </row>
    <row r="4927">
      <c r="A4927" s="1" t="s">
        <v>4917</v>
      </c>
      <c r="B4927" s="3">
        <v>3.0</v>
      </c>
      <c r="E4927" s="4">
        <f t="shared" si="1"/>
        <v>0</v>
      </c>
    </row>
    <row r="4928">
      <c r="A4928" s="1" t="s">
        <v>4918</v>
      </c>
      <c r="B4928" s="3">
        <v>3.0</v>
      </c>
      <c r="E4928" s="4">
        <f t="shared" si="1"/>
        <v>0</v>
      </c>
    </row>
    <row r="4929">
      <c r="A4929" s="1" t="s">
        <v>4919</v>
      </c>
      <c r="B4929" s="3">
        <v>3.0</v>
      </c>
      <c r="E4929" s="4">
        <f t="shared" si="1"/>
        <v>0</v>
      </c>
    </row>
    <row r="4930">
      <c r="A4930" s="1" t="s">
        <v>4920</v>
      </c>
      <c r="B4930" s="3">
        <v>3.0</v>
      </c>
      <c r="E4930" s="4">
        <f t="shared" si="1"/>
        <v>0</v>
      </c>
    </row>
    <row r="4931">
      <c r="A4931" s="1" t="s">
        <v>4921</v>
      </c>
      <c r="B4931" s="3">
        <v>3.0</v>
      </c>
      <c r="E4931" s="4">
        <f t="shared" si="1"/>
        <v>0</v>
      </c>
    </row>
    <row r="4932">
      <c r="A4932" s="1" t="s">
        <v>4922</v>
      </c>
      <c r="B4932" s="3">
        <v>3.0</v>
      </c>
      <c r="E4932" s="4">
        <f t="shared" si="1"/>
        <v>0</v>
      </c>
    </row>
    <row r="4933">
      <c r="A4933" s="1" t="s">
        <v>4923</v>
      </c>
      <c r="B4933" s="3">
        <v>3.0</v>
      </c>
      <c r="E4933" s="4">
        <f t="shared" si="1"/>
        <v>0</v>
      </c>
    </row>
    <row r="4934">
      <c r="A4934" s="1" t="s">
        <v>4924</v>
      </c>
      <c r="B4934" s="3">
        <v>3.0</v>
      </c>
      <c r="E4934" s="4">
        <f t="shared" si="1"/>
        <v>0</v>
      </c>
    </row>
    <row r="4935">
      <c r="A4935" s="1" t="s">
        <v>4925</v>
      </c>
      <c r="B4935" s="3">
        <v>3.0</v>
      </c>
      <c r="E4935" s="4">
        <f t="shared" si="1"/>
        <v>0</v>
      </c>
    </row>
    <row r="4936">
      <c r="A4936" s="1" t="s">
        <v>4926</v>
      </c>
      <c r="B4936" s="3">
        <v>3.0</v>
      </c>
      <c r="E4936" s="4">
        <f t="shared" si="1"/>
        <v>0</v>
      </c>
    </row>
    <row r="4937">
      <c r="A4937" s="1" t="s">
        <v>4927</v>
      </c>
      <c r="B4937" s="3">
        <v>3.0</v>
      </c>
      <c r="E4937" s="4">
        <f t="shared" si="1"/>
        <v>0</v>
      </c>
    </row>
    <row r="4938">
      <c r="A4938" s="1" t="s">
        <v>4928</v>
      </c>
      <c r="B4938" s="3">
        <v>3.0</v>
      </c>
      <c r="E4938" s="4">
        <f t="shared" si="1"/>
        <v>0</v>
      </c>
    </row>
    <row r="4939">
      <c r="A4939" s="1" t="s">
        <v>4929</v>
      </c>
      <c r="B4939" s="3">
        <v>3.0</v>
      </c>
      <c r="E4939" s="4">
        <f t="shared" si="1"/>
        <v>0</v>
      </c>
    </row>
    <row r="4940">
      <c r="A4940" s="1" t="s">
        <v>4930</v>
      </c>
      <c r="B4940" s="3">
        <v>3.0</v>
      </c>
      <c r="E4940" s="4">
        <f t="shared" si="1"/>
        <v>0</v>
      </c>
    </row>
    <row r="4941">
      <c r="A4941" s="1" t="s">
        <v>4931</v>
      </c>
      <c r="B4941" s="3">
        <v>3.0</v>
      </c>
      <c r="E4941" s="4">
        <f t="shared" si="1"/>
        <v>0</v>
      </c>
    </row>
    <row r="4942">
      <c r="A4942" s="1" t="s">
        <v>4932</v>
      </c>
      <c r="B4942" s="3">
        <v>3.0</v>
      </c>
      <c r="E4942" s="4">
        <f t="shared" si="1"/>
        <v>0</v>
      </c>
    </row>
    <row r="4943">
      <c r="A4943" s="1" t="s">
        <v>4933</v>
      </c>
      <c r="B4943" s="3">
        <v>3.0</v>
      </c>
      <c r="E4943" s="4">
        <f t="shared" si="1"/>
        <v>0</v>
      </c>
    </row>
    <row r="4944">
      <c r="A4944" s="1" t="s">
        <v>4934</v>
      </c>
      <c r="B4944" s="3">
        <v>3.0</v>
      </c>
      <c r="E4944" s="4">
        <f t="shared" si="1"/>
        <v>0</v>
      </c>
    </row>
    <row r="4945">
      <c r="A4945" s="1" t="s">
        <v>4935</v>
      </c>
      <c r="B4945" s="3">
        <v>3.0</v>
      </c>
      <c r="E4945" s="4">
        <f t="shared" si="1"/>
        <v>0</v>
      </c>
    </row>
    <row r="4946">
      <c r="A4946" s="1" t="s">
        <v>4936</v>
      </c>
      <c r="B4946" s="3">
        <v>3.0</v>
      </c>
      <c r="E4946" s="4">
        <f t="shared" si="1"/>
        <v>0</v>
      </c>
    </row>
    <row r="4947">
      <c r="A4947" s="1" t="s">
        <v>4937</v>
      </c>
      <c r="B4947" s="3">
        <v>3.0</v>
      </c>
      <c r="E4947" s="4">
        <f t="shared" si="1"/>
        <v>0</v>
      </c>
    </row>
    <row r="4948">
      <c r="A4948" s="1" t="s">
        <v>4938</v>
      </c>
      <c r="B4948" s="3">
        <v>3.0</v>
      </c>
      <c r="E4948" s="4">
        <f t="shared" si="1"/>
        <v>0</v>
      </c>
    </row>
    <row r="4949">
      <c r="A4949" s="1" t="s">
        <v>4939</v>
      </c>
      <c r="B4949" s="3">
        <v>3.0</v>
      </c>
      <c r="E4949" s="4">
        <f t="shared" si="1"/>
        <v>0</v>
      </c>
    </row>
    <row r="4950">
      <c r="A4950" s="1" t="s">
        <v>4940</v>
      </c>
      <c r="B4950" s="3">
        <v>3.0</v>
      </c>
      <c r="E4950" s="4">
        <f t="shared" si="1"/>
        <v>0</v>
      </c>
    </row>
    <row r="4951">
      <c r="A4951" s="1" t="s">
        <v>4941</v>
      </c>
      <c r="B4951" s="3">
        <v>3.0</v>
      </c>
      <c r="E4951" s="4">
        <f t="shared" si="1"/>
        <v>0</v>
      </c>
    </row>
    <row r="4952">
      <c r="A4952" s="1" t="s">
        <v>4942</v>
      </c>
      <c r="B4952" s="3">
        <v>3.0</v>
      </c>
      <c r="E4952" s="4">
        <f t="shared" si="1"/>
        <v>0</v>
      </c>
    </row>
    <row r="4953">
      <c r="A4953" s="1" t="s">
        <v>4943</v>
      </c>
      <c r="B4953" s="3">
        <v>3.0</v>
      </c>
      <c r="E4953" s="4">
        <f t="shared" si="1"/>
        <v>0</v>
      </c>
    </row>
    <row r="4954">
      <c r="A4954" s="1" t="s">
        <v>4944</v>
      </c>
      <c r="B4954" s="3">
        <v>3.0</v>
      </c>
      <c r="E4954" s="4">
        <f t="shared" si="1"/>
        <v>0</v>
      </c>
    </row>
    <row r="4955">
      <c r="A4955" s="1" t="s">
        <v>4945</v>
      </c>
      <c r="B4955" s="3">
        <v>3.0</v>
      </c>
      <c r="E4955" s="4">
        <f t="shared" si="1"/>
        <v>0</v>
      </c>
    </row>
    <row r="4956">
      <c r="A4956" s="1" t="s">
        <v>4946</v>
      </c>
      <c r="B4956" s="3">
        <v>3.0</v>
      </c>
      <c r="E4956" s="4">
        <f t="shared" si="1"/>
        <v>0</v>
      </c>
    </row>
    <row r="4957">
      <c r="A4957" s="1" t="s">
        <v>4947</v>
      </c>
      <c r="B4957" s="3">
        <v>3.0</v>
      </c>
      <c r="E4957" s="4">
        <f t="shared" si="1"/>
        <v>0</v>
      </c>
    </row>
    <row r="4958">
      <c r="A4958" s="1" t="s">
        <v>4948</v>
      </c>
      <c r="B4958" s="3">
        <v>3.0</v>
      </c>
      <c r="E4958" s="4">
        <f t="shared" si="1"/>
        <v>0</v>
      </c>
    </row>
    <row r="4959">
      <c r="A4959" s="1" t="s">
        <v>4949</v>
      </c>
      <c r="B4959" s="3">
        <v>3.0</v>
      </c>
      <c r="E4959" s="4">
        <f t="shared" si="1"/>
        <v>0</v>
      </c>
    </row>
    <row r="4960">
      <c r="A4960" s="1" t="s">
        <v>4950</v>
      </c>
      <c r="B4960" s="3">
        <v>3.0</v>
      </c>
      <c r="E4960" s="4">
        <f t="shared" si="1"/>
        <v>0</v>
      </c>
    </row>
    <row r="4961">
      <c r="A4961" s="1" t="s">
        <v>4951</v>
      </c>
      <c r="B4961" s="3">
        <v>3.0</v>
      </c>
      <c r="E4961" s="4">
        <f t="shared" si="1"/>
        <v>0</v>
      </c>
    </row>
    <row r="4962">
      <c r="A4962" s="1" t="s">
        <v>4952</v>
      </c>
      <c r="B4962" s="3">
        <v>3.0</v>
      </c>
      <c r="E4962" s="4">
        <f t="shared" si="1"/>
        <v>0</v>
      </c>
    </row>
    <row r="4963">
      <c r="A4963" s="1" t="s">
        <v>4953</v>
      </c>
      <c r="B4963" s="3">
        <v>3.0</v>
      </c>
      <c r="E4963" s="4">
        <f t="shared" si="1"/>
        <v>0</v>
      </c>
    </row>
    <row r="4964">
      <c r="A4964" s="1" t="s">
        <v>4954</v>
      </c>
      <c r="B4964" s="3">
        <v>3.0</v>
      </c>
      <c r="E4964" s="4">
        <f t="shared" si="1"/>
        <v>0</v>
      </c>
    </row>
    <row r="4965">
      <c r="A4965" s="1" t="s">
        <v>4955</v>
      </c>
      <c r="B4965" s="3">
        <v>3.0</v>
      </c>
      <c r="E4965" s="4">
        <f t="shared" si="1"/>
        <v>0</v>
      </c>
    </row>
    <row r="4966">
      <c r="A4966" s="1" t="s">
        <v>4956</v>
      </c>
      <c r="B4966" s="3">
        <v>3.0</v>
      </c>
      <c r="E4966" s="4">
        <f t="shared" si="1"/>
        <v>0</v>
      </c>
    </row>
    <row r="4967">
      <c r="A4967" s="1" t="s">
        <v>4957</v>
      </c>
      <c r="B4967" s="3">
        <v>3.0</v>
      </c>
      <c r="E4967" s="4">
        <f t="shared" si="1"/>
        <v>0</v>
      </c>
    </row>
    <row r="4968">
      <c r="A4968" s="1" t="s">
        <v>4958</v>
      </c>
      <c r="B4968" s="3">
        <v>3.0</v>
      </c>
      <c r="E4968" s="4">
        <f t="shared" si="1"/>
        <v>0</v>
      </c>
    </row>
    <row r="4969">
      <c r="A4969" s="1" t="s">
        <v>4959</v>
      </c>
      <c r="B4969" s="3">
        <v>3.0</v>
      </c>
      <c r="E4969" s="4">
        <f t="shared" si="1"/>
        <v>0</v>
      </c>
    </row>
    <row r="4970">
      <c r="A4970" s="1" t="s">
        <v>4960</v>
      </c>
      <c r="B4970" s="3">
        <v>3.0</v>
      </c>
      <c r="E4970" s="4">
        <f t="shared" si="1"/>
        <v>0</v>
      </c>
    </row>
    <row r="4971">
      <c r="A4971" s="1" t="s">
        <v>4961</v>
      </c>
      <c r="B4971" s="3">
        <v>3.0</v>
      </c>
      <c r="E4971" s="4">
        <f t="shared" si="1"/>
        <v>0</v>
      </c>
    </row>
    <row r="4972">
      <c r="A4972" s="1" t="s">
        <v>4962</v>
      </c>
      <c r="B4972" s="3">
        <v>3.0</v>
      </c>
      <c r="E4972" s="4">
        <f t="shared" si="1"/>
        <v>0</v>
      </c>
    </row>
    <row r="4973">
      <c r="A4973" s="1" t="s">
        <v>4963</v>
      </c>
      <c r="B4973" s="3">
        <v>3.0</v>
      </c>
      <c r="E4973" s="4">
        <f t="shared" si="1"/>
        <v>0</v>
      </c>
    </row>
    <row r="4974">
      <c r="A4974" s="1" t="s">
        <v>4964</v>
      </c>
      <c r="B4974" s="3">
        <v>3.0</v>
      </c>
      <c r="E4974" s="4">
        <f t="shared" si="1"/>
        <v>0</v>
      </c>
    </row>
    <row r="4975">
      <c r="A4975" s="1" t="s">
        <v>4965</v>
      </c>
      <c r="B4975" s="3">
        <v>3.0</v>
      </c>
      <c r="E4975" s="4">
        <f t="shared" si="1"/>
        <v>0</v>
      </c>
    </row>
    <row r="4976">
      <c r="A4976" s="1" t="s">
        <v>4966</v>
      </c>
      <c r="B4976" s="3">
        <v>3.0</v>
      </c>
      <c r="E4976" s="4">
        <f t="shared" si="1"/>
        <v>0</v>
      </c>
    </row>
    <row r="4977">
      <c r="A4977" s="1" t="s">
        <v>4967</v>
      </c>
      <c r="B4977" s="3">
        <v>3.0</v>
      </c>
      <c r="E4977" s="4">
        <f t="shared" si="1"/>
        <v>0</v>
      </c>
    </row>
    <row r="4978">
      <c r="A4978" s="1" t="s">
        <v>4968</v>
      </c>
      <c r="B4978" s="3">
        <v>3.0</v>
      </c>
      <c r="E4978" s="4">
        <f t="shared" si="1"/>
        <v>0</v>
      </c>
    </row>
    <row r="4979">
      <c r="A4979" s="1" t="s">
        <v>4969</v>
      </c>
      <c r="B4979" s="3">
        <v>3.0</v>
      </c>
      <c r="E4979" s="4">
        <f t="shared" si="1"/>
        <v>0</v>
      </c>
    </row>
    <row r="4980">
      <c r="A4980" s="1" t="s">
        <v>4970</v>
      </c>
      <c r="B4980" s="3">
        <v>3.0</v>
      </c>
      <c r="E4980" s="4">
        <f t="shared" si="1"/>
        <v>0</v>
      </c>
    </row>
    <row r="4981">
      <c r="A4981" s="1" t="s">
        <v>4971</v>
      </c>
      <c r="B4981" s="3">
        <v>3.0</v>
      </c>
      <c r="E4981" s="4">
        <f t="shared" si="1"/>
        <v>0</v>
      </c>
    </row>
    <row r="4982">
      <c r="A4982" s="1" t="s">
        <v>4972</v>
      </c>
      <c r="B4982" s="3">
        <v>3.0</v>
      </c>
      <c r="E4982" s="4">
        <f t="shared" si="1"/>
        <v>0</v>
      </c>
    </row>
    <row r="4983">
      <c r="A4983" s="1" t="s">
        <v>4973</v>
      </c>
      <c r="B4983" s="3">
        <v>3.0</v>
      </c>
      <c r="E4983" s="4">
        <f t="shared" si="1"/>
        <v>0</v>
      </c>
    </row>
    <row r="4984">
      <c r="A4984" s="1" t="s">
        <v>4974</v>
      </c>
      <c r="B4984" s="3">
        <v>3.0</v>
      </c>
      <c r="E4984" s="4">
        <f t="shared" si="1"/>
        <v>0</v>
      </c>
    </row>
    <row r="4985">
      <c r="A4985" s="1" t="s">
        <v>4975</v>
      </c>
      <c r="B4985" s="3">
        <v>3.0</v>
      </c>
      <c r="E4985" s="4">
        <f t="shared" si="1"/>
        <v>0</v>
      </c>
    </row>
    <row r="4986">
      <c r="A4986" s="1" t="s">
        <v>4976</v>
      </c>
      <c r="B4986" s="3">
        <v>3.0</v>
      </c>
      <c r="E4986" s="4">
        <f t="shared" si="1"/>
        <v>0</v>
      </c>
    </row>
    <row r="4987">
      <c r="A4987" s="1" t="s">
        <v>4977</v>
      </c>
      <c r="B4987" s="3">
        <v>3.0</v>
      </c>
      <c r="E4987" s="4">
        <f t="shared" si="1"/>
        <v>0</v>
      </c>
    </row>
    <row r="4988">
      <c r="A4988" s="1" t="s">
        <v>4978</v>
      </c>
      <c r="B4988" s="3">
        <v>3.0</v>
      </c>
      <c r="E4988" s="4">
        <f t="shared" si="1"/>
        <v>0</v>
      </c>
    </row>
    <row r="4989">
      <c r="A4989" s="1" t="s">
        <v>4979</v>
      </c>
      <c r="B4989" s="3">
        <v>3.0</v>
      </c>
      <c r="E4989" s="4">
        <f t="shared" si="1"/>
        <v>0</v>
      </c>
    </row>
    <row r="4990">
      <c r="A4990" s="5" t="s">
        <v>4980</v>
      </c>
      <c r="B4990" s="3">
        <v>3.0</v>
      </c>
      <c r="E4990" s="4">
        <f t="shared" si="1"/>
        <v>0</v>
      </c>
    </row>
    <row r="4991">
      <c r="A4991" s="1" t="s">
        <v>4981</v>
      </c>
      <c r="B4991" s="3">
        <v>3.0</v>
      </c>
      <c r="E4991" s="4">
        <f t="shared" si="1"/>
        <v>0</v>
      </c>
    </row>
    <row r="4992">
      <c r="A4992" s="1" t="s">
        <v>4982</v>
      </c>
      <c r="B4992" s="3">
        <v>3.0</v>
      </c>
      <c r="E4992" s="4">
        <f t="shared" si="1"/>
        <v>0</v>
      </c>
    </row>
    <row r="4993">
      <c r="A4993" s="1" t="s">
        <v>4983</v>
      </c>
      <c r="B4993" s="3">
        <v>3.0</v>
      </c>
      <c r="E4993" s="4">
        <f t="shared" si="1"/>
        <v>0</v>
      </c>
    </row>
    <row r="4994">
      <c r="A4994" s="1" t="s">
        <v>4984</v>
      </c>
      <c r="B4994" s="3">
        <v>3.0</v>
      </c>
      <c r="E4994" s="4">
        <f t="shared" si="1"/>
        <v>0</v>
      </c>
    </row>
    <row r="4995">
      <c r="A4995" s="1" t="s">
        <v>4985</v>
      </c>
      <c r="B4995" s="3">
        <v>3.0</v>
      </c>
      <c r="E4995" s="4">
        <f t="shared" si="1"/>
        <v>0</v>
      </c>
    </row>
    <row r="4996">
      <c r="A4996" s="1" t="s">
        <v>4986</v>
      </c>
      <c r="B4996" s="3">
        <v>3.0</v>
      </c>
      <c r="E4996" s="4">
        <f t="shared" si="1"/>
        <v>0</v>
      </c>
    </row>
    <row r="4997">
      <c r="A4997" s="1" t="s">
        <v>4987</v>
      </c>
      <c r="B4997" s="3">
        <v>3.0</v>
      </c>
      <c r="E4997" s="4">
        <f t="shared" si="1"/>
        <v>0</v>
      </c>
    </row>
    <row r="4998">
      <c r="A4998" s="1" t="s">
        <v>4988</v>
      </c>
      <c r="B4998" s="3">
        <v>3.0</v>
      </c>
      <c r="E4998" s="4">
        <f t="shared" si="1"/>
        <v>0</v>
      </c>
    </row>
    <row r="4999">
      <c r="A4999" s="1" t="s">
        <v>4989</v>
      </c>
      <c r="B4999" s="3">
        <v>3.0</v>
      </c>
      <c r="E4999" s="4">
        <f t="shared" si="1"/>
        <v>0</v>
      </c>
    </row>
    <row r="5000">
      <c r="A5000" s="1" t="s">
        <v>4990</v>
      </c>
      <c r="B5000" s="3">
        <v>3.0</v>
      </c>
      <c r="E5000" s="4">
        <f t="shared" si="1"/>
        <v>0</v>
      </c>
    </row>
    <row r="5001">
      <c r="A5001" s="1" t="s">
        <v>4991</v>
      </c>
      <c r="B5001" s="3">
        <v>3.0</v>
      </c>
      <c r="E5001" s="4">
        <f t="shared" si="1"/>
        <v>0</v>
      </c>
    </row>
    <row r="5002">
      <c r="A5002" s="1" t="s">
        <v>4992</v>
      </c>
      <c r="B5002" s="3">
        <v>3.0</v>
      </c>
      <c r="E5002" s="4">
        <f t="shared" si="1"/>
        <v>0</v>
      </c>
    </row>
    <row r="5003">
      <c r="A5003" s="1" t="s">
        <v>4993</v>
      </c>
      <c r="B5003" s="3">
        <v>3.0</v>
      </c>
      <c r="E5003" s="4">
        <f t="shared" si="1"/>
        <v>0</v>
      </c>
    </row>
    <row r="5004">
      <c r="A5004" s="1" t="s">
        <v>4994</v>
      </c>
      <c r="B5004" s="3">
        <v>3.0</v>
      </c>
      <c r="E5004" s="4">
        <f t="shared" si="1"/>
        <v>0</v>
      </c>
    </row>
    <row r="5005">
      <c r="A5005" s="1" t="s">
        <v>4995</v>
      </c>
      <c r="B5005" s="3">
        <v>3.0</v>
      </c>
      <c r="E5005" s="4">
        <f t="shared" si="1"/>
        <v>0</v>
      </c>
    </row>
    <row r="5006">
      <c r="A5006" s="1" t="s">
        <v>4996</v>
      </c>
      <c r="B5006" s="3">
        <v>3.0</v>
      </c>
      <c r="E5006" s="4">
        <f t="shared" si="1"/>
        <v>0</v>
      </c>
    </row>
    <row r="5007">
      <c r="A5007" s="1" t="s">
        <v>4997</v>
      </c>
      <c r="B5007" s="3">
        <v>3.0</v>
      </c>
      <c r="E5007" s="4">
        <f t="shared" si="1"/>
        <v>0</v>
      </c>
    </row>
    <row r="5008">
      <c r="A5008" s="1" t="s">
        <v>4998</v>
      </c>
      <c r="B5008" s="3">
        <v>3.0</v>
      </c>
      <c r="E5008" s="4">
        <f t="shared" si="1"/>
        <v>0</v>
      </c>
    </row>
    <row r="5009">
      <c r="A5009" s="1" t="s">
        <v>4999</v>
      </c>
      <c r="B5009" s="3">
        <v>3.0</v>
      </c>
      <c r="E5009" s="4">
        <f t="shared" si="1"/>
        <v>0</v>
      </c>
    </row>
    <row r="5010">
      <c r="A5010" s="1" t="s">
        <v>5000</v>
      </c>
      <c r="B5010" s="3">
        <v>3.0</v>
      </c>
      <c r="E5010" s="4">
        <f t="shared" si="1"/>
        <v>0</v>
      </c>
    </row>
    <row r="5011">
      <c r="A5011" s="1" t="s">
        <v>5001</v>
      </c>
      <c r="B5011" s="3">
        <v>3.0</v>
      </c>
      <c r="E5011" s="4">
        <f t="shared" si="1"/>
        <v>0</v>
      </c>
    </row>
    <row r="5012">
      <c r="A5012" s="1" t="s">
        <v>5002</v>
      </c>
      <c r="B5012" s="3">
        <v>3.0</v>
      </c>
      <c r="E5012" s="4">
        <f t="shared" si="1"/>
        <v>0</v>
      </c>
    </row>
    <row r="5013">
      <c r="A5013" s="1" t="s">
        <v>5003</v>
      </c>
      <c r="B5013" s="3">
        <v>3.0</v>
      </c>
      <c r="E5013" s="4">
        <f t="shared" si="1"/>
        <v>0</v>
      </c>
    </row>
    <row r="5014">
      <c r="A5014" s="1" t="s">
        <v>5004</v>
      </c>
      <c r="B5014" s="3">
        <v>3.0</v>
      </c>
      <c r="E5014" s="4">
        <f t="shared" si="1"/>
        <v>0</v>
      </c>
    </row>
    <row r="5015">
      <c r="A5015" s="1" t="s">
        <v>5005</v>
      </c>
      <c r="B5015" s="3">
        <v>3.0</v>
      </c>
      <c r="E5015" s="4">
        <f t="shared" si="1"/>
        <v>0</v>
      </c>
    </row>
    <row r="5016">
      <c r="A5016" s="1" t="s">
        <v>5006</v>
      </c>
      <c r="B5016" s="3">
        <v>3.0</v>
      </c>
      <c r="E5016" s="4">
        <f t="shared" si="1"/>
        <v>0</v>
      </c>
    </row>
    <row r="5017">
      <c r="A5017" s="1" t="s">
        <v>5007</v>
      </c>
      <c r="B5017" s="3">
        <v>3.0</v>
      </c>
      <c r="E5017" s="4">
        <f t="shared" si="1"/>
        <v>0</v>
      </c>
    </row>
    <row r="5018">
      <c r="A5018" s="1" t="s">
        <v>5008</v>
      </c>
      <c r="B5018" s="3">
        <v>3.0</v>
      </c>
      <c r="E5018" s="4">
        <f t="shared" si="1"/>
        <v>0</v>
      </c>
    </row>
    <row r="5019">
      <c r="A5019" s="1" t="s">
        <v>5009</v>
      </c>
      <c r="B5019" s="3">
        <v>3.0</v>
      </c>
      <c r="E5019" s="4">
        <f t="shared" si="1"/>
        <v>0</v>
      </c>
    </row>
    <row r="5020">
      <c r="A5020" s="1" t="s">
        <v>5010</v>
      </c>
      <c r="B5020" s="3">
        <v>3.0</v>
      </c>
      <c r="E5020" s="4">
        <f t="shared" si="1"/>
        <v>0</v>
      </c>
    </row>
    <row r="5021">
      <c r="A5021" s="1" t="s">
        <v>5011</v>
      </c>
      <c r="B5021" s="3">
        <v>3.0</v>
      </c>
      <c r="E5021" s="4">
        <f t="shared" si="1"/>
        <v>0</v>
      </c>
    </row>
    <row r="5022">
      <c r="A5022" s="1" t="s">
        <v>5012</v>
      </c>
      <c r="B5022" s="3">
        <v>3.0</v>
      </c>
      <c r="E5022" s="4">
        <f t="shared" si="1"/>
        <v>0</v>
      </c>
    </row>
    <row r="5023">
      <c r="A5023" s="1" t="s">
        <v>5013</v>
      </c>
      <c r="B5023" s="3">
        <v>3.0</v>
      </c>
      <c r="E5023" s="4">
        <f t="shared" si="1"/>
        <v>0</v>
      </c>
    </row>
    <row r="5024">
      <c r="A5024" s="1" t="s">
        <v>5014</v>
      </c>
      <c r="B5024" s="3">
        <v>3.0</v>
      </c>
      <c r="E5024" s="4">
        <f t="shared" si="1"/>
        <v>0</v>
      </c>
    </row>
    <row r="5025">
      <c r="A5025" s="1" t="s">
        <v>5015</v>
      </c>
      <c r="B5025" s="3">
        <v>3.0</v>
      </c>
      <c r="E5025" s="4">
        <f t="shared" si="1"/>
        <v>0</v>
      </c>
    </row>
    <row r="5026">
      <c r="A5026" s="1" t="s">
        <v>5016</v>
      </c>
      <c r="B5026" s="3">
        <v>3.0</v>
      </c>
      <c r="E5026" s="4">
        <f t="shared" si="1"/>
        <v>0</v>
      </c>
    </row>
    <row r="5027">
      <c r="A5027" s="1" t="s">
        <v>5017</v>
      </c>
      <c r="B5027" s="3">
        <v>3.0</v>
      </c>
      <c r="E5027" s="4">
        <f t="shared" si="1"/>
        <v>0</v>
      </c>
    </row>
    <row r="5028">
      <c r="A5028" s="1" t="s">
        <v>5018</v>
      </c>
      <c r="B5028" s="3">
        <v>3.0</v>
      </c>
      <c r="E5028" s="4">
        <f t="shared" si="1"/>
        <v>0</v>
      </c>
    </row>
    <row r="5029">
      <c r="A5029" s="1" t="s">
        <v>5019</v>
      </c>
      <c r="B5029" s="3">
        <v>3.0</v>
      </c>
      <c r="E5029" s="4">
        <f t="shared" si="1"/>
        <v>0</v>
      </c>
    </row>
    <row r="5030">
      <c r="A5030" s="1" t="s">
        <v>5020</v>
      </c>
      <c r="B5030" s="3">
        <v>3.0</v>
      </c>
      <c r="E5030" s="4">
        <f t="shared" si="1"/>
        <v>0</v>
      </c>
    </row>
    <row r="5031">
      <c r="A5031" s="1" t="s">
        <v>5021</v>
      </c>
      <c r="B5031" s="3">
        <v>3.0</v>
      </c>
      <c r="E5031" s="4">
        <f t="shared" si="1"/>
        <v>0</v>
      </c>
    </row>
    <row r="5032">
      <c r="A5032" s="1" t="s">
        <v>5022</v>
      </c>
      <c r="B5032" s="3">
        <v>3.0</v>
      </c>
      <c r="E5032" s="4">
        <f t="shared" si="1"/>
        <v>0</v>
      </c>
    </row>
    <row r="5033">
      <c r="A5033" s="1" t="s">
        <v>5023</v>
      </c>
      <c r="B5033" s="3">
        <v>3.0</v>
      </c>
      <c r="E5033" s="4">
        <f t="shared" si="1"/>
        <v>0</v>
      </c>
    </row>
    <row r="5034">
      <c r="A5034" s="1" t="s">
        <v>5024</v>
      </c>
      <c r="B5034" s="3">
        <v>3.0</v>
      </c>
      <c r="E5034" s="4">
        <f t="shared" si="1"/>
        <v>0</v>
      </c>
    </row>
    <row r="5035">
      <c r="A5035" s="1" t="s">
        <v>5025</v>
      </c>
      <c r="B5035" s="3">
        <v>3.0</v>
      </c>
      <c r="E5035" s="4">
        <f t="shared" si="1"/>
        <v>0</v>
      </c>
    </row>
    <row r="5036">
      <c r="A5036" s="1" t="s">
        <v>5026</v>
      </c>
      <c r="B5036" s="3">
        <v>3.0</v>
      </c>
      <c r="E5036" s="4">
        <f t="shared" si="1"/>
        <v>0</v>
      </c>
    </row>
    <row r="5037">
      <c r="A5037" s="1" t="s">
        <v>5027</v>
      </c>
      <c r="B5037" s="3">
        <v>3.0</v>
      </c>
      <c r="E5037" s="4">
        <f t="shared" si="1"/>
        <v>0</v>
      </c>
    </row>
    <row r="5038">
      <c r="A5038" s="1" t="s">
        <v>5028</v>
      </c>
      <c r="B5038" s="3">
        <v>3.0</v>
      </c>
      <c r="E5038" s="4">
        <f t="shared" si="1"/>
        <v>0</v>
      </c>
    </row>
    <row r="5039">
      <c r="A5039" s="1" t="s">
        <v>5029</v>
      </c>
      <c r="B5039" s="3">
        <v>3.0</v>
      </c>
      <c r="E5039" s="4">
        <f t="shared" si="1"/>
        <v>0</v>
      </c>
    </row>
    <row r="5040">
      <c r="A5040" s="1" t="s">
        <v>5030</v>
      </c>
      <c r="B5040" s="3">
        <v>3.0</v>
      </c>
      <c r="E5040" s="4">
        <f t="shared" si="1"/>
        <v>0</v>
      </c>
    </row>
    <row r="5041">
      <c r="A5041" s="1" t="s">
        <v>5031</v>
      </c>
      <c r="B5041" s="3">
        <v>3.0</v>
      </c>
      <c r="E5041" s="4">
        <f t="shared" si="1"/>
        <v>0</v>
      </c>
    </row>
    <row r="5042">
      <c r="A5042" s="1" t="s">
        <v>5032</v>
      </c>
      <c r="B5042" s="3">
        <v>3.0</v>
      </c>
      <c r="E5042" s="4">
        <f t="shared" si="1"/>
        <v>0</v>
      </c>
    </row>
    <row r="5043">
      <c r="A5043" s="1" t="s">
        <v>5033</v>
      </c>
      <c r="B5043" s="3">
        <v>3.0</v>
      </c>
      <c r="E5043" s="4">
        <f t="shared" si="1"/>
        <v>0</v>
      </c>
    </row>
    <row r="5044">
      <c r="A5044" s="1" t="s">
        <v>5034</v>
      </c>
      <c r="B5044" s="3">
        <v>3.0</v>
      </c>
      <c r="E5044" s="4">
        <f t="shared" si="1"/>
        <v>0</v>
      </c>
    </row>
    <row r="5045">
      <c r="A5045" s="1" t="s">
        <v>5035</v>
      </c>
      <c r="B5045" s="3">
        <v>3.0</v>
      </c>
      <c r="E5045" s="4">
        <f t="shared" si="1"/>
        <v>0</v>
      </c>
    </row>
    <row r="5046">
      <c r="A5046" s="1" t="s">
        <v>5036</v>
      </c>
      <c r="B5046" s="3">
        <v>3.0</v>
      </c>
      <c r="E5046" s="4">
        <f t="shared" si="1"/>
        <v>0</v>
      </c>
    </row>
    <row r="5047">
      <c r="A5047" s="1" t="s">
        <v>5037</v>
      </c>
      <c r="B5047" s="3">
        <v>3.0</v>
      </c>
      <c r="E5047" s="4">
        <f t="shared" si="1"/>
        <v>0</v>
      </c>
    </row>
    <row r="5048">
      <c r="A5048" s="1" t="s">
        <v>5038</v>
      </c>
      <c r="B5048" s="3">
        <v>3.0</v>
      </c>
      <c r="E5048" s="4">
        <f t="shared" si="1"/>
        <v>0</v>
      </c>
    </row>
    <row r="5049">
      <c r="A5049" s="1" t="s">
        <v>5039</v>
      </c>
      <c r="B5049" s="3">
        <v>3.0</v>
      </c>
      <c r="E5049" s="4">
        <f t="shared" si="1"/>
        <v>0</v>
      </c>
    </row>
    <row r="5050">
      <c r="A5050" s="1" t="s">
        <v>5040</v>
      </c>
      <c r="B5050" s="3">
        <v>3.0</v>
      </c>
      <c r="E5050" s="4">
        <f t="shared" si="1"/>
        <v>0</v>
      </c>
    </row>
    <row r="5051">
      <c r="A5051" s="1" t="s">
        <v>5041</v>
      </c>
      <c r="B5051" s="3">
        <v>3.0</v>
      </c>
      <c r="E5051" s="4">
        <f t="shared" si="1"/>
        <v>0</v>
      </c>
    </row>
    <row r="5052">
      <c r="A5052" s="1" t="s">
        <v>5042</v>
      </c>
      <c r="B5052" s="3">
        <v>3.0</v>
      </c>
      <c r="E5052" s="4">
        <f t="shared" si="1"/>
        <v>0</v>
      </c>
    </row>
    <row r="5053">
      <c r="A5053" s="1" t="s">
        <v>5043</v>
      </c>
      <c r="B5053" s="3">
        <v>3.0</v>
      </c>
      <c r="E5053" s="4">
        <f t="shared" si="1"/>
        <v>0</v>
      </c>
    </row>
    <row r="5054">
      <c r="A5054" s="1" t="s">
        <v>5044</v>
      </c>
      <c r="B5054" s="3">
        <v>3.0</v>
      </c>
      <c r="E5054" s="4">
        <f t="shared" si="1"/>
        <v>0</v>
      </c>
    </row>
    <row r="5055">
      <c r="A5055" s="1" t="s">
        <v>5045</v>
      </c>
      <c r="B5055" s="3">
        <v>3.0</v>
      </c>
      <c r="E5055" s="4">
        <f t="shared" si="1"/>
        <v>0</v>
      </c>
    </row>
    <row r="5056">
      <c r="A5056" s="1" t="s">
        <v>5046</v>
      </c>
      <c r="B5056" s="3">
        <v>3.0</v>
      </c>
      <c r="E5056" s="4">
        <f t="shared" si="1"/>
        <v>0</v>
      </c>
    </row>
    <row r="5057">
      <c r="A5057" s="1" t="s">
        <v>5047</v>
      </c>
      <c r="B5057" s="3">
        <v>3.0</v>
      </c>
      <c r="E5057" s="4">
        <f t="shared" si="1"/>
        <v>0</v>
      </c>
    </row>
    <row r="5058">
      <c r="A5058" s="1" t="s">
        <v>5048</v>
      </c>
      <c r="B5058" s="3">
        <v>3.0</v>
      </c>
      <c r="E5058" s="4">
        <f t="shared" si="1"/>
        <v>0</v>
      </c>
    </row>
    <row r="5059">
      <c r="A5059" s="1" t="s">
        <v>5049</v>
      </c>
      <c r="B5059" s="3">
        <v>3.0</v>
      </c>
      <c r="E5059" s="4">
        <f t="shared" si="1"/>
        <v>0</v>
      </c>
    </row>
    <row r="5060">
      <c r="A5060" s="1" t="s">
        <v>5050</v>
      </c>
      <c r="B5060" s="3">
        <v>3.0</v>
      </c>
      <c r="E5060" s="4">
        <f t="shared" si="1"/>
        <v>0</v>
      </c>
    </row>
    <row r="5061">
      <c r="A5061" s="1" t="s">
        <v>5051</v>
      </c>
      <c r="B5061" s="3">
        <v>3.0</v>
      </c>
      <c r="E5061" s="4">
        <f t="shared" si="1"/>
        <v>0</v>
      </c>
    </row>
    <row r="5062">
      <c r="A5062" s="1" t="s">
        <v>5052</v>
      </c>
      <c r="B5062" s="3">
        <v>3.0</v>
      </c>
      <c r="E5062" s="4">
        <f t="shared" si="1"/>
        <v>0</v>
      </c>
    </row>
    <row r="5063">
      <c r="A5063" s="1" t="s">
        <v>5053</v>
      </c>
      <c r="B5063" s="3">
        <v>3.0</v>
      </c>
      <c r="E5063" s="4">
        <f t="shared" si="1"/>
        <v>0</v>
      </c>
    </row>
    <row r="5064">
      <c r="A5064" s="1" t="s">
        <v>5054</v>
      </c>
      <c r="B5064" s="3">
        <v>3.0</v>
      </c>
      <c r="E5064" s="4">
        <f t="shared" si="1"/>
        <v>0</v>
      </c>
    </row>
    <row r="5065">
      <c r="A5065" s="1" t="s">
        <v>5055</v>
      </c>
      <c r="B5065" s="3">
        <v>3.0</v>
      </c>
      <c r="E5065" s="4">
        <f t="shared" si="1"/>
        <v>0</v>
      </c>
    </row>
    <row r="5066">
      <c r="A5066" s="1" t="s">
        <v>5056</v>
      </c>
      <c r="B5066" s="3">
        <v>3.0</v>
      </c>
      <c r="E5066" s="4">
        <f t="shared" si="1"/>
        <v>0</v>
      </c>
    </row>
    <row r="5067">
      <c r="A5067" s="1" t="s">
        <v>5057</v>
      </c>
      <c r="B5067" s="3">
        <v>3.0</v>
      </c>
      <c r="E5067" s="4">
        <f t="shared" si="1"/>
        <v>0</v>
      </c>
    </row>
    <row r="5068">
      <c r="A5068" s="1" t="s">
        <v>5058</v>
      </c>
      <c r="B5068" s="3">
        <v>3.0</v>
      </c>
      <c r="E5068" s="4">
        <f t="shared" si="1"/>
        <v>0</v>
      </c>
    </row>
    <row r="5069">
      <c r="A5069" s="1" t="s">
        <v>5059</v>
      </c>
      <c r="B5069" s="3">
        <v>3.0</v>
      </c>
      <c r="E5069" s="4">
        <f t="shared" si="1"/>
        <v>0</v>
      </c>
    </row>
    <row r="5070">
      <c r="A5070" s="1" t="s">
        <v>5060</v>
      </c>
      <c r="B5070" s="3">
        <v>3.0</v>
      </c>
      <c r="E5070" s="4">
        <f t="shared" si="1"/>
        <v>0</v>
      </c>
    </row>
    <row r="5071">
      <c r="A5071" s="1" t="s">
        <v>5061</v>
      </c>
      <c r="B5071" s="3">
        <v>3.0</v>
      </c>
      <c r="E5071" s="4">
        <f t="shared" si="1"/>
        <v>0</v>
      </c>
    </row>
    <row r="5072">
      <c r="A5072" s="1" t="s">
        <v>5062</v>
      </c>
      <c r="B5072" s="3">
        <v>3.0</v>
      </c>
      <c r="E5072" s="4">
        <f t="shared" si="1"/>
        <v>0</v>
      </c>
    </row>
    <row r="5073">
      <c r="A5073" s="1" t="s">
        <v>5063</v>
      </c>
      <c r="B5073" s="3">
        <v>3.0</v>
      </c>
      <c r="E5073" s="4">
        <f t="shared" si="1"/>
        <v>0</v>
      </c>
    </row>
    <row r="5074">
      <c r="A5074" s="1" t="s">
        <v>5064</v>
      </c>
      <c r="B5074" s="3">
        <v>3.0</v>
      </c>
      <c r="E5074" s="4">
        <f t="shared" si="1"/>
        <v>0</v>
      </c>
    </row>
    <row r="5075">
      <c r="A5075" s="1" t="s">
        <v>5065</v>
      </c>
      <c r="B5075" s="3">
        <v>3.0</v>
      </c>
      <c r="E5075" s="4">
        <f t="shared" si="1"/>
        <v>0</v>
      </c>
    </row>
    <row r="5076">
      <c r="A5076" s="1" t="s">
        <v>5066</v>
      </c>
      <c r="B5076" s="3">
        <v>3.0</v>
      </c>
      <c r="E5076" s="4">
        <f t="shared" si="1"/>
        <v>0</v>
      </c>
    </row>
    <row r="5077">
      <c r="A5077" s="1" t="s">
        <v>5067</v>
      </c>
      <c r="B5077" s="3">
        <v>3.0</v>
      </c>
      <c r="E5077" s="4">
        <f t="shared" si="1"/>
        <v>0</v>
      </c>
    </row>
    <row r="5078">
      <c r="A5078" s="1" t="s">
        <v>5068</v>
      </c>
      <c r="B5078" s="3">
        <v>3.0</v>
      </c>
      <c r="E5078" s="4">
        <f t="shared" si="1"/>
        <v>0</v>
      </c>
    </row>
    <row r="5079">
      <c r="A5079" s="1" t="s">
        <v>5069</v>
      </c>
      <c r="B5079" s="3">
        <v>3.0</v>
      </c>
      <c r="E5079" s="4">
        <f t="shared" si="1"/>
        <v>0</v>
      </c>
    </row>
    <row r="5080">
      <c r="A5080" s="1" t="s">
        <v>5070</v>
      </c>
      <c r="B5080" s="3">
        <v>3.0</v>
      </c>
      <c r="E5080" s="4">
        <f t="shared" si="1"/>
        <v>0</v>
      </c>
    </row>
    <row r="5081">
      <c r="A5081" s="1" t="s">
        <v>5071</v>
      </c>
      <c r="B5081" s="3">
        <v>3.0</v>
      </c>
      <c r="E5081" s="4">
        <f t="shared" si="1"/>
        <v>0</v>
      </c>
    </row>
    <row r="5082">
      <c r="A5082" s="1" t="s">
        <v>5072</v>
      </c>
      <c r="B5082" s="3">
        <v>3.0</v>
      </c>
      <c r="E5082" s="4">
        <f t="shared" si="1"/>
        <v>0</v>
      </c>
    </row>
    <row r="5083">
      <c r="A5083" s="1" t="s">
        <v>5073</v>
      </c>
      <c r="B5083" s="3">
        <v>3.0</v>
      </c>
      <c r="E5083" s="4">
        <f t="shared" si="1"/>
        <v>0</v>
      </c>
    </row>
    <row r="5084">
      <c r="A5084" s="1" t="s">
        <v>5074</v>
      </c>
      <c r="B5084" s="3">
        <v>3.0</v>
      </c>
      <c r="E5084" s="4">
        <f t="shared" si="1"/>
        <v>0</v>
      </c>
    </row>
    <row r="5085">
      <c r="A5085" s="1" t="s">
        <v>5075</v>
      </c>
      <c r="B5085" s="3">
        <v>3.0</v>
      </c>
      <c r="E5085" s="4">
        <f t="shared" si="1"/>
        <v>0</v>
      </c>
    </row>
    <row r="5086">
      <c r="A5086" s="1" t="s">
        <v>5076</v>
      </c>
      <c r="B5086" s="3">
        <v>3.0</v>
      </c>
      <c r="E5086" s="4">
        <f t="shared" si="1"/>
        <v>0</v>
      </c>
    </row>
    <row r="5087">
      <c r="A5087" s="1" t="s">
        <v>5077</v>
      </c>
      <c r="B5087" s="3">
        <v>3.0</v>
      </c>
      <c r="E5087" s="4">
        <f t="shared" si="1"/>
        <v>0</v>
      </c>
    </row>
    <row r="5088">
      <c r="A5088" s="1" t="s">
        <v>5078</v>
      </c>
      <c r="B5088" s="3">
        <v>3.0</v>
      </c>
      <c r="E5088" s="4">
        <f t="shared" si="1"/>
        <v>0</v>
      </c>
    </row>
    <row r="5089">
      <c r="A5089" s="1" t="s">
        <v>5079</v>
      </c>
      <c r="B5089" s="3">
        <v>3.0</v>
      </c>
      <c r="E5089" s="4">
        <f t="shared" si="1"/>
        <v>0</v>
      </c>
    </row>
    <row r="5090">
      <c r="A5090" s="1" t="s">
        <v>5080</v>
      </c>
      <c r="B5090" s="3">
        <v>3.0</v>
      </c>
      <c r="E5090" s="4">
        <f t="shared" si="1"/>
        <v>0</v>
      </c>
    </row>
    <row r="5091">
      <c r="A5091" s="1" t="s">
        <v>5081</v>
      </c>
      <c r="B5091" s="3">
        <v>3.0</v>
      </c>
      <c r="E5091" s="4">
        <f t="shared" si="1"/>
        <v>0</v>
      </c>
    </row>
    <row r="5092">
      <c r="A5092" s="1" t="s">
        <v>5082</v>
      </c>
      <c r="B5092" s="3">
        <v>3.0</v>
      </c>
      <c r="E5092" s="4">
        <f t="shared" si="1"/>
        <v>0</v>
      </c>
    </row>
    <row r="5093">
      <c r="A5093" s="1" t="s">
        <v>5083</v>
      </c>
      <c r="B5093" s="3">
        <v>3.0</v>
      </c>
      <c r="E5093" s="4">
        <f t="shared" si="1"/>
        <v>0</v>
      </c>
    </row>
    <row r="5094">
      <c r="A5094" s="1" t="s">
        <v>5084</v>
      </c>
      <c r="B5094" s="3">
        <v>3.0</v>
      </c>
      <c r="E5094" s="4">
        <f t="shared" si="1"/>
        <v>0</v>
      </c>
    </row>
    <row r="5095">
      <c r="A5095" s="1" t="s">
        <v>5085</v>
      </c>
      <c r="B5095" s="3">
        <v>3.0</v>
      </c>
      <c r="E5095" s="4">
        <f t="shared" si="1"/>
        <v>0</v>
      </c>
    </row>
    <row r="5096">
      <c r="A5096" s="1" t="s">
        <v>5086</v>
      </c>
      <c r="B5096" s="3">
        <v>3.0</v>
      </c>
      <c r="E5096" s="4">
        <f t="shared" si="1"/>
        <v>0</v>
      </c>
    </row>
    <row r="5097">
      <c r="A5097" s="1" t="s">
        <v>5087</v>
      </c>
      <c r="B5097" s="3">
        <v>3.0</v>
      </c>
      <c r="E5097" s="4">
        <f t="shared" si="1"/>
        <v>0</v>
      </c>
    </row>
    <row r="5098">
      <c r="A5098" s="1" t="s">
        <v>5088</v>
      </c>
      <c r="B5098" s="3">
        <v>3.0</v>
      </c>
      <c r="E5098" s="4">
        <f t="shared" si="1"/>
        <v>0</v>
      </c>
    </row>
    <row r="5099">
      <c r="A5099" s="1" t="s">
        <v>5089</v>
      </c>
      <c r="B5099" s="3">
        <v>3.0</v>
      </c>
      <c r="E5099" s="4">
        <f t="shared" si="1"/>
        <v>0</v>
      </c>
    </row>
    <row r="5100">
      <c r="A5100" s="1" t="s">
        <v>5090</v>
      </c>
      <c r="B5100" s="3">
        <v>3.0</v>
      </c>
      <c r="E5100" s="4">
        <f t="shared" si="1"/>
        <v>0</v>
      </c>
    </row>
    <row r="5101">
      <c r="A5101" s="1" t="s">
        <v>5091</v>
      </c>
      <c r="B5101" s="3">
        <v>3.0</v>
      </c>
      <c r="E5101" s="4">
        <f t="shared" si="1"/>
        <v>0</v>
      </c>
    </row>
    <row r="5102">
      <c r="A5102" s="1" t="s">
        <v>5092</v>
      </c>
      <c r="B5102" s="3">
        <v>3.0</v>
      </c>
      <c r="E5102" s="4">
        <f t="shared" si="1"/>
        <v>0</v>
      </c>
    </row>
    <row r="5103">
      <c r="A5103" s="1" t="s">
        <v>5093</v>
      </c>
      <c r="B5103" s="3">
        <v>3.0</v>
      </c>
      <c r="E5103" s="4">
        <f t="shared" si="1"/>
        <v>0</v>
      </c>
    </row>
    <row r="5104">
      <c r="A5104" s="1" t="s">
        <v>5094</v>
      </c>
      <c r="B5104" s="3">
        <v>3.0</v>
      </c>
      <c r="E5104" s="4">
        <f t="shared" si="1"/>
        <v>0</v>
      </c>
    </row>
    <row r="5105">
      <c r="A5105" s="1" t="s">
        <v>5095</v>
      </c>
      <c r="B5105" s="3">
        <v>3.0</v>
      </c>
      <c r="E5105" s="4">
        <f t="shared" si="1"/>
        <v>0</v>
      </c>
    </row>
    <row r="5106">
      <c r="A5106" s="1" t="s">
        <v>5096</v>
      </c>
      <c r="B5106" s="3">
        <v>3.0</v>
      </c>
      <c r="E5106" s="4">
        <f t="shared" si="1"/>
        <v>0</v>
      </c>
    </row>
    <row r="5107">
      <c r="A5107" s="1" t="s">
        <v>5097</v>
      </c>
      <c r="B5107" s="3">
        <v>3.0</v>
      </c>
      <c r="E5107" s="4">
        <f t="shared" si="1"/>
        <v>0</v>
      </c>
    </row>
    <row r="5108">
      <c r="A5108" s="1" t="s">
        <v>5098</v>
      </c>
      <c r="B5108" s="3">
        <v>3.0</v>
      </c>
      <c r="E5108" s="4">
        <f t="shared" si="1"/>
        <v>0</v>
      </c>
    </row>
    <row r="5109">
      <c r="A5109" s="1" t="s">
        <v>5099</v>
      </c>
      <c r="B5109" s="3">
        <v>3.0</v>
      </c>
      <c r="E5109" s="4">
        <f t="shared" si="1"/>
        <v>0</v>
      </c>
    </row>
    <row r="5110">
      <c r="A5110" s="1" t="s">
        <v>5100</v>
      </c>
      <c r="B5110" s="3">
        <v>3.0</v>
      </c>
      <c r="E5110" s="4">
        <f t="shared" si="1"/>
        <v>0</v>
      </c>
    </row>
    <row r="5111">
      <c r="A5111" s="1" t="s">
        <v>5101</v>
      </c>
      <c r="B5111" s="3">
        <v>3.0</v>
      </c>
      <c r="E5111" s="4">
        <f t="shared" si="1"/>
        <v>0</v>
      </c>
    </row>
    <row r="5112">
      <c r="A5112" s="1" t="s">
        <v>5102</v>
      </c>
      <c r="B5112" s="3">
        <v>3.0</v>
      </c>
      <c r="E5112" s="4">
        <f t="shared" si="1"/>
        <v>0</v>
      </c>
    </row>
    <row r="5113">
      <c r="A5113" s="1" t="s">
        <v>5103</v>
      </c>
      <c r="B5113" s="3">
        <v>3.0</v>
      </c>
      <c r="E5113" s="4">
        <f t="shared" si="1"/>
        <v>0</v>
      </c>
    </row>
    <row r="5114">
      <c r="A5114" s="1" t="s">
        <v>5104</v>
      </c>
      <c r="B5114" s="3">
        <v>3.0</v>
      </c>
      <c r="E5114" s="4">
        <f t="shared" si="1"/>
        <v>0</v>
      </c>
    </row>
    <row r="5115">
      <c r="A5115" s="1" t="s">
        <v>5105</v>
      </c>
      <c r="B5115" s="3">
        <v>3.0</v>
      </c>
      <c r="E5115" s="4">
        <f t="shared" si="1"/>
        <v>0</v>
      </c>
    </row>
    <row r="5116">
      <c r="A5116" s="1" t="s">
        <v>5106</v>
      </c>
      <c r="B5116" s="3">
        <v>3.0</v>
      </c>
      <c r="E5116" s="4">
        <f t="shared" si="1"/>
        <v>0</v>
      </c>
    </row>
    <row r="5117">
      <c r="A5117" s="1" t="s">
        <v>5107</v>
      </c>
      <c r="B5117" s="3">
        <v>3.0</v>
      </c>
      <c r="E5117" s="4">
        <f t="shared" si="1"/>
        <v>0</v>
      </c>
    </row>
    <row r="5118">
      <c r="A5118" s="1" t="s">
        <v>5108</v>
      </c>
      <c r="B5118" s="3">
        <v>3.0</v>
      </c>
      <c r="E5118" s="4">
        <f t="shared" si="1"/>
        <v>0</v>
      </c>
    </row>
    <row r="5119">
      <c r="A5119" s="1" t="s">
        <v>5109</v>
      </c>
      <c r="B5119" s="3">
        <v>3.0</v>
      </c>
      <c r="E5119" s="4">
        <f t="shared" si="1"/>
        <v>0</v>
      </c>
    </row>
    <row r="5120">
      <c r="A5120" s="1" t="s">
        <v>5110</v>
      </c>
      <c r="B5120" s="3">
        <v>3.0</v>
      </c>
      <c r="E5120" s="4">
        <f t="shared" si="1"/>
        <v>0</v>
      </c>
    </row>
    <row r="5121">
      <c r="A5121" s="1" t="s">
        <v>5111</v>
      </c>
      <c r="B5121" s="3">
        <v>3.0</v>
      </c>
      <c r="E5121" s="4">
        <f t="shared" si="1"/>
        <v>0</v>
      </c>
    </row>
    <row r="5122">
      <c r="A5122" s="1" t="s">
        <v>5112</v>
      </c>
      <c r="B5122" s="3">
        <v>3.0</v>
      </c>
      <c r="E5122" s="4">
        <f t="shared" si="1"/>
        <v>0</v>
      </c>
    </row>
    <row r="5123">
      <c r="A5123" s="1" t="s">
        <v>5113</v>
      </c>
      <c r="B5123" s="3">
        <v>3.0</v>
      </c>
      <c r="E5123" s="4">
        <f t="shared" si="1"/>
        <v>0</v>
      </c>
    </row>
    <row r="5124">
      <c r="A5124" s="1" t="s">
        <v>5114</v>
      </c>
      <c r="B5124" s="3">
        <v>3.0</v>
      </c>
      <c r="E5124" s="4">
        <f t="shared" si="1"/>
        <v>0</v>
      </c>
    </row>
    <row r="5125">
      <c r="A5125" s="1" t="s">
        <v>5115</v>
      </c>
      <c r="B5125" s="3">
        <v>3.0</v>
      </c>
      <c r="E5125" s="4">
        <f t="shared" si="1"/>
        <v>0</v>
      </c>
    </row>
    <row r="5126">
      <c r="A5126" s="1" t="s">
        <v>5116</v>
      </c>
      <c r="B5126" s="3">
        <v>3.0</v>
      </c>
      <c r="E5126" s="4">
        <f t="shared" si="1"/>
        <v>0</v>
      </c>
    </row>
    <row r="5127">
      <c r="A5127" s="1" t="s">
        <v>5117</v>
      </c>
      <c r="B5127" s="3">
        <v>3.0</v>
      </c>
      <c r="E5127" s="4">
        <f t="shared" si="1"/>
        <v>0</v>
      </c>
    </row>
    <row r="5128">
      <c r="A5128" s="1" t="s">
        <v>5118</v>
      </c>
      <c r="B5128" s="3">
        <v>3.0</v>
      </c>
      <c r="E5128" s="4">
        <f t="shared" si="1"/>
        <v>0</v>
      </c>
    </row>
    <row r="5129">
      <c r="A5129" s="1" t="s">
        <v>5119</v>
      </c>
      <c r="B5129" s="3">
        <v>3.0</v>
      </c>
      <c r="E5129" s="4">
        <f t="shared" si="1"/>
        <v>0</v>
      </c>
    </row>
    <row r="5130">
      <c r="A5130" s="1" t="s">
        <v>5120</v>
      </c>
      <c r="B5130" s="3">
        <v>3.0</v>
      </c>
      <c r="E5130" s="4">
        <f t="shared" si="1"/>
        <v>0</v>
      </c>
    </row>
    <row r="5131">
      <c r="A5131" s="1" t="s">
        <v>5121</v>
      </c>
      <c r="B5131" s="3">
        <v>3.0</v>
      </c>
      <c r="E5131" s="4">
        <f t="shared" si="1"/>
        <v>0</v>
      </c>
    </row>
    <row r="5132">
      <c r="A5132" s="1" t="s">
        <v>5122</v>
      </c>
      <c r="B5132" s="3">
        <v>3.0</v>
      </c>
      <c r="E5132" s="4">
        <f t="shared" si="1"/>
        <v>0</v>
      </c>
    </row>
    <row r="5133">
      <c r="A5133" s="1" t="s">
        <v>5123</v>
      </c>
      <c r="B5133" s="3">
        <v>3.0</v>
      </c>
      <c r="E5133" s="4">
        <f t="shared" si="1"/>
        <v>0</v>
      </c>
    </row>
    <row r="5134">
      <c r="A5134" s="1" t="s">
        <v>5124</v>
      </c>
      <c r="B5134" s="3">
        <v>3.0</v>
      </c>
      <c r="E5134" s="4">
        <f t="shared" si="1"/>
        <v>0</v>
      </c>
    </row>
    <row r="5135">
      <c r="A5135" s="1" t="s">
        <v>5125</v>
      </c>
      <c r="B5135" s="3">
        <v>3.0</v>
      </c>
      <c r="E5135" s="4">
        <f t="shared" si="1"/>
        <v>0</v>
      </c>
    </row>
    <row r="5136">
      <c r="A5136" s="1" t="s">
        <v>5126</v>
      </c>
      <c r="B5136" s="3">
        <v>3.0</v>
      </c>
      <c r="E5136" s="4">
        <f t="shared" si="1"/>
        <v>0</v>
      </c>
    </row>
    <row r="5137">
      <c r="A5137" s="1" t="s">
        <v>5127</v>
      </c>
      <c r="B5137" s="3">
        <v>3.0</v>
      </c>
      <c r="E5137" s="4">
        <f t="shared" si="1"/>
        <v>0</v>
      </c>
    </row>
    <row r="5138">
      <c r="A5138" s="1" t="s">
        <v>5128</v>
      </c>
      <c r="B5138" s="3">
        <v>3.0</v>
      </c>
      <c r="E5138" s="4">
        <f t="shared" si="1"/>
        <v>0</v>
      </c>
    </row>
    <row r="5139">
      <c r="A5139" s="1" t="s">
        <v>5129</v>
      </c>
      <c r="B5139" s="3">
        <v>3.0</v>
      </c>
      <c r="E5139" s="4">
        <f t="shared" si="1"/>
        <v>0</v>
      </c>
    </row>
    <row r="5140">
      <c r="A5140" s="1" t="s">
        <v>5130</v>
      </c>
      <c r="B5140" s="3">
        <v>3.0</v>
      </c>
      <c r="E5140" s="4">
        <f t="shared" si="1"/>
        <v>0</v>
      </c>
    </row>
    <row r="5141">
      <c r="A5141" s="1" t="s">
        <v>5131</v>
      </c>
      <c r="B5141" s="3">
        <v>3.0</v>
      </c>
      <c r="E5141" s="4">
        <f t="shared" si="1"/>
        <v>0</v>
      </c>
    </row>
    <row r="5142">
      <c r="A5142" s="1" t="s">
        <v>5132</v>
      </c>
      <c r="B5142" s="3">
        <v>3.0</v>
      </c>
      <c r="E5142" s="4">
        <f t="shared" si="1"/>
        <v>0</v>
      </c>
    </row>
    <row r="5143">
      <c r="A5143" s="1" t="s">
        <v>5133</v>
      </c>
      <c r="B5143" s="3">
        <v>3.0</v>
      </c>
      <c r="E5143" s="4">
        <f t="shared" si="1"/>
        <v>0</v>
      </c>
    </row>
    <row r="5144">
      <c r="A5144" s="1" t="s">
        <v>5134</v>
      </c>
      <c r="B5144" s="3">
        <v>3.0</v>
      </c>
      <c r="E5144" s="4">
        <f t="shared" si="1"/>
        <v>0</v>
      </c>
    </row>
    <row r="5145">
      <c r="A5145" s="1" t="s">
        <v>5135</v>
      </c>
      <c r="B5145" s="3">
        <v>3.0</v>
      </c>
      <c r="E5145" s="4">
        <f t="shared" si="1"/>
        <v>0</v>
      </c>
    </row>
    <row r="5146">
      <c r="A5146" s="1" t="s">
        <v>5136</v>
      </c>
      <c r="B5146" s="3">
        <v>3.0</v>
      </c>
      <c r="E5146" s="4">
        <f t="shared" si="1"/>
        <v>0</v>
      </c>
    </row>
    <row r="5147">
      <c r="A5147" s="1" t="s">
        <v>5137</v>
      </c>
      <c r="B5147" s="3">
        <v>3.0</v>
      </c>
      <c r="E5147" s="4">
        <f t="shared" si="1"/>
        <v>0</v>
      </c>
    </row>
    <row r="5148">
      <c r="A5148" s="1" t="s">
        <v>5138</v>
      </c>
      <c r="B5148" s="3">
        <v>3.0</v>
      </c>
      <c r="E5148" s="4">
        <f t="shared" si="1"/>
        <v>0</v>
      </c>
    </row>
    <row r="5149">
      <c r="A5149" s="1" t="s">
        <v>5139</v>
      </c>
      <c r="B5149" s="3">
        <v>3.0</v>
      </c>
      <c r="E5149" s="4">
        <f t="shared" si="1"/>
        <v>0</v>
      </c>
    </row>
    <row r="5150">
      <c r="A5150" s="1" t="s">
        <v>5140</v>
      </c>
      <c r="B5150" s="3">
        <v>3.0</v>
      </c>
      <c r="E5150" s="4">
        <f t="shared" si="1"/>
        <v>0</v>
      </c>
    </row>
    <row r="5151">
      <c r="A5151" s="1" t="s">
        <v>5141</v>
      </c>
      <c r="B5151" s="3">
        <v>3.0</v>
      </c>
      <c r="E5151" s="4">
        <f t="shared" si="1"/>
        <v>0</v>
      </c>
    </row>
    <row r="5152">
      <c r="A5152" s="1" t="s">
        <v>5142</v>
      </c>
      <c r="B5152" s="3">
        <v>3.0</v>
      </c>
      <c r="E5152" s="4">
        <f t="shared" si="1"/>
        <v>0</v>
      </c>
    </row>
    <row r="5153">
      <c r="A5153" s="1" t="s">
        <v>5143</v>
      </c>
      <c r="B5153" s="3">
        <v>3.0</v>
      </c>
      <c r="E5153" s="4">
        <f t="shared" si="1"/>
        <v>0</v>
      </c>
    </row>
    <row r="5154">
      <c r="A5154" s="1" t="s">
        <v>5144</v>
      </c>
      <c r="B5154" s="3">
        <v>3.0</v>
      </c>
      <c r="E5154" s="4">
        <f t="shared" si="1"/>
        <v>0</v>
      </c>
    </row>
    <row r="5155">
      <c r="A5155" s="1" t="s">
        <v>5145</v>
      </c>
      <c r="B5155" s="3">
        <v>3.0</v>
      </c>
      <c r="E5155" s="4">
        <f t="shared" si="1"/>
        <v>0</v>
      </c>
    </row>
    <row r="5156">
      <c r="A5156" s="1" t="s">
        <v>5146</v>
      </c>
      <c r="B5156" s="3">
        <v>3.0</v>
      </c>
      <c r="E5156" s="4">
        <f t="shared" si="1"/>
        <v>0</v>
      </c>
    </row>
    <row r="5157">
      <c r="A5157" s="1" t="s">
        <v>5147</v>
      </c>
      <c r="B5157" s="3">
        <v>3.0</v>
      </c>
      <c r="E5157" s="4">
        <f t="shared" si="1"/>
        <v>0</v>
      </c>
    </row>
    <row r="5158">
      <c r="A5158" s="1" t="s">
        <v>5148</v>
      </c>
      <c r="B5158" s="3">
        <v>3.0</v>
      </c>
      <c r="E5158" s="4">
        <f t="shared" si="1"/>
        <v>0</v>
      </c>
    </row>
    <row r="5159">
      <c r="A5159" s="1" t="s">
        <v>5149</v>
      </c>
      <c r="B5159" s="3">
        <v>3.0</v>
      </c>
      <c r="E5159" s="4">
        <f t="shared" si="1"/>
        <v>0</v>
      </c>
    </row>
    <row r="5160">
      <c r="A5160" s="1" t="s">
        <v>5150</v>
      </c>
      <c r="B5160" s="3">
        <v>3.0</v>
      </c>
      <c r="E5160" s="4">
        <f t="shared" si="1"/>
        <v>0</v>
      </c>
    </row>
    <row r="5161">
      <c r="A5161" s="1" t="s">
        <v>5151</v>
      </c>
      <c r="B5161" s="3">
        <v>3.0</v>
      </c>
      <c r="E5161" s="4">
        <f t="shared" si="1"/>
        <v>0</v>
      </c>
    </row>
    <row r="5162">
      <c r="A5162" s="1" t="s">
        <v>5152</v>
      </c>
      <c r="B5162" s="3">
        <v>3.0</v>
      </c>
      <c r="E5162" s="4">
        <f t="shared" si="1"/>
        <v>0</v>
      </c>
    </row>
    <row r="5163">
      <c r="A5163" s="1" t="s">
        <v>5153</v>
      </c>
      <c r="B5163" s="3">
        <v>3.0</v>
      </c>
      <c r="E5163" s="4">
        <f t="shared" si="1"/>
        <v>0</v>
      </c>
    </row>
    <row r="5164">
      <c r="A5164" s="1" t="s">
        <v>5154</v>
      </c>
      <c r="B5164" s="3">
        <v>3.0</v>
      </c>
      <c r="E5164" s="4">
        <f t="shared" si="1"/>
        <v>0</v>
      </c>
    </row>
    <row r="5165">
      <c r="A5165" s="1" t="s">
        <v>5155</v>
      </c>
      <c r="B5165" s="3">
        <v>3.0</v>
      </c>
      <c r="E5165" s="4">
        <f t="shared" si="1"/>
        <v>0</v>
      </c>
    </row>
    <row r="5166">
      <c r="A5166" s="1" t="s">
        <v>5156</v>
      </c>
      <c r="B5166" s="3">
        <v>3.0</v>
      </c>
      <c r="E5166" s="4">
        <f t="shared" si="1"/>
        <v>0</v>
      </c>
    </row>
    <row r="5167">
      <c r="A5167" s="1" t="s">
        <v>5157</v>
      </c>
      <c r="B5167" s="3">
        <v>3.0</v>
      </c>
      <c r="E5167" s="4">
        <f t="shared" si="1"/>
        <v>0</v>
      </c>
    </row>
    <row r="5168">
      <c r="A5168" s="1" t="s">
        <v>5158</v>
      </c>
      <c r="B5168" s="3">
        <v>3.0</v>
      </c>
      <c r="E5168" s="4">
        <f t="shared" si="1"/>
        <v>0</v>
      </c>
    </row>
    <row r="5169">
      <c r="A5169" s="1" t="s">
        <v>5159</v>
      </c>
      <c r="B5169" s="3">
        <v>3.0</v>
      </c>
      <c r="E5169" s="4">
        <f t="shared" si="1"/>
        <v>0</v>
      </c>
    </row>
    <row r="5170">
      <c r="A5170" s="1" t="s">
        <v>5160</v>
      </c>
      <c r="B5170" s="3">
        <v>3.0</v>
      </c>
      <c r="E5170" s="4">
        <f t="shared" si="1"/>
        <v>0</v>
      </c>
    </row>
    <row r="5171">
      <c r="A5171" s="1" t="s">
        <v>5161</v>
      </c>
      <c r="B5171" s="3">
        <v>3.0</v>
      </c>
      <c r="E5171" s="4">
        <f t="shared" si="1"/>
        <v>0</v>
      </c>
    </row>
    <row r="5172">
      <c r="A5172" s="1" t="s">
        <v>5162</v>
      </c>
      <c r="B5172" s="3">
        <v>3.0</v>
      </c>
      <c r="E5172" s="4">
        <f t="shared" si="1"/>
        <v>0</v>
      </c>
    </row>
    <row r="5173">
      <c r="A5173" s="1" t="s">
        <v>5163</v>
      </c>
      <c r="B5173" s="3">
        <v>3.0</v>
      </c>
      <c r="E5173" s="4">
        <f t="shared" si="1"/>
        <v>0</v>
      </c>
    </row>
    <row r="5174">
      <c r="A5174" s="1" t="s">
        <v>5164</v>
      </c>
      <c r="B5174" s="3">
        <v>3.0</v>
      </c>
      <c r="E5174" s="4">
        <f t="shared" si="1"/>
        <v>0</v>
      </c>
    </row>
    <row r="5175">
      <c r="A5175" s="1" t="s">
        <v>5165</v>
      </c>
      <c r="B5175" s="3">
        <v>3.0</v>
      </c>
      <c r="E5175" s="4">
        <f t="shared" si="1"/>
        <v>0</v>
      </c>
    </row>
    <row r="5176">
      <c r="A5176" s="5" t="s">
        <v>5166</v>
      </c>
      <c r="B5176" s="3">
        <v>3.0</v>
      </c>
      <c r="E5176" s="4">
        <f t="shared" si="1"/>
        <v>0</v>
      </c>
    </row>
    <row r="5177">
      <c r="A5177" s="1" t="s">
        <v>5167</v>
      </c>
      <c r="B5177" s="3">
        <v>3.0</v>
      </c>
      <c r="E5177" s="4">
        <f t="shared" si="1"/>
        <v>0</v>
      </c>
    </row>
    <row r="5178">
      <c r="A5178" s="1" t="s">
        <v>5168</v>
      </c>
      <c r="B5178" s="3">
        <v>3.0</v>
      </c>
      <c r="E5178" s="4">
        <f t="shared" si="1"/>
        <v>0</v>
      </c>
    </row>
    <row r="5179">
      <c r="A5179" s="1" t="s">
        <v>5169</v>
      </c>
      <c r="B5179" s="3">
        <v>3.0</v>
      </c>
      <c r="E5179" s="4">
        <f t="shared" si="1"/>
        <v>0</v>
      </c>
    </row>
    <row r="5180">
      <c r="A5180" s="1" t="s">
        <v>5170</v>
      </c>
      <c r="B5180" s="3">
        <v>3.0</v>
      </c>
      <c r="E5180" s="4">
        <f t="shared" si="1"/>
        <v>0</v>
      </c>
    </row>
    <row r="5181">
      <c r="A5181" s="1" t="s">
        <v>5171</v>
      </c>
      <c r="B5181" s="3">
        <v>3.0</v>
      </c>
      <c r="E5181" s="4">
        <f t="shared" si="1"/>
        <v>0</v>
      </c>
    </row>
    <row r="5182">
      <c r="A5182" s="1" t="s">
        <v>5172</v>
      </c>
      <c r="B5182" s="3">
        <v>3.0</v>
      </c>
      <c r="E5182" s="4">
        <f t="shared" si="1"/>
        <v>0</v>
      </c>
    </row>
    <row r="5183">
      <c r="A5183" s="1" t="s">
        <v>5173</v>
      </c>
      <c r="B5183" s="3">
        <v>3.0</v>
      </c>
      <c r="E5183" s="4">
        <f t="shared" si="1"/>
        <v>0</v>
      </c>
    </row>
    <row r="5184">
      <c r="A5184" s="1" t="s">
        <v>5174</v>
      </c>
      <c r="B5184" s="3">
        <v>3.0</v>
      </c>
      <c r="E5184" s="4">
        <f t="shared" si="1"/>
        <v>0</v>
      </c>
    </row>
    <row r="5185">
      <c r="A5185" s="1" t="s">
        <v>5175</v>
      </c>
      <c r="B5185" s="3">
        <v>3.0</v>
      </c>
      <c r="E5185" s="4">
        <f t="shared" si="1"/>
        <v>0</v>
      </c>
    </row>
    <row r="5186">
      <c r="A5186" s="1" t="s">
        <v>5176</v>
      </c>
      <c r="B5186" s="3">
        <v>3.0</v>
      </c>
      <c r="E5186" s="4">
        <f t="shared" si="1"/>
        <v>0</v>
      </c>
    </row>
    <row r="5187">
      <c r="A5187" s="1" t="s">
        <v>5177</v>
      </c>
      <c r="B5187" s="3">
        <v>3.0</v>
      </c>
      <c r="E5187" s="4">
        <f t="shared" si="1"/>
        <v>0</v>
      </c>
    </row>
    <row r="5188">
      <c r="A5188" s="1" t="s">
        <v>5178</v>
      </c>
      <c r="B5188" s="3">
        <v>3.0</v>
      </c>
      <c r="E5188" s="4">
        <f t="shared" si="1"/>
        <v>0</v>
      </c>
    </row>
    <row r="5189">
      <c r="A5189" s="1" t="s">
        <v>5179</v>
      </c>
      <c r="B5189" s="3">
        <v>3.0</v>
      </c>
      <c r="E5189" s="4">
        <f t="shared" si="1"/>
        <v>0</v>
      </c>
    </row>
    <row r="5190">
      <c r="A5190" s="1" t="s">
        <v>5180</v>
      </c>
      <c r="B5190" s="3">
        <v>3.0</v>
      </c>
      <c r="E5190" s="4">
        <f t="shared" si="1"/>
        <v>0</v>
      </c>
    </row>
    <row r="5191">
      <c r="A5191" s="1" t="s">
        <v>5181</v>
      </c>
      <c r="B5191" s="3">
        <v>3.0</v>
      </c>
      <c r="E5191" s="4">
        <f t="shared" si="1"/>
        <v>0</v>
      </c>
    </row>
    <row r="5192">
      <c r="A5192" s="1" t="s">
        <v>5182</v>
      </c>
      <c r="B5192" s="3">
        <v>3.0</v>
      </c>
      <c r="E5192" s="4">
        <f t="shared" si="1"/>
        <v>0</v>
      </c>
    </row>
    <row r="5193">
      <c r="A5193" s="1" t="s">
        <v>5183</v>
      </c>
      <c r="B5193" s="3">
        <v>3.0</v>
      </c>
      <c r="E5193" s="4">
        <f t="shared" si="1"/>
        <v>0</v>
      </c>
    </row>
    <row r="5194">
      <c r="A5194" s="1" t="s">
        <v>5184</v>
      </c>
      <c r="B5194" s="3">
        <v>3.0</v>
      </c>
      <c r="E5194" s="4">
        <f t="shared" si="1"/>
        <v>0</v>
      </c>
    </row>
    <row r="5195">
      <c r="A5195" s="1" t="s">
        <v>5185</v>
      </c>
      <c r="B5195" s="3">
        <v>3.0</v>
      </c>
      <c r="E5195" s="4">
        <f t="shared" si="1"/>
        <v>0</v>
      </c>
    </row>
    <row r="5196">
      <c r="A5196" s="1" t="s">
        <v>5186</v>
      </c>
      <c r="B5196" s="3">
        <v>3.0</v>
      </c>
      <c r="E5196" s="4">
        <f t="shared" si="1"/>
        <v>0</v>
      </c>
    </row>
    <row r="5197">
      <c r="A5197" s="1" t="s">
        <v>5187</v>
      </c>
      <c r="B5197" s="3">
        <v>3.0</v>
      </c>
      <c r="E5197" s="4">
        <f t="shared" si="1"/>
        <v>0</v>
      </c>
    </row>
    <row r="5198">
      <c r="A5198" s="1" t="s">
        <v>5188</v>
      </c>
      <c r="B5198" s="3">
        <v>3.0</v>
      </c>
      <c r="E5198" s="4">
        <f t="shared" si="1"/>
        <v>0</v>
      </c>
    </row>
    <row r="5199">
      <c r="A5199" s="1" t="s">
        <v>5189</v>
      </c>
      <c r="B5199" s="3">
        <v>3.0</v>
      </c>
      <c r="E5199" s="4">
        <f t="shared" si="1"/>
        <v>0</v>
      </c>
    </row>
    <row r="5200">
      <c r="A5200" s="1" t="s">
        <v>5190</v>
      </c>
      <c r="B5200" s="3">
        <v>3.0</v>
      </c>
      <c r="E5200" s="4">
        <f t="shared" si="1"/>
        <v>0</v>
      </c>
    </row>
    <row r="5201">
      <c r="A5201" s="1" t="s">
        <v>5191</v>
      </c>
      <c r="B5201" s="3">
        <v>3.0</v>
      </c>
      <c r="E5201" s="4">
        <f t="shared" si="1"/>
        <v>0</v>
      </c>
    </row>
    <row r="5202">
      <c r="A5202" s="1" t="s">
        <v>5192</v>
      </c>
      <c r="B5202" s="3">
        <v>3.0</v>
      </c>
      <c r="E5202" s="4">
        <f t="shared" si="1"/>
        <v>0</v>
      </c>
    </row>
    <row r="5203">
      <c r="A5203" s="1" t="s">
        <v>5193</v>
      </c>
      <c r="B5203" s="3">
        <v>3.0</v>
      </c>
      <c r="E5203" s="4">
        <f t="shared" si="1"/>
        <v>0</v>
      </c>
    </row>
    <row r="5204">
      <c r="A5204" s="1" t="s">
        <v>5194</v>
      </c>
      <c r="B5204" s="3">
        <v>3.0</v>
      </c>
      <c r="E5204" s="4">
        <f t="shared" si="1"/>
        <v>0</v>
      </c>
    </row>
    <row r="5205">
      <c r="A5205" s="1" t="s">
        <v>5195</v>
      </c>
      <c r="B5205" s="3">
        <v>3.0</v>
      </c>
      <c r="E5205" s="4">
        <f t="shared" si="1"/>
        <v>0</v>
      </c>
    </row>
    <row r="5206">
      <c r="A5206" s="1" t="s">
        <v>5196</v>
      </c>
      <c r="B5206" s="3">
        <v>3.0</v>
      </c>
      <c r="E5206" s="4">
        <f t="shared" si="1"/>
        <v>0</v>
      </c>
    </row>
    <row r="5207">
      <c r="A5207" s="1" t="s">
        <v>5197</v>
      </c>
      <c r="B5207" s="3">
        <v>3.0</v>
      </c>
      <c r="E5207" s="4">
        <f t="shared" si="1"/>
        <v>0</v>
      </c>
    </row>
    <row r="5208">
      <c r="A5208" s="1" t="s">
        <v>5198</v>
      </c>
      <c r="B5208" s="3">
        <v>3.0</v>
      </c>
      <c r="E5208" s="4">
        <f t="shared" si="1"/>
        <v>0</v>
      </c>
    </row>
    <row r="5209">
      <c r="A5209" s="1" t="s">
        <v>5199</v>
      </c>
      <c r="B5209" s="3">
        <v>3.0</v>
      </c>
      <c r="E5209" s="4">
        <f t="shared" si="1"/>
        <v>0</v>
      </c>
    </row>
    <row r="5210">
      <c r="A5210" s="1" t="s">
        <v>5200</v>
      </c>
      <c r="B5210" s="3">
        <v>3.0</v>
      </c>
      <c r="E5210" s="4">
        <f t="shared" si="1"/>
        <v>0</v>
      </c>
    </row>
    <row r="5211">
      <c r="A5211" s="1" t="s">
        <v>5201</v>
      </c>
      <c r="B5211" s="3">
        <v>3.0</v>
      </c>
      <c r="E5211" s="4">
        <f t="shared" si="1"/>
        <v>0</v>
      </c>
    </row>
    <row r="5212">
      <c r="A5212" s="1" t="s">
        <v>5202</v>
      </c>
      <c r="B5212" s="3">
        <v>3.0</v>
      </c>
      <c r="E5212" s="4">
        <f t="shared" si="1"/>
        <v>0</v>
      </c>
    </row>
    <row r="5213">
      <c r="A5213" s="1" t="s">
        <v>5203</v>
      </c>
      <c r="B5213" s="3">
        <v>3.0</v>
      </c>
      <c r="E5213" s="4">
        <f t="shared" si="1"/>
        <v>0</v>
      </c>
    </row>
    <row r="5214">
      <c r="A5214" s="1" t="s">
        <v>5204</v>
      </c>
      <c r="B5214" s="3">
        <v>3.0</v>
      </c>
      <c r="E5214" s="4">
        <f t="shared" si="1"/>
        <v>0</v>
      </c>
    </row>
    <row r="5215">
      <c r="A5215" s="1" t="s">
        <v>5205</v>
      </c>
      <c r="B5215" s="3">
        <v>3.0</v>
      </c>
      <c r="E5215" s="4">
        <f t="shared" si="1"/>
        <v>0</v>
      </c>
    </row>
    <row r="5216">
      <c r="A5216" s="1" t="s">
        <v>5206</v>
      </c>
      <c r="B5216" s="3">
        <v>3.0</v>
      </c>
      <c r="E5216" s="4">
        <f t="shared" si="1"/>
        <v>0</v>
      </c>
    </row>
    <row r="5217">
      <c r="A5217" s="1" t="s">
        <v>5207</v>
      </c>
      <c r="B5217" s="3">
        <v>3.0</v>
      </c>
      <c r="E5217" s="4">
        <f t="shared" si="1"/>
        <v>0</v>
      </c>
    </row>
    <row r="5218">
      <c r="A5218" s="1" t="s">
        <v>5208</v>
      </c>
      <c r="B5218" s="3">
        <v>3.0</v>
      </c>
      <c r="E5218" s="4">
        <f t="shared" si="1"/>
        <v>0</v>
      </c>
    </row>
    <row r="5219">
      <c r="A5219" s="1" t="s">
        <v>5209</v>
      </c>
      <c r="B5219" s="3">
        <v>3.0</v>
      </c>
      <c r="E5219" s="4">
        <f t="shared" si="1"/>
        <v>0</v>
      </c>
    </row>
    <row r="5220">
      <c r="A5220" s="1" t="s">
        <v>5210</v>
      </c>
      <c r="B5220" s="3">
        <v>3.0</v>
      </c>
      <c r="E5220" s="4">
        <f t="shared" si="1"/>
        <v>0</v>
      </c>
    </row>
    <row r="5221">
      <c r="A5221" s="1" t="s">
        <v>5211</v>
      </c>
      <c r="B5221" s="3">
        <v>3.0</v>
      </c>
      <c r="E5221" s="4">
        <f t="shared" si="1"/>
        <v>0</v>
      </c>
    </row>
    <row r="5222">
      <c r="A5222" s="1" t="s">
        <v>5212</v>
      </c>
      <c r="B5222" s="3">
        <v>3.0</v>
      </c>
      <c r="E5222" s="4">
        <f t="shared" si="1"/>
        <v>0</v>
      </c>
    </row>
    <row r="5223">
      <c r="A5223" s="1" t="s">
        <v>5213</v>
      </c>
      <c r="B5223" s="3">
        <v>3.0</v>
      </c>
      <c r="E5223" s="4">
        <f t="shared" si="1"/>
        <v>0</v>
      </c>
    </row>
    <row r="5224">
      <c r="A5224" s="1" t="s">
        <v>5214</v>
      </c>
      <c r="B5224" s="3">
        <v>3.0</v>
      </c>
      <c r="E5224" s="4">
        <f t="shared" si="1"/>
        <v>0</v>
      </c>
    </row>
    <row r="5225">
      <c r="A5225" s="1" t="s">
        <v>5215</v>
      </c>
      <c r="B5225" s="3">
        <v>3.0</v>
      </c>
      <c r="E5225" s="4">
        <f t="shared" si="1"/>
        <v>0</v>
      </c>
    </row>
    <row r="5226">
      <c r="A5226" s="1" t="s">
        <v>5216</v>
      </c>
      <c r="B5226" s="3">
        <v>3.0</v>
      </c>
      <c r="E5226" s="4">
        <f t="shared" si="1"/>
        <v>0</v>
      </c>
    </row>
    <row r="5227">
      <c r="A5227" s="1" t="s">
        <v>5217</v>
      </c>
      <c r="B5227" s="3">
        <v>3.0</v>
      </c>
      <c r="E5227" s="4">
        <f t="shared" si="1"/>
        <v>0</v>
      </c>
    </row>
    <row r="5228">
      <c r="A5228" s="1" t="s">
        <v>5218</v>
      </c>
      <c r="B5228" s="3">
        <v>3.0</v>
      </c>
      <c r="E5228" s="4">
        <f t="shared" si="1"/>
        <v>0</v>
      </c>
    </row>
    <row r="5229">
      <c r="A5229" s="1" t="s">
        <v>5219</v>
      </c>
      <c r="B5229" s="3">
        <v>3.0</v>
      </c>
      <c r="E5229" s="4">
        <f t="shared" si="1"/>
        <v>0</v>
      </c>
    </row>
    <row r="5230">
      <c r="A5230" s="1" t="s">
        <v>5220</v>
      </c>
      <c r="B5230" s="3">
        <v>3.0</v>
      </c>
      <c r="E5230" s="4">
        <f t="shared" si="1"/>
        <v>0</v>
      </c>
    </row>
    <row r="5231">
      <c r="A5231" s="1" t="s">
        <v>5221</v>
      </c>
      <c r="B5231" s="3">
        <v>3.0</v>
      </c>
      <c r="E5231" s="4">
        <f t="shared" si="1"/>
        <v>0</v>
      </c>
    </row>
    <row r="5232">
      <c r="A5232" s="1" t="s">
        <v>5222</v>
      </c>
      <c r="B5232" s="3">
        <v>3.0</v>
      </c>
      <c r="E5232" s="4">
        <f t="shared" si="1"/>
        <v>0</v>
      </c>
    </row>
    <row r="5233">
      <c r="A5233" s="1" t="s">
        <v>5223</v>
      </c>
      <c r="B5233" s="3">
        <v>3.0</v>
      </c>
      <c r="E5233" s="4">
        <f t="shared" si="1"/>
        <v>0</v>
      </c>
    </row>
    <row r="5234">
      <c r="A5234" s="1" t="s">
        <v>5224</v>
      </c>
      <c r="B5234" s="3">
        <v>3.0</v>
      </c>
      <c r="E5234" s="4">
        <f t="shared" si="1"/>
        <v>0</v>
      </c>
    </row>
    <row r="5235">
      <c r="A5235" s="1" t="s">
        <v>5225</v>
      </c>
      <c r="B5235" s="3">
        <v>3.0</v>
      </c>
      <c r="E5235" s="4">
        <f t="shared" si="1"/>
        <v>0</v>
      </c>
    </row>
    <row r="5236">
      <c r="A5236" s="1" t="s">
        <v>5226</v>
      </c>
      <c r="B5236" s="3">
        <v>3.0</v>
      </c>
      <c r="E5236" s="4">
        <f t="shared" si="1"/>
        <v>0</v>
      </c>
    </row>
    <row r="5237">
      <c r="A5237" s="1" t="s">
        <v>5227</v>
      </c>
      <c r="B5237" s="3">
        <v>3.0</v>
      </c>
      <c r="E5237" s="4">
        <f t="shared" si="1"/>
        <v>0</v>
      </c>
    </row>
    <row r="5238">
      <c r="A5238" s="1" t="s">
        <v>5228</v>
      </c>
      <c r="B5238" s="3">
        <v>3.0</v>
      </c>
      <c r="E5238" s="4">
        <f t="shared" si="1"/>
        <v>0</v>
      </c>
    </row>
    <row r="5239">
      <c r="A5239" s="1" t="s">
        <v>5229</v>
      </c>
      <c r="B5239" s="3">
        <v>3.0</v>
      </c>
      <c r="E5239" s="4">
        <f t="shared" si="1"/>
        <v>0</v>
      </c>
    </row>
    <row r="5240">
      <c r="A5240" s="1" t="s">
        <v>5230</v>
      </c>
      <c r="B5240" s="3">
        <v>3.0</v>
      </c>
      <c r="E5240" s="4">
        <f t="shared" si="1"/>
        <v>0</v>
      </c>
    </row>
    <row r="5241">
      <c r="A5241" s="1" t="s">
        <v>5231</v>
      </c>
      <c r="B5241" s="3">
        <v>3.0</v>
      </c>
      <c r="E5241" s="4">
        <f t="shared" si="1"/>
        <v>0</v>
      </c>
    </row>
    <row r="5242">
      <c r="A5242" s="1" t="s">
        <v>5232</v>
      </c>
      <c r="B5242" s="3">
        <v>3.0</v>
      </c>
      <c r="E5242" s="4">
        <f t="shared" si="1"/>
        <v>0</v>
      </c>
    </row>
    <row r="5243">
      <c r="A5243" s="1" t="s">
        <v>5233</v>
      </c>
      <c r="B5243" s="3">
        <v>3.0</v>
      </c>
      <c r="E5243" s="4">
        <f t="shared" si="1"/>
        <v>0</v>
      </c>
    </row>
    <row r="5244">
      <c r="A5244" s="1" t="s">
        <v>5234</v>
      </c>
      <c r="B5244" s="3">
        <v>3.0</v>
      </c>
      <c r="E5244" s="4">
        <f t="shared" si="1"/>
        <v>0</v>
      </c>
    </row>
    <row r="5245">
      <c r="A5245" s="1" t="s">
        <v>5235</v>
      </c>
      <c r="B5245" s="3">
        <v>3.0</v>
      </c>
      <c r="E5245" s="4">
        <f t="shared" si="1"/>
        <v>0</v>
      </c>
    </row>
    <row r="5246">
      <c r="A5246" s="1" t="s">
        <v>5236</v>
      </c>
      <c r="B5246" s="3">
        <v>3.0</v>
      </c>
      <c r="E5246" s="4">
        <f t="shared" si="1"/>
        <v>0</v>
      </c>
    </row>
    <row r="5247">
      <c r="A5247" s="1" t="s">
        <v>5237</v>
      </c>
      <c r="B5247" s="3">
        <v>3.0</v>
      </c>
      <c r="E5247" s="4">
        <f t="shared" si="1"/>
        <v>0</v>
      </c>
    </row>
    <row r="5248">
      <c r="A5248" s="1" t="s">
        <v>5238</v>
      </c>
      <c r="B5248" s="3">
        <v>3.0</v>
      </c>
      <c r="E5248" s="4">
        <f t="shared" si="1"/>
        <v>0</v>
      </c>
    </row>
    <row r="5249">
      <c r="A5249" s="1" t="s">
        <v>5239</v>
      </c>
      <c r="B5249" s="3">
        <v>3.0</v>
      </c>
      <c r="E5249" s="4">
        <f t="shared" si="1"/>
        <v>0</v>
      </c>
    </row>
    <row r="5250">
      <c r="A5250" s="1" t="s">
        <v>5240</v>
      </c>
      <c r="B5250" s="3">
        <v>3.0</v>
      </c>
      <c r="E5250" s="4">
        <f t="shared" si="1"/>
        <v>0</v>
      </c>
    </row>
    <row r="5251">
      <c r="A5251" s="1" t="s">
        <v>5241</v>
      </c>
      <c r="B5251" s="3">
        <v>3.0</v>
      </c>
      <c r="E5251" s="4">
        <f t="shared" si="1"/>
        <v>0</v>
      </c>
    </row>
    <row r="5252">
      <c r="A5252" s="1" t="s">
        <v>5242</v>
      </c>
      <c r="B5252" s="3">
        <v>3.0</v>
      </c>
      <c r="E5252" s="4">
        <f t="shared" si="1"/>
        <v>0</v>
      </c>
    </row>
    <row r="5253">
      <c r="A5253" s="1" t="s">
        <v>5243</v>
      </c>
      <c r="B5253" s="3">
        <v>3.0</v>
      </c>
      <c r="E5253" s="4">
        <f t="shared" si="1"/>
        <v>0</v>
      </c>
    </row>
    <row r="5254">
      <c r="A5254" s="1" t="s">
        <v>5244</v>
      </c>
      <c r="B5254" s="3">
        <v>3.0</v>
      </c>
      <c r="E5254" s="4">
        <f t="shared" si="1"/>
        <v>0</v>
      </c>
    </row>
    <row r="5255">
      <c r="A5255" s="1" t="s">
        <v>5245</v>
      </c>
      <c r="B5255" s="3">
        <v>3.0</v>
      </c>
      <c r="E5255" s="4">
        <f t="shared" si="1"/>
        <v>0</v>
      </c>
    </row>
    <row r="5256">
      <c r="A5256" s="1" t="s">
        <v>5246</v>
      </c>
      <c r="B5256" s="3">
        <v>3.0</v>
      </c>
      <c r="E5256" s="4">
        <f t="shared" si="1"/>
        <v>0</v>
      </c>
    </row>
    <row r="5257">
      <c r="A5257" s="1" t="s">
        <v>5247</v>
      </c>
      <c r="B5257" s="3">
        <v>3.0</v>
      </c>
      <c r="E5257" s="4">
        <f t="shared" si="1"/>
        <v>0</v>
      </c>
    </row>
    <row r="5258">
      <c r="A5258" s="1" t="s">
        <v>5248</v>
      </c>
      <c r="B5258" s="3">
        <v>3.0</v>
      </c>
      <c r="E5258" s="4">
        <f t="shared" si="1"/>
        <v>0</v>
      </c>
    </row>
    <row r="5259">
      <c r="A5259" s="1" t="s">
        <v>5249</v>
      </c>
      <c r="B5259" s="3">
        <v>3.0</v>
      </c>
      <c r="E5259" s="4">
        <f t="shared" si="1"/>
        <v>0</v>
      </c>
    </row>
    <row r="5260">
      <c r="A5260" s="1" t="s">
        <v>5250</v>
      </c>
      <c r="B5260" s="3">
        <v>3.0</v>
      </c>
      <c r="E5260" s="4">
        <f t="shared" si="1"/>
        <v>0</v>
      </c>
    </row>
    <row r="5261">
      <c r="A5261" s="1" t="s">
        <v>5251</v>
      </c>
      <c r="B5261" s="3">
        <v>3.0</v>
      </c>
      <c r="E5261" s="4">
        <f t="shared" si="1"/>
        <v>0</v>
      </c>
    </row>
    <row r="5262">
      <c r="A5262" s="1" t="s">
        <v>5252</v>
      </c>
      <c r="B5262" s="3">
        <v>3.0</v>
      </c>
      <c r="E5262" s="4">
        <f t="shared" si="1"/>
        <v>0</v>
      </c>
    </row>
    <row r="5263">
      <c r="A5263" s="1" t="s">
        <v>5253</v>
      </c>
      <c r="B5263" s="3">
        <v>3.0</v>
      </c>
      <c r="E5263" s="4">
        <f t="shared" si="1"/>
        <v>0</v>
      </c>
    </row>
    <row r="5264">
      <c r="A5264" s="1" t="s">
        <v>5254</v>
      </c>
      <c r="B5264" s="3">
        <v>3.0</v>
      </c>
      <c r="E5264" s="4">
        <f t="shared" si="1"/>
        <v>0</v>
      </c>
    </row>
    <row r="5265">
      <c r="A5265" s="1" t="s">
        <v>5255</v>
      </c>
      <c r="B5265" s="3">
        <v>3.0</v>
      </c>
      <c r="E5265" s="4">
        <f t="shared" si="1"/>
        <v>0</v>
      </c>
    </row>
    <row r="5266">
      <c r="A5266" s="1" t="s">
        <v>5256</v>
      </c>
      <c r="B5266" s="3">
        <v>3.0</v>
      </c>
      <c r="E5266" s="4">
        <f t="shared" si="1"/>
        <v>0</v>
      </c>
    </row>
    <row r="5267">
      <c r="A5267" s="1" t="s">
        <v>5257</v>
      </c>
      <c r="B5267" s="3">
        <v>3.0</v>
      </c>
      <c r="E5267" s="4">
        <f t="shared" si="1"/>
        <v>0</v>
      </c>
    </row>
    <row r="5268">
      <c r="A5268" s="1" t="s">
        <v>5258</v>
      </c>
      <c r="B5268" s="3">
        <v>3.0</v>
      </c>
      <c r="E5268" s="4">
        <f t="shared" si="1"/>
        <v>0</v>
      </c>
    </row>
    <row r="5269">
      <c r="A5269" s="1" t="s">
        <v>5259</v>
      </c>
      <c r="B5269" s="3">
        <v>3.0</v>
      </c>
      <c r="E5269" s="4">
        <f t="shared" si="1"/>
        <v>0</v>
      </c>
    </row>
    <row r="5270">
      <c r="A5270" s="1" t="s">
        <v>5260</v>
      </c>
      <c r="B5270" s="3">
        <v>3.0</v>
      </c>
      <c r="E5270" s="4">
        <f t="shared" si="1"/>
        <v>0</v>
      </c>
    </row>
    <row r="5271">
      <c r="A5271" s="1" t="s">
        <v>5261</v>
      </c>
      <c r="B5271" s="3">
        <v>3.0</v>
      </c>
      <c r="E5271" s="4">
        <f t="shared" si="1"/>
        <v>0</v>
      </c>
    </row>
    <row r="5272">
      <c r="A5272" s="1" t="s">
        <v>5262</v>
      </c>
      <c r="B5272" s="3">
        <v>3.0</v>
      </c>
      <c r="E5272" s="4">
        <f t="shared" si="1"/>
        <v>0</v>
      </c>
    </row>
    <row r="5273">
      <c r="A5273" s="1" t="s">
        <v>5263</v>
      </c>
      <c r="B5273" s="3">
        <v>3.0</v>
      </c>
      <c r="E5273" s="4">
        <f t="shared" si="1"/>
        <v>0</v>
      </c>
    </row>
    <row r="5274">
      <c r="A5274" s="1" t="s">
        <v>5264</v>
      </c>
      <c r="B5274" s="3">
        <v>3.0</v>
      </c>
      <c r="E5274" s="4">
        <f t="shared" si="1"/>
        <v>0</v>
      </c>
    </row>
    <row r="5275">
      <c r="A5275" s="1" t="s">
        <v>5265</v>
      </c>
      <c r="B5275" s="3">
        <v>3.0</v>
      </c>
      <c r="E5275" s="4">
        <f t="shared" si="1"/>
        <v>0</v>
      </c>
    </row>
    <row r="5276">
      <c r="A5276" s="1" t="s">
        <v>5266</v>
      </c>
      <c r="B5276" s="3">
        <v>3.0</v>
      </c>
      <c r="E5276" s="4">
        <f t="shared" si="1"/>
        <v>0</v>
      </c>
    </row>
    <row r="5277">
      <c r="A5277" s="1" t="s">
        <v>5267</v>
      </c>
      <c r="B5277" s="3">
        <v>3.0</v>
      </c>
      <c r="E5277" s="4">
        <f t="shared" si="1"/>
        <v>0</v>
      </c>
    </row>
    <row r="5278">
      <c r="A5278" s="1" t="s">
        <v>5268</v>
      </c>
      <c r="B5278" s="3">
        <v>3.0</v>
      </c>
      <c r="E5278" s="4">
        <f t="shared" si="1"/>
        <v>0</v>
      </c>
    </row>
    <row r="5279">
      <c r="A5279" s="1" t="s">
        <v>5269</v>
      </c>
      <c r="B5279" s="3">
        <v>3.0</v>
      </c>
      <c r="E5279" s="4">
        <f t="shared" si="1"/>
        <v>0</v>
      </c>
    </row>
    <row r="5280">
      <c r="A5280" s="1" t="s">
        <v>5270</v>
      </c>
      <c r="B5280" s="3">
        <v>3.0</v>
      </c>
      <c r="E5280" s="4">
        <f t="shared" si="1"/>
        <v>0</v>
      </c>
    </row>
    <row r="5281">
      <c r="A5281" s="1" t="s">
        <v>5271</v>
      </c>
      <c r="B5281" s="3">
        <v>3.0</v>
      </c>
      <c r="E5281" s="4">
        <f t="shared" si="1"/>
        <v>0</v>
      </c>
    </row>
    <row r="5282">
      <c r="A5282" s="1" t="s">
        <v>5272</v>
      </c>
      <c r="B5282" s="3">
        <v>3.0</v>
      </c>
      <c r="E5282" s="4">
        <f t="shared" si="1"/>
        <v>0</v>
      </c>
    </row>
    <row r="5283">
      <c r="A5283" s="1" t="s">
        <v>5273</v>
      </c>
      <c r="B5283" s="3">
        <v>3.0</v>
      </c>
      <c r="E5283" s="4">
        <f t="shared" si="1"/>
        <v>0</v>
      </c>
    </row>
    <row r="5284">
      <c r="A5284" s="1" t="s">
        <v>5274</v>
      </c>
      <c r="B5284" s="3">
        <v>3.0</v>
      </c>
      <c r="E5284" s="4">
        <f t="shared" si="1"/>
        <v>0</v>
      </c>
    </row>
    <row r="5285">
      <c r="A5285" s="1" t="s">
        <v>5275</v>
      </c>
      <c r="B5285" s="3">
        <v>3.0</v>
      </c>
      <c r="E5285" s="4">
        <f t="shared" si="1"/>
        <v>0</v>
      </c>
    </row>
    <row r="5286">
      <c r="A5286" s="1" t="s">
        <v>5276</v>
      </c>
      <c r="B5286" s="3">
        <v>3.0</v>
      </c>
      <c r="E5286" s="4">
        <f t="shared" si="1"/>
        <v>0</v>
      </c>
    </row>
    <row r="5287">
      <c r="A5287" s="1" t="s">
        <v>5277</v>
      </c>
      <c r="B5287" s="3">
        <v>3.0</v>
      </c>
      <c r="E5287" s="4">
        <f t="shared" si="1"/>
        <v>0</v>
      </c>
    </row>
    <row r="5288">
      <c r="A5288" s="1" t="s">
        <v>5278</v>
      </c>
      <c r="B5288" s="3">
        <v>3.0</v>
      </c>
      <c r="E5288" s="4">
        <f t="shared" si="1"/>
        <v>0</v>
      </c>
    </row>
    <row r="5289">
      <c r="A5289" s="1" t="s">
        <v>5279</v>
      </c>
      <c r="B5289" s="3">
        <v>3.0</v>
      </c>
      <c r="E5289" s="4">
        <f t="shared" si="1"/>
        <v>0</v>
      </c>
    </row>
    <row r="5290">
      <c r="A5290" s="1" t="s">
        <v>5280</v>
      </c>
      <c r="B5290" s="3">
        <v>3.0</v>
      </c>
      <c r="E5290" s="4">
        <f t="shared" si="1"/>
        <v>0</v>
      </c>
    </row>
    <row r="5291">
      <c r="A5291" s="1" t="s">
        <v>5281</v>
      </c>
      <c r="B5291" s="3">
        <v>3.0</v>
      </c>
      <c r="E5291" s="4">
        <f t="shared" si="1"/>
        <v>0</v>
      </c>
    </row>
    <row r="5292">
      <c r="A5292" s="1" t="s">
        <v>5282</v>
      </c>
      <c r="B5292" s="3">
        <v>3.0</v>
      </c>
      <c r="E5292" s="4">
        <f t="shared" si="1"/>
        <v>0</v>
      </c>
    </row>
    <row r="5293">
      <c r="A5293" s="1" t="s">
        <v>5283</v>
      </c>
      <c r="B5293" s="3">
        <v>3.0</v>
      </c>
      <c r="E5293" s="4">
        <f t="shared" si="1"/>
        <v>0</v>
      </c>
    </row>
    <row r="5294">
      <c r="A5294" s="1" t="s">
        <v>5284</v>
      </c>
      <c r="B5294" s="3">
        <v>3.0</v>
      </c>
      <c r="E5294" s="4">
        <f t="shared" si="1"/>
        <v>0</v>
      </c>
    </row>
    <row r="5295">
      <c r="A5295" s="1" t="s">
        <v>5285</v>
      </c>
      <c r="B5295" s="3">
        <v>3.0</v>
      </c>
      <c r="E5295" s="4">
        <f t="shared" si="1"/>
        <v>0</v>
      </c>
    </row>
    <row r="5296">
      <c r="A5296" s="1" t="s">
        <v>5286</v>
      </c>
      <c r="B5296" s="3">
        <v>3.0</v>
      </c>
      <c r="E5296" s="4">
        <f t="shared" si="1"/>
        <v>0</v>
      </c>
    </row>
    <row r="5297">
      <c r="A5297" s="1" t="s">
        <v>5287</v>
      </c>
      <c r="B5297" s="3">
        <v>3.0</v>
      </c>
      <c r="E5297" s="4">
        <f t="shared" si="1"/>
        <v>0</v>
      </c>
    </row>
    <row r="5298">
      <c r="A5298" s="1" t="s">
        <v>5288</v>
      </c>
      <c r="B5298" s="3">
        <v>3.0</v>
      </c>
      <c r="E5298" s="4">
        <f t="shared" si="1"/>
        <v>0</v>
      </c>
    </row>
    <row r="5299">
      <c r="A5299" s="1" t="s">
        <v>5289</v>
      </c>
      <c r="B5299" s="3">
        <v>3.0</v>
      </c>
      <c r="E5299" s="4">
        <f t="shared" si="1"/>
        <v>0</v>
      </c>
    </row>
    <row r="5300">
      <c r="A5300" s="1" t="s">
        <v>5290</v>
      </c>
      <c r="B5300" s="3">
        <v>3.0</v>
      </c>
      <c r="E5300" s="4">
        <f t="shared" si="1"/>
        <v>0</v>
      </c>
    </row>
    <row r="5301">
      <c r="A5301" s="1" t="s">
        <v>5291</v>
      </c>
      <c r="B5301" s="3">
        <v>3.0</v>
      </c>
      <c r="E5301" s="4">
        <f t="shared" si="1"/>
        <v>0</v>
      </c>
    </row>
    <row r="5302">
      <c r="A5302" s="1" t="s">
        <v>5292</v>
      </c>
      <c r="B5302" s="3">
        <v>3.0</v>
      </c>
      <c r="E5302" s="4">
        <f t="shared" si="1"/>
        <v>0</v>
      </c>
    </row>
    <row r="5303">
      <c r="A5303" s="1" t="s">
        <v>5293</v>
      </c>
      <c r="B5303" s="3">
        <v>3.0</v>
      </c>
      <c r="E5303" s="4">
        <f t="shared" si="1"/>
        <v>0</v>
      </c>
    </row>
    <row r="5304">
      <c r="A5304" s="1" t="s">
        <v>5294</v>
      </c>
      <c r="B5304" s="3">
        <v>3.0</v>
      </c>
      <c r="E5304" s="4">
        <f t="shared" si="1"/>
        <v>0</v>
      </c>
    </row>
    <row r="5305">
      <c r="A5305" s="1" t="s">
        <v>5295</v>
      </c>
      <c r="B5305" s="3">
        <v>3.0</v>
      </c>
      <c r="E5305" s="4">
        <f t="shared" si="1"/>
        <v>0</v>
      </c>
    </row>
    <row r="5306">
      <c r="A5306" s="1" t="s">
        <v>5296</v>
      </c>
      <c r="B5306" s="3">
        <v>3.0</v>
      </c>
      <c r="E5306" s="4">
        <f t="shared" si="1"/>
        <v>0</v>
      </c>
    </row>
    <row r="5307">
      <c r="A5307" s="1" t="s">
        <v>5297</v>
      </c>
      <c r="B5307" s="3">
        <v>3.0</v>
      </c>
      <c r="E5307" s="4">
        <f t="shared" si="1"/>
        <v>0</v>
      </c>
    </row>
    <row r="5308">
      <c r="A5308" s="1" t="s">
        <v>5298</v>
      </c>
      <c r="B5308" s="3">
        <v>3.0</v>
      </c>
      <c r="E5308" s="4">
        <f t="shared" si="1"/>
        <v>0</v>
      </c>
    </row>
    <row r="5309">
      <c r="A5309" s="1" t="s">
        <v>5299</v>
      </c>
      <c r="B5309" s="3">
        <v>3.0</v>
      </c>
      <c r="E5309" s="4">
        <f t="shared" si="1"/>
        <v>0</v>
      </c>
    </row>
    <row r="5310">
      <c r="A5310" s="1" t="s">
        <v>5300</v>
      </c>
      <c r="B5310" s="3">
        <v>3.0</v>
      </c>
      <c r="E5310" s="4">
        <f t="shared" si="1"/>
        <v>0</v>
      </c>
    </row>
    <row r="5311">
      <c r="A5311" s="1" t="s">
        <v>5301</v>
      </c>
      <c r="B5311" s="3">
        <v>3.0</v>
      </c>
      <c r="E5311" s="4">
        <f t="shared" si="1"/>
        <v>0</v>
      </c>
    </row>
    <row r="5312">
      <c r="A5312" s="1" t="s">
        <v>5302</v>
      </c>
      <c r="B5312" s="3">
        <v>3.0</v>
      </c>
      <c r="E5312" s="4">
        <f t="shared" si="1"/>
        <v>0</v>
      </c>
    </row>
    <row r="5313">
      <c r="A5313" s="1" t="s">
        <v>5303</v>
      </c>
      <c r="B5313" s="3">
        <v>3.0</v>
      </c>
      <c r="E5313" s="4">
        <f t="shared" si="1"/>
        <v>0</v>
      </c>
    </row>
    <row r="5314">
      <c r="A5314" s="1" t="s">
        <v>5304</v>
      </c>
      <c r="B5314" s="3">
        <v>3.0</v>
      </c>
      <c r="E5314" s="4">
        <f t="shared" si="1"/>
        <v>0</v>
      </c>
    </row>
    <row r="5315">
      <c r="A5315" s="1" t="s">
        <v>5305</v>
      </c>
      <c r="B5315" s="3">
        <v>3.0</v>
      </c>
      <c r="E5315" s="4">
        <f t="shared" si="1"/>
        <v>0</v>
      </c>
    </row>
    <row r="5316">
      <c r="A5316" s="1" t="s">
        <v>5306</v>
      </c>
      <c r="B5316" s="3">
        <v>3.0</v>
      </c>
      <c r="E5316" s="4">
        <f t="shared" si="1"/>
        <v>0</v>
      </c>
    </row>
    <row r="5317">
      <c r="A5317" s="1" t="s">
        <v>5307</v>
      </c>
      <c r="B5317" s="3">
        <v>3.0</v>
      </c>
      <c r="E5317" s="4">
        <f t="shared" si="1"/>
        <v>0</v>
      </c>
    </row>
    <row r="5318">
      <c r="A5318" s="1" t="s">
        <v>5308</v>
      </c>
      <c r="B5318" s="3">
        <v>3.0</v>
      </c>
      <c r="E5318" s="4">
        <f t="shared" si="1"/>
        <v>0</v>
      </c>
    </row>
    <row r="5319">
      <c r="A5319" s="1" t="s">
        <v>5309</v>
      </c>
      <c r="B5319" s="3">
        <v>3.0</v>
      </c>
      <c r="E5319" s="4">
        <f t="shared" si="1"/>
        <v>0</v>
      </c>
    </row>
    <row r="5320">
      <c r="A5320" s="1" t="s">
        <v>5310</v>
      </c>
      <c r="B5320" s="3">
        <v>3.0</v>
      </c>
      <c r="E5320" s="4">
        <f t="shared" si="1"/>
        <v>0</v>
      </c>
    </row>
    <row r="5321">
      <c r="A5321" s="1" t="s">
        <v>5311</v>
      </c>
      <c r="B5321" s="3">
        <v>3.0</v>
      </c>
      <c r="E5321" s="4">
        <f t="shared" si="1"/>
        <v>0</v>
      </c>
    </row>
    <row r="5322">
      <c r="A5322" s="1" t="s">
        <v>5312</v>
      </c>
      <c r="B5322" s="3">
        <v>3.0</v>
      </c>
      <c r="E5322" s="4">
        <f t="shared" si="1"/>
        <v>0</v>
      </c>
    </row>
    <row r="5323">
      <c r="A5323" s="1" t="s">
        <v>5313</v>
      </c>
      <c r="B5323" s="3">
        <v>3.0</v>
      </c>
      <c r="E5323" s="4">
        <f t="shared" si="1"/>
        <v>0</v>
      </c>
    </row>
    <row r="5324">
      <c r="A5324" s="1" t="s">
        <v>5314</v>
      </c>
      <c r="B5324" s="3">
        <v>3.0</v>
      </c>
      <c r="E5324" s="4">
        <f t="shared" si="1"/>
        <v>0</v>
      </c>
    </row>
    <row r="5325">
      <c r="A5325" s="1" t="s">
        <v>5315</v>
      </c>
      <c r="B5325" s="3">
        <v>3.0</v>
      </c>
      <c r="E5325" s="4">
        <f t="shared" si="1"/>
        <v>0</v>
      </c>
    </row>
    <row r="5326">
      <c r="A5326" s="1" t="s">
        <v>5316</v>
      </c>
      <c r="B5326" s="3">
        <v>3.0</v>
      </c>
      <c r="E5326" s="4">
        <f t="shared" si="1"/>
        <v>0</v>
      </c>
    </row>
    <row r="5327">
      <c r="A5327" s="1" t="s">
        <v>5317</v>
      </c>
      <c r="B5327" s="3">
        <v>3.0</v>
      </c>
      <c r="E5327" s="4">
        <f t="shared" si="1"/>
        <v>0</v>
      </c>
    </row>
    <row r="5328">
      <c r="A5328" s="1" t="s">
        <v>5318</v>
      </c>
      <c r="B5328" s="3">
        <v>3.0</v>
      </c>
      <c r="E5328" s="4">
        <f t="shared" si="1"/>
        <v>0</v>
      </c>
    </row>
    <row r="5329">
      <c r="A5329" s="1" t="s">
        <v>5319</v>
      </c>
      <c r="B5329" s="3">
        <v>3.0</v>
      </c>
      <c r="E5329" s="4">
        <f t="shared" si="1"/>
        <v>0</v>
      </c>
    </row>
    <row r="5330">
      <c r="A5330" s="1" t="s">
        <v>5320</v>
      </c>
      <c r="B5330" s="3">
        <v>3.0</v>
      </c>
      <c r="E5330" s="4">
        <f t="shared" si="1"/>
        <v>0</v>
      </c>
    </row>
    <row r="5331">
      <c r="A5331" s="1" t="s">
        <v>5321</v>
      </c>
      <c r="B5331" s="3">
        <v>3.0</v>
      </c>
      <c r="E5331" s="4">
        <f t="shared" si="1"/>
        <v>0</v>
      </c>
    </row>
    <row r="5332">
      <c r="A5332" s="1" t="s">
        <v>5322</v>
      </c>
      <c r="B5332" s="3">
        <v>3.0</v>
      </c>
      <c r="E5332" s="4">
        <f t="shared" si="1"/>
        <v>0</v>
      </c>
    </row>
    <row r="5333">
      <c r="A5333" s="1" t="s">
        <v>5323</v>
      </c>
      <c r="B5333" s="3">
        <v>3.0</v>
      </c>
      <c r="E5333" s="4">
        <f t="shared" si="1"/>
        <v>0</v>
      </c>
    </row>
    <row r="5334">
      <c r="A5334" s="1" t="s">
        <v>5324</v>
      </c>
      <c r="B5334" s="3">
        <v>3.0</v>
      </c>
      <c r="E5334" s="4">
        <f t="shared" si="1"/>
        <v>0</v>
      </c>
    </row>
    <row r="5335">
      <c r="A5335" s="1" t="s">
        <v>5325</v>
      </c>
      <c r="B5335" s="3">
        <v>3.0</v>
      </c>
      <c r="E5335" s="4">
        <f t="shared" si="1"/>
        <v>0</v>
      </c>
    </row>
    <row r="5336">
      <c r="A5336" s="1" t="s">
        <v>5326</v>
      </c>
      <c r="B5336" s="3">
        <v>3.0</v>
      </c>
      <c r="E5336" s="4">
        <f t="shared" si="1"/>
        <v>0</v>
      </c>
    </row>
    <row r="5337">
      <c r="A5337" s="1" t="s">
        <v>5327</v>
      </c>
      <c r="B5337" s="3">
        <v>3.0</v>
      </c>
      <c r="E5337" s="4">
        <f t="shared" si="1"/>
        <v>0</v>
      </c>
    </row>
    <row r="5338">
      <c r="A5338" s="1" t="s">
        <v>5328</v>
      </c>
      <c r="B5338" s="3">
        <v>3.0</v>
      </c>
      <c r="E5338" s="4">
        <f t="shared" si="1"/>
        <v>0</v>
      </c>
    </row>
    <row r="5339">
      <c r="A5339" s="1" t="s">
        <v>5329</v>
      </c>
      <c r="B5339" s="3">
        <v>3.0</v>
      </c>
      <c r="E5339" s="4">
        <f t="shared" si="1"/>
        <v>0</v>
      </c>
    </row>
    <row r="5340">
      <c r="A5340" s="1" t="s">
        <v>5330</v>
      </c>
      <c r="B5340" s="3">
        <v>3.0</v>
      </c>
      <c r="E5340" s="4">
        <f t="shared" si="1"/>
        <v>0</v>
      </c>
    </row>
    <row r="5341">
      <c r="A5341" s="1" t="s">
        <v>5331</v>
      </c>
      <c r="B5341" s="3">
        <v>3.0</v>
      </c>
      <c r="E5341" s="4">
        <f t="shared" si="1"/>
        <v>0</v>
      </c>
    </row>
    <row r="5342">
      <c r="A5342" s="1" t="s">
        <v>5332</v>
      </c>
      <c r="B5342" s="3">
        <v>3.0</v>
      </c>
      <c r="E5342" s="4">
        <f t="shared" si="1"/>
        <v>0</v>
      </c>
    </row>
    <row r="5343">
      <c r="A5343" s="1" t="s">
        <v>5333</v>
      </c>
      <c r="B5343" s="3">
        <v>3.0</v>
      </c>
      <c r="E5343" s="4">
        <f t="shared" si="1"/>
        <v>0</v>
      </c>
    </row>
    <row r="5344">
      <c r="A5344" s="1" t="s">
        <v>5334</v>
      </c>
      <c r="B5344" s="3">
        <v>3.0</v>
      </c>
      <c r="E5344" s="4">
        <f t="shared" si="1"/>
        <v>0</v>
      </c>
    </row>
    <row r="5345">
      <c r="A5345" s="1" t="s">
        <v>5335</v>
      </c>
      <c r="B5345" s="3">
        <v>3.0</v>
      </c>
      <c r="E5345" s="4">
        <f t="shared" si="1"/>
        <v>0</v>
      </c>
    </row>
    <row r="5346">
      <c r="A5346" s="1" t="s">
        <v>5336</v>
      </c>
      <c r="B5346" s="3">
        <v>3.0</v>
      </c>
      <c r="E5346" s="4">
        <f t="shared" si="1"/>
        <v>0</v>
      </c>
    </row>
    <row r="5347">
      <c r="A5347" s="1" t="s">
        <v>5337</v>
      </c>
      <c r="B5347" s="3">
        <v>3.0</v>
      </c>
      <c r="E5347" s="4">
        <f t="shared" si="1"/>
        <v>0</v>
      </c>
    </row>
    <row r="5348">
      <c r="A5348" s="1" t="s">
        <v>5338</v>
      </c>
      <c r="B5348" s="3">
        <v>3.0</v>
      </c>
      <c r="E5348" s="4">
        <f t="shared" si="1"/>
        <v>0</v>
      </c>
    </row>
    <row r="5349">
      <c r="A5349" s="1" t="s">
        <v>5339</v>
      </c>
      <c r="B5349" s="3">
        <v>3.0</v>
      </c>
      <c r="E5349" s="4">
        <f t="shared" si="1"/>
        <v>0</v>
      </c>
    </row>
    <row r="5350">
      <c r="A5350" s="1" t="s">
        <v>5340</v>
      </c>
      <c r="B5350" s="3">
        <v>3.0</v>
      </c>
      <c r="E5350" s="4">
        <f t="shared" si="1"/>
        <v>0</v>
      </c>
    </row>
    <row r="5351">
      <c r="A5351" s="1" t="s">
        <v>5341</v>
      </c>
      <c r="B5351" s="3">
        <v>3.0</v>
      </c>
      <c r="E5351" s="4">
        <f t="shared" si="1"/>
        <v>0</v>
      </c>
    </row>
    <row r="5352">
      <c r="A5352" s="1" t="s">
        <v>5342</v>
      </c>
      <c r="B5352" s="3">
        <v>3.0</v>
      </c>
      <c r="E5352" s="4">
        <f t="shared" si="1"/>
        <v>0</v>
      </c>
    </row>
    <row r="5353">
      <c r="A5353" s="1" t="s">
        <v>5343</v>
      </c>
      <c r="B5353" s="3">
        <v>3.0</v>
      </c>
      <c r="E5353" s="4">
        <f t="shared" si="1"/>
        <v>0</v>
      </c>
    </row>
    <row r="5354">
      <c r="A5354" s="1" t="s">
        <v>5344</v>
      </c>
      <c r="B5354" s="3">
        <v>3.0</v>
      </c>
      <c r="E5354" s="4">
        <f t="shared" si="1"/>
        <v>0</v>
      </c>
    </row>
    <row r="5355">
      <c r="A5355" s="1" t="s">
        <v>5345</v>
      </c>
      <c r="B5355" s="3">
        <v>3.0</v>
      </c>
      <c r="E5355" s="4">
        <f t="shared" si="1"/>
        <v>0</v>
      </c>
    </row>
    <row r="5356">
      <c r="A5356" s="1" t="s">
        <v>5346</v>
      </c>
      <c r="B5356" s="3">
        <v>3.0</v>
      </c>
      <c r="E5356" s="4">
        <f t="shared" si="1"/>
        <v>0</v>
      </c>
    </row>
    <row r="5357">
      <c r="A5357" s="1" t="s">
        <v>5347</v>
      </c>
      <c r="B5357" s="3">
        <v>3.0</v>
      </c>
      <c r="E5357" s="4">
        <f t="shared" si="1"/>
        <v>0</v>
      </c>
    </row>
    <row r="5358">
      <c r="A5358" s="1" t="s">
        <v>5348</v>
      </c>
      <c r="B5358" s="3">
        <v>3.0</v>
      </c>
      <c r="E5358" s="4">
        <f t="shared" si="1"/>
        <v>0</v>
      </c>
    </row>
    <row r="5359">
      <c r="A5359" s="1" t="s">
        <v>5349</v>
      </c>
      <c r="B5359" s="3">
        <v>3.0</v>
      </c>
      <c r="E5359" s="4">
        <f t="shared" si="1"/>
        <v>0</v>
      </c>
    </row>
    <row r="5360">
      <c r="A5360" s="1" t="s">
        <v>5350</v>
      </c>
      <c r="B5360" s="3">
        <v>3.0</v>
      </c>
      <c r="E5360" s="4">
        <f t="shared" si="1"/>
        <v>0</v>
      </c>
    </row>
    <row r="5361">
      <c r="A5361" s="1" t="s">
        <v>5351</v>
      </c>
      <c r="B5361" s="3">
        <v>3.0</v>
      </c>
      <c r="E5361" s="4">
        <f t="shared" si="1"/>
        <v>0</v>
      </c>
    </row>
    <row r="5362">
      <c r="A5362" s="1" t="s">
        <v>5352</v>
      </c>
      <c r="B5362" s="3">
        <v>3.0</v>
      </c>
      <c r="E5362" s="4">
        <f t="shared" si="1"/>
        <v>0</v>
      </c>
    </row>
    <row r="5363">
      <c r="A5363" s="1" t="s">
        <v>5353</v>
      </c>
      <c r="B5363" s="3">
        <v>3.0</v>
      </c>
      <c r="E5363" s="4">
        <f t="shared" si="1"/>
        <v>0</v>
      </c>
    </row>
    <row r="5364">
      <c r="A5364" s="1" t="s">
        <v>5354</v>
      </c>
      <c r="B5364" s="3">
        <v>3.0</v>
      </c>
      <c r="E5364" s="4">
        <f t="shared" si="1"/>
        <v>0</v>
      </c>
    </row>
    <row r="5365">
      <c r="A5365" s="1" t="s">
        <v>5355</v>
      </c>
      <c r="B5365" s="3">
        <v>3.0</v>
      </c>
      <c r="E5365" s="4">
        <f t="shared" si="1"/>
        <v>0</v>
      </c>
    </row>
    <row r="5366">
      <c r="A5366" s="1" t="s">
        <v>5356</v>
      </c>
      <c r="B5366" s="3">
        <v>3.0</v>
      </c>
      <c r="E5366" s="4">
        <f t="shared" si="1"/>
        <v>0</v>
      </c>
    </row>
    <row r="5367">
      <c r="A5367" s="1" t="s">
        <v>5357</v>
      </c>
      <c r="B5367" s="3">
        <v>3.0</v>
      </c>
      <c r="E5367" s="4">
        <f t="shared" si="1"/>
        <v>0</v>
      </c>
    </row>
    <row r="5368">
      <c r="A5368" s="1" t="s">
        <v>5358</v>
      </c>
      <c r="B5368" s="3">
        <v>3.0</v>
      </c>
      <c r="E5368" s="4">
        <f t="shared" si="1"/>
        <v>0</v>
      </c>
    </row>
    <row r="5369">
      <c r="A5369" s="1" t="s">
        <v>5359</v>
      </c>
      <c r="B5369" s="3">
        <v>3.0</v>
      </c>
      <c r="E5369" s="4">
        <f t="shared" si="1"/>
        <v>0</v>
      </c>
    </row>
    <row r="5370">
      <c r="A5370" s="1" t="s">
        <v>5360</v>
      </c>
      <c r="B5370" s="3">
        <v>3.0</v>
      </c>
      <c r="E5370" s="4">
        <f t="shared" si="1"/>
        <v>0</v>
      </c>
    </row>
    <row r="5371">
      <c r="A5371" s="1" t="s">
        <v>5361</v>
      </c>
      <c r="B5371" s="3">
        <v>3.0</v>
      </c>
      <c r="E5371" s="4">
        <f t="shared" si="1"/>
        <v>0</v>
      </c>
    </row>
    <row r="5372">
      <c r="A5372" s="1" t="s">
        <v>5362</v>
      </c>
      <c r="B5372" s="3">
        <v>3.0</v>
      </c>
      <c r="E5372" s="4">
        <f t="shared" si="1"/>
        <v>0</v>
      </c>
    </row>
    <row r="5373">
      <c r="A5373" s="1" t="s">
        <v>5363</v>
      </c>
      <c r="B5373" s="3">
        <v>3.0</v>
      </c>
      <c r="E5373" s="4">
        <f t="shared" si="1"/>
        <v>0</v>
      </c>
    </row>
    <row r="5374">
      <c r="A5374" s="1" t="s">
        <v>5364</v>
      </c>
      <c r="B5374" s="3">
        <v>3.0</v>
      </c>
      <c r="E5374" s="4">
        <f t="shared" si="1"/>
        <v>0</v>
      </c>
    </row>
    <row r="5375">
      <c r="A5375" s="1" t="s">
        <v>5365</v>
      </c>
      <c r="B5375" s="3">
        <v>3.0</v>
      </c>
      <c r="E5375" s="4">
        <f t="shared" si="1"/>
        <v>0</v>
      </c>
    </row>
    <row r="5376">
      <c r="A5376" s="1" t="s">
        <v>5366</v>
      </c>
      <c r="B5376" s="3">
        <v>3.0</v>
      </c>
      <c r="E5376" s="4">
        <f t="shared" si="1"/>
        <v>0</v>
      </c>
    </row>
    <row r="5377">
      <c r="A5377" s="1" t="s">
        <v>5367</v>
      </c>
      <c r="B5377" s="3">
        <v>3.0</v>
      </c>
      <c r="E5377" s="4">
        <f t="shared" si="1"/>
        <v>0</v>
      </c>
    </row>
    <row r="5378">
      <c r="A5378" s="1" t="s">
        <v>5368</v>
      </c>
      <c r="B5378" s="3">
        <v>3.0</v>
      </c>
      <c r="E5378" s="4">
        <f t="shared" si="1"/>
        <v>0</v>
      </c>
    </row>
    <row r="5379">
      <c r="A5379" s="1" t="s">
        <v>5369</v>
      </c>
      <c r="B5379" s="3">
        <v>3.0</v>
      </c>
      <c r="E5379" s="4">
        <f t="shared" si="1"/>
        <v>0</v>
      </c>
    </row>
    <row r="5380">
      <c r="A5380" s="1" t="s">
        <v>5370</v>
      </c>
      <c r="B5380" s="3">
        <v>3.0</v>
      </c>
      <c r="E5380" s="4">
        <f t="shared" si="1"/>
        <v>0</v>
      </c>
    </row>
    <row r="5381">
      <c r="A5381" s="1" t="s">
        <v>5371</v>
      </c>
      <c r="B5381" s="3">
        <v>3.0</v>
      </c>
      <c r="E5381" s="4">
        <f t="shared" si="1"/>
        <v>0</v>
      </c>
    </row>
    <row r="5382">
      <c r="A5382" s="1" t="s">
        <v>5372</v>
      </c>
      <c r="B5382" s="3">
        <v>3.0</v>
      </c>
      <c r="E5382" s="4">
        <f t="shared" si="1"/>
        <v>0</v>
      </c>
    </row>
    <row r="5383">
      <c r="A5383" s="1" t="s">
        <v>5373</v>
      </c>
      <c r="B5383" s="3">
        <v>3.0</v>
      </c>
      <c r="E5383" s="4">
        <f t="shared" si="1"/>
        <v>0</v>
      </c>
    </row>
    <row r="5384">
      <c r="A5384" s="1" t="s">
        <v>5374</v>
      </c>
      <c r="B5384" s="3">
        <v>3.0</v>
      </c>
      <c r="E5384" s="4">
        <f t="shared" si="1"/>
        <v>0</v>
      </c>
    </row>
    <row r="5385">
      <c r="A5385" s="1" t="s">
        <v>5375</v>
      </c>
      <c r="B5385" s="3">
        <v>3.0</v>
      </c>
      <c r="E5385" s="4">
        <f t="shared" si="1"/>
        <v>0</v>
      </c>
    </row>
    <row r="5386">
      <c r="A5386" s="1" t="s">
        <v>5376</v>
      </c>
      <c r="B5386" s="3">
        <v>3.0</v>
      </c>
      <c r="E5386" s="4">
        <f t="shared" si="1"/>
        <v>0</v>
      </c>
    </row>
    <row r="5387">
      <c r="A5387" s="1" t="s">
        <v>5377</v>
      </c>
      <c r="B5387" s="3">
        <v>3.0</v>
      </c>
      <c r="E5387" s="4">
        <f t="shared" si="1"/>
        <v>0</v>
      </c>
    </row>
    <row r="5388">
      <c r="A5388" s="1" t="s">
        <v>5378</v>
      </c>
      <c r="B5388" s="3">
        <v>3.0</v>
      </c>
      <c r="E5388" s="4">
        <f t="shared" si="1"/>
        <v>0</v>
      </c>
    </row>
    <row r="5389">
      <c r="A5389" s="1" t="s">
        <v>5379</v>
      </c>
      <c r="B5389" s="3">
        <v>3.0</v>
      </c>
      <c r="E5389" s="4">
        <f t="shared" si="1"/>
        <v>0</v>
      </c>
    </row>
    <row r="5390">
      <c r="A5390" s="1" t="s">
        <v>5380</v>
      </c>
      <c r="B5390" s="3">
        <v>3.0</v>
      </c>
      <c r="E5390" s="4">
        <f t="shared" si="1"/>
        <v>0</v>
      </c>
    </row>
    <row r="5391">
      <c r="A5391" s="1" t="s">
        <v>5381</v>
      </c>
      <c r="B5391" s="3">
        <v>3.0</v>
      </c>
      <c r="E5391" s="4">
        <f t="shared" si="1"/>
        <v>0</v>
      </c>
    </row>
    <row r="5392">
      <c r="A5392" s="1" t="s">
        <v>5382</v>
      </c>
      <c r="B5392" s="3">
        <v>3.0</v>
      </c>
      <c r="E5392" s="4">
        <f t="shared" si="1"/>
        <v>0</v>
      </c>
    </row>
    <row r="5393">
      <c r="A5393" s="1" t="s">
        <v>5383</v>
      </c>
      <c r="B5393" s="3">
        <v>3.0</v>
      </c>
      <c r="E5393" s="4">
        <f t="shared" si="1"/>
        <v>0</v>
      </c>
    </row>
    <row r="5394">
      <c r="A5394" s="1" t="s">
        <v>5384</v>
      </c>
      <c r="B5394" s="3">
        <v>3.0</v>
      </c>
      <c r="E5394" s="4">
        <f t="shared" si="1"/>
        <v>0</v>
      </c>
    </row>
    <row r="5395">
      <c r="A5395" s="1" t="s">
        <v>5385</v>
      </c>
      <c r="B5395" s="3">
        <v>3.0</v>
      </c>
      <c r="E5395" s="4">
        <f t="shared" si="1"/>
        <v>0</v>
      </c>
    </row>
    <row r="5396">
      <c r="A5396" s="1" t="s">
        <v>5386</v>
      </c>
      <c r="B5396" s="3">
        <v>3.0</v>
      </c>
      <c r="E5396" s="4">
        <f t="shared" si="1"/>
        <v>0</v>
      </c>
    </row>
    <row r="5397">
      <c r="A5397" s="1" t="s">
        <v>5387</v>
      </c>
      <c r="B5397" s="3">
        <v>3.0</v>
      </c>
      <c r="E5397" s="4">
        <f t="shared" si="1"/>
        <v>0</v>
      </c>
    </row>
    <row r="5398">
      <c r="A5398" s="1" t="s">
        <v>5388</v>
      </c>
      <c r="B5398" s="3">
        <v>3.0</v>
      </c>
      <c r="E5398" s="4">
        <f t="shared" si="1"/>
        <v>0</v>
      </c>
    </row>
    <row r="5399">
      <c r="A5399" s="1" t="s">
        <v>5389</v>
      </c>
      <c r="B5399" s="3">
        <v>3.0</v>
      </c>
      <c r="E5399" s="4">
        <f t="shared" si="1"/>
        <v>0</v>
      </c>
    </row>
    <row r="5400">
      <c r="A5400" s="1" t="s">
        <v>5390</v>
      </c>
      <c r="B5400" s="3">
        <v>3.0</v>
      </c>
      <c r="E5400" s="4">
        <f t="shared" si="1"/>
        <v>0</v>
      </c>
    </row>
    <row r="5401">
      <c r="A5401" s="1" t="s">
        <v>5391</v>
      </c>
      <c r="B5401" s="3">
        <v>3.0</v>
      </c>
      <c r="E5401" s="4">
        <f t="shared" si="1"/>
        <v>0</v>
      </c>
    </row>
    <row r="5402">
      <c r="A5402" s="1" t="s">
        <v>5392</v>
      </c>
      <c r="B5402" s="3">
        <v>3.0</v>
      </c>
      <c r="E5402" s="4">
        <f t="shared" si="1"/>
        <v>0</v>
      </c>
    </row>
    <row r="5403">
      <c r="A5403" s="1" t="s">
        <v>5393</v>
      </c>
      <c r="B5403" s="3">
        <v>3.0</v>
      </c>
      <c r="E5403" s="4">
        <f t="shared" si="1"/>
        <v>0</v>
      </c>
    </row>
    <row r="5404">
      <c r="A5404" s="1" t="s">
        <v>5394</v>
      </c>
      <c r="B5404" s="3">
        <v>3.0</v>
      </c>
      <c r="E5404" s="4">
        <f t="shared" si="1"/>
        <v>0</v>
      </c>
    </row>
    <row r="5405">
      <c r="A5405" s="1" t="s">
        <v>5395</v>
      </c>
      <c r="B5405" s="3">
        <v>3.0</v>
      </c>
      <c r="E5405" s="4">
        <f t="shared" si="1"/>
        <v>0</v>
      </c>
    </row>
    <row r="5406">
      <c r="A5406" s="1" t="s">
        <v>5396</v>
      </c>
      <c r="B5406" s="3">
        <v>3.0</v>
      </c>
      <c r="E5406" s="4">
        <f t="shared" si="1"/>
        <v>0</v>
      </c>
    </row>
    <row r="5407">
      <c r="A5407" s="1" t="s">
        <v>5397</v>
      </c>
      <c r="B5407" s="3">
        <v>3.0</v>
      </c>
      <c r="E5407" s="4">
        <f t="shared" si="1"/>
        <v>0</v>
      </c>
    </row>
    <row r="5408">
      <c r="A5408" s="1" t="s">
        <v>5398</v>
      </c>
      <c r="B5408" s="3">
        <v>3.0</v>
      </c>
      <c r="E5408" s="4">
        <f t="shared" si="1"/>
        <v>0</v>
      </c>
    </row>
    <row r="5409">
      <c r="A5409" s="1" t="s">
        <v>5399</v>
      </c>
      <c r="B5409" s="3">
        <v>3.0</v>
      </c>
      <c r="E5409" s="4">
        <f t="shared" si="1"/>
        <v>0</v>
      </c>
    </row>
    <row r="5410">
      <c r="A5410" s="1" t="s">
        <v>5400</v>
      </c>
      <c r="B5410" s="3">
        <v>3.0</v>
      </c>
      <c r="E5410" s="4">
        <f t="shared" si="1"/>
        <v>0</v>
      </c>
    </row>
    <row r="5411">
      <c r="A5411" s="1" t="s">
        <v>5401</v>
      </c>
      <c r="B5411" s="3">
        <v>3.0</v>
      </c>
      <c r="E5411" s="4">
        <f t="shared" si="1"/>
        <v>0</v>
      </c>
    </row>
    <row r="5412">
      <c r="A5412" s="1" t="s">
        <v>5402</v>
      </c>
      <c r="B5412" s="3">
        <v>3.0</v>
      </c>
      <c r="E5412" s="4">
        <f t="shared" si="1"/>
        <v>0</v>
      </c>
    </row>
    <row r="5413">
      <c r="A5413" s="1" t="s">
        <v>5403</v>
      </c>
      <c r="B5413" s="3">
        <v>3.0</v>
      </c>
      <c r="E5413" s="4">
        <f t="shared" si="1"/>
        <v>0</v>
      </c>
    </row>
    <row r="5414">
      <c r="A5414" s="1" t="s">
        <v>5404</v>
      </c>
      <c r="B5414" s="3">
        <v>3.0</v>
      </c>
      <c r="E5414" s="4">
        <f t="shared" si="1"/>
        <v>0</v>
      </c>
    </row>
    <row r="5415">
      <c r="A5415" s="1" t="s">
        <v>5405</v>
      </c>
      <c r="B5415" s="3">
        <v>3.0</v>
      </c>
      <c r="E5415" s="4">
        <f t="shared" si="1"/>
        <v>0</v>
      </c>
    </row>
    <row r="5416">
      <c r="A5416" s="1" t="s">
        <v>5406</v>
      </c>
      <c r="B5416" s="3">
        <v>3.0</v>
      </c>
      <c r="E5416" s="4">
        <f t="shared" si="1"/>
        <v>0</v>
      </c>
    </row>
    <row r="5417">
      <c r="A5417" s="1" t="s">
        <v>5407</v>
      </c>
      <c r="B5417" s="3">
        <v>3.0</v>
      </c>
      <c r="E5417" s="4">
        <f t="shared" si="1"/>
        <v>0</v>
      </c>
    </row>
    <row r="5418">
      <c r="A5418" s="1" t="s">
        <v>5408</v>
      </c>
      <c r="B5418" s="3">
        <v>3.0</v>
      </c>
      <c r="E5418" s="4">
        <f t="shared" si="1"/>
        <v>0</v>
      </c>
    </row>
    <row r="5419">
      <c r="A5419" s="1" t="s">
        <v>5409</v>
      </c>
      <c r="B5419" s="3">
        <v>3.0</v>
      </c>
      <c r="E5419" s="4">
        <f t="shared" si="1"/>
        <v>0</v>
      </c>
    </row>
    <row r="5420">
      <c r="A5420" s="1" t="s">
        <v>5410</v>
      </c>
      <c r="B5420" s="3">
        <v>3.0</v>
      </c>
      <c r="E5420" s="4">
        <f t="shared" si="1"/>
        <v>0</v>
      </c>
    </row>
    <row r="5421">
      <c r="A5421" s="1" t="s">
        <v>5411</v>
      </c>
      <c r="B5421" s="3">
        <v>3.0</v>
      </c>
      <c r="E5421" s="4">
        <f t="shared" si="1"/>
        <v>0</v>
      </c>
    </row>
    <row r="5422">
      <c r="A5422" s="1" t="s">
        <v>5412</v>
      </c>
      <c r="B5422" s="3">
        <v>3.0</v>
      </c>
      <c r="E5422" s="4">
        <f t="shared" si="1"/>
        <v>0</v>
      </c>
    </row>
    <row r="5423">
      <c r="A5423" s="1" t="s">
        <v>5413</v>
      </c>
      <c r="B5423" s="3">
        <v>3.0</v>
      </c>
      <c r="E5423" s="4">
        <f t="shared" si="1"/>
        <v>0</v>
      </c>
    </row>
    <row r="5424">
      <c r="A5424" s="1" t="s">
        <v>5414</v>
      </c>
      <c r="B5424" s="3">
        <v>3.0</v>
      </c>
      <c r="E5424" s="4">
        <f t="shared" si="1"/>
        <v>0</v>
      </c>
    </row>
    <row r="5425">
      <c r="A5425" s="1" t="s">
        <v>5415</v>
      </c>
      <c r="B5425" s="3">
        <v>3.0</v>
      </c>
      <c r="E5425" s="4">
        <f t="shared" si="1"/>
        <v>0</v>
      </c>
    </row>
    <row r="5426">
      <c r="A5426" s="1" t="s">
        <v>5416</v>
      </c>
      <c r="B5426" s="3">
        <v>3.0</v>
      </c>
      <c r="E5426" s="4">
        <f t="shared" si="1"/>
        <v>0</v>
      </c>
    </row>
    <row r="5427">
      <c r="A5427" s="1" t="s">
        <v>5417</v>
      </c>
      <c r="B5427" s="3">
        <v>3.0</v>
      </c>
      <c r="E5427" s="4">
        <f t="shared" si="1"/>
        <v>0</v>
      </c>
    </row>
    <row r="5428">
      <c r="A5428" s="1" t="s">
        <v>5418</v>
      </c>
      <c r="B5428" s="3">
        <v>3.0</v>
      </c>
      <c r="E5428" s="4">
        <f t="shared" si="1"/>
        <v>0</v>
      </c>
    </row>
    <row r="5429">
      <c r="A5429" s="1" t="s">
        <v>5419</v>
      </c>
      <c r="B5429" s="3">
        <v>3.0</v>
      </c>
      <c r="E5429" s="4">
        <f t="shared" si="1"/>
        <v>0</v>
      </c>
    </row>
    <row r="5430">
      <c r="A5430" s="1" t="s">
        <v>5420</v>
      </c>
      <c r="B5430" s="3">
        <v>3.0</v>
      </c>
      <c r="E5430" s="4">
        <f t="shared" si="1"/>
        <v>0</v>
      </c>
    </row>
    <row r="5431">
      <c r="A5431" s="1" t="s">
        <v>5421</v>
      </c>
      <c r="B5431" s="3">
        <v>3.0</v>
      </c>
      <c r="E5431" s="4">
        <f t="shared" si="1"/>
        <v>0</v>
      </c>
    </row>
    <row r="5432">
      <c r="A5432" s="1" t="s">
        <v>5422</v>
      </c>
      <c r="B5432" s="3">
        <v>3.0</v>
      </c>
      <c r="E5432" s="4">
        <f t="shared" si="1"/>
        <v>0</v>
      </c>
    </row>
    <row r="5433">
      <c r="A5433" s="1" t="s">
        <v>5423</v>
      </c>
      <c r="B5433" s="3">
        <v>3.0</v>
      </c>
      <c r="E5433" s="4">
        <f t="shared" si="1"/>
        <v>0</v>
      </c>
    </row>
    <row r="5434">
      <c r="A5434" s="1" t="s">
        <v>5424</v>
      </c>
      <c r="B5434" s="3">
        <v>3.0</v>
      </c>
      <c r="E5434" s="4">
        <f t="shared" si="1"/>
        <v>0</v>
      </c>
    </row>
    <row r="5435">
      <c r="A5435" s="1" t="s">
        <v>5425</v>
      </c>
      <c r="B5435" s="3">
        <v>3.0</v>
      </c>
      <c r="E5435" s="4">
        <f t="shared" si="1"/>
        <v>0</v>
      </c>
    </row>
    <row r="5436">
      <c r="A5436" s="1" t="s">
        <v>5426</v>
      </c>
      <c r="B5436" s="3">
        <v>3.0</v>
      </c>
      <c r="E5436" s="4">
        <f t="shared" si="1"/>
        <v>0</v>
      </c>
    </row>
    <row r="5437">
      <c r="A5437" s="1" t="s">
        <v>5427</v>
      </c>
      <c r="B5437" s="3">
        <v>3.0</v>
      </c>
      <c r="E5437" s="4">
        <f t="shared" si="1"/>
        <v>0</v>
      </c>
    </row>
    <row r="5438">
      <c r="A5438" s="1" t="s">
        <v>5428</v>
      </c>
      <c r="B5438" s="3">
        <v>3.0</v>
      </c>
      <c r="E5438" s="4">
        <f t="shared" si="1"/>
        <v>0</v>
      </c>
    </row>
    <row r="5439">
      <c r="A5439" s="1" t="s">
        <v>5429</v>
      </c>
      <c r="B5439" s="3">
        <v>3.0</v>
      </c>
      <c r="E5439" s="4">
        <f t="shared" si="1"/>
        <v>0</v>
      </c>
    </row>
    <row r="5440">
      <c r="A5440" s="1" t="s">
        <v>5430</v>
      </c>
      <c r="B5440" s="3">
        <v>3.0</v>
      </c>
      <c r="E5440" s="4">
        <f t="shared" si="1"/>
        <v>0</v>
      </c>
    </row>
    <row r="5441">
      <c r="A5441" s="1" t="s">
        <v>5431</v>
      </c>
      <c r="B5441" s="3">
        <v>3.0</v>
      </c>
      <c r="E5441" s="4">
        <f t="shared" si="1"/>
        <v>0</v>
      </c>
    </row>
    <row r="5442">
      <c r="A5442" s="1" t="s">
        <v>5432</v>
      </c>
      <c r="B5442" s="3">
        <v>3.0</v>
      </c>
      <c r="E5442" s="4">
        <f t="shared" si="1"/>
        <v>0</v>
      </c>
    </row>
    <row r="5443">
      <c r="A5443" s="1" t="s">
        <v>5433</v>
      </c>
      <c r="B5443" s="3">
        <v>3.0</v>
      </c>
      <c r="E5443" s="4">
        <f t="shared" si="1"/>
        <v>0</v>
      </c>
    </row>
    <row r="5444">
      <c r="A5444" s="1" t="s">
        <v>5434</v>
      </c>
      <c r="B5444" s="3">
        <v>3.0</v>
      </c>
      <c r="E5444" s="4">
        <f t="shared" si="1"/>
        <v>0</v>
      </c>
    </row>
    <row r="5445">
      <c r="A5445" s="1" t="s">
        <v>5435</v>
      </c>
      <c r="B5445" s="3">
        <v>3.0</v>
      </c>
      <c r="E5445" s="4">
        <f t="shared" si="1"/>
        <v>0</v>
      </c>
    </row>
    <row r="5446">
      <c r="A5446" s="1" t="s">
        <v>5436</v>
      </c>
      <c r="B5446" s="3">
        <v>3.0</v>
      </c>
      <c r="E5446" s="4">
        <f t="shared" si="1"/>
        <v>0</v>
      </c>
    </row>
    <row r="5447">
      <c r="A5447" s="1" t="s">
        <v>5437</v>
      </c>
      <c r="B5447" s="3">
        <v>3.0</v>
      </c>
      <c r="E5447" s="4">
        <f t="shared" si="1"/>
        <v>0</v>
      </c>
    </row>
    <row r="5448">
      <c r="A5448" s="1" t="s">
        <v>5438</v>
      </c>
      <c r="B5448" s="3">
        <v>3.0</v>
      </c>
      <c r="E5448" s="4">
        <f t="shared" si="1"/>
        <v>0</v>
      </c>
    </row>
    <row r="5449">
      <c r="A5449" s="1" t="s">
        <v>5439</v>
      </c>
      <c r="B5449" s="3">
        <v>3.0</v>
      </c>
      <c r="E5449" s="4">
        <f t="shared" si="1"/>
        <v>0</v>
      </c>
    </row>
    <row r="5450">
      <c r="A5450" s="1" t="s">
        <v>5440</v>
      </c>
      <c r="B5450" s="3">
        <v>3.0</v>
      </c>
      <c r="E5450" s="4">
        <f t="shared" si="1"/>
        <v>0</v>
      </c>
    </row>
    <row r="5451">
      <c r="A5451" s="1" t="s">
        <v>5441</v>
      </c>
      <c r="B5451" s="3">
        <v>3.0</v>
      </c>
      <c r="E5451" s="4">
        <f t="shared" si="1"/>
        <v>0</v>
      </c>
    </row>
    <row r="5452">
      <c r="A5452" s="1" t="s">
        <v>5442</v>
      </c>
      <c r="B5452" s="3">
        <v>3.0</v>
      </c>
      <c r="E5452" s="4">
        <f t="shared" si="1"/>
        <v>0</v>
      </c>
    </row>
    <row r="5453">
      <c r="A5453" s="1" t="s">
        <v>5443</v>
      </c>
      <c r="B5453" s="3">
        <v>3.0</v>
      </c>
      <c r="E5453" s="4">
        <f t="shared" si="1"/>
        <v>0</v>
      </c>
    </row>
    <row r="5454">
      <c r="A5454" s="1" t="s">
        <v>5444</v>
      </c>
      <c r="B5454" s="3">
        <v>3.0</v>
      </c>
      <c r="E5454" s="4">
        <f t="shared" si="1"/>
        <v>0</v>
      </c>
    </row>
    <row r="5455">
      <c r="A5455" s="1" t="s">
        <v>5445</v>
      </c>
      <c r="B5455" s="3">
        <v>3.0</v>
      </c>
      <c r="E5455" s="4">
        <f t="shared" si="1"/>
        <v>0</v>
      </c>
    </row>
    <row r="5456">
      <c r="A5456" s="1" t="s">
        <v>5446</v>
      </c>
      <c r="B5456" s="3">
        <v>3.0</v>
      </c>
      <c r="E5456" s="4">
        <f t="shared" si="1"/>
        <v>0</v>
      </c>
    </row>
    <row r="5457">
      <c r="A5457" s="1" t="s">
        <v>5447</v>
      </c>
      <c r="B5457" s="3">
        <v>3.0</v>
      </c>
      <c r="E5457" s="4">
        <f t="shared" si="1"/>
        <v>0</v>
      </c>
    </row>
    <row r="5458">
      <c r="A5458" s="1" t="s">
        <v>5448</v>
      </c>
      <c r="B5458" s="3">
        <v>3.0</v>
      </c>
      <c r="E5458" s="4">
        <f t="shared" si="1"/>
        <v>0</v>
      </c>
    </row>
    <row r="5459">
      <c r="A5459" s="1" t="s">
        <v>5449</v>
      </c>
      <c r="B5459" s="3">
        <v>3.0</v>
      </c>
      <c r="E5459" s="4">
        <f t="shared" si="1"/>
        <v>0</v>
      </c>
    </row>
    <row r="5460">
      <c r="A5460" s="1" t="s">
        <v>5450</v>
      </c>
      <c r="B5460" s="3">
        <v>3.0</v>
      </c>
      <c r="E5460" s="4">
        <f t="shared" si="1"/>
        <v>0</v>
      </c>
    </row>
    <row r="5461">
      <c r="A5461" s="1" t="s">
        <v>5451</v>
      </c>
      <c r="B5461" s="3">
        <v>3.0</v>
      </c>
      <c r="E5461" s="4">
        <f t="shared" si="1"/>
        <v>0</v>
      </c>
    </row>
    <row r="5462">
      <c r="A5462" s="1" t="s">
        <v>5452</v>
      </c>
      <c r="B5462" s="3">
        <v>3.0</v>
      </c>
      <c r="E5462" s="4">
        <f t="shared" si="1"/>
        <v>0</v>
      </c>
    </row>
    <row r="5463">
      <c r="A5463" s="1" t="s">
        <v>5453</v>
      </c>
      <c r="B5463" s="3">
        <v>3.0</v>
      </c>
      <c r="E5463" s="4">
        <f t="shared" si="1"/>
        <v>0</v>
      </c>
    </row>
    <row r="5464">
      <c r="A5464" s="1" t="s">
        <v>5454</v>
      </c>
      <c r="B5464" s="3">
        <v>3.0</v>
      </c>
      <c r="E5464" s="4">
        <f t="shared" si="1"/>
        <v>0</v>
      </c>
    </row>
    <row r="5465">
      <c r="A5465" s="1" t="s">
        <v>5455</v>
      </c>
      <c r="B5465" s="3">
        <v>3.0</v>
      </c>
      <c r="E5465" s="4">
        <f t="shared" si="1"/>
        <v>0</v>
      </c>
    </row>
    <row r="5466">
      <c r="A5466" s="1" t="s">
        <v>5456</v>
      </c>
      <c r="B5466" s="3">
        <v>3.0</v>
      </c>
      <c r="E5466" s="4">
        <f t="shared" si="1"/>
        <v>0</v>
      </c>
    </row>
    <row r="5467">
      <c r="A5467" s="1" t="s">
        <v>5457</v>
      </c>
      <c r="B5467" s="3">
        <v>3.0</v>
      </c>
      <c r="E5467" s="4">
        <f t="shared" si="1"/>
        <v>0</v>
      </c>
    </row>
    <row r="5468">
      <c r="A5468" s="1" t="s">
        <v>5458</v>
      </c>
      <c r="B5468" s="3">
        <v>3.0</v>
      </c>
      <c r="E5468" s="4">
        <f t="shared" si="1"/>
        <v>0</v>
      </c>
    </row>
    <row r="5469">
      <c r="A5469" s="1" t="s">
        <v>5459</v>
      </c>
      <c r="B5469" s="3">
        <v>3.0</v>
      </c>
      <c r="E5469" s="4">
        <f t="shared" si="1"/>
        <v>0</v>
      </c>
    </row>
    <row r="5470">
      <c r="A5470" s="1" t="s">
        <v>5460</v>
      </c>
      <c r="B5470" s="3">
        <v>3.0</v>
      </c>
      <c r="E5470" s="4">
        <f t="shared" si="1"/>
        <v>0</v>
      </c>
    </row>
    <row r="5471">
      <c r="A5471" s="1" t="s">
        <v>5461</v>
      </c>
      <c r="B5471" s="3">
        <v>3.0</v>
      </c>
      <c r="E5471" s="4">
        <f t="shared" si="1"/>
        <v>0</v>
      </c>
    </row>
    <row r="5472">
      <c r="A5472" s="1" t="s">
        <v>5462</v>
      </c>
      <c r="B5472" s="3">
        <v>3.0</v>
      </c>
      <c r="E5472" s="4">
        <f t="shared" si="1"/>
        <v>0</v>
      </c>
    </row>
    <row r="5473">
      <c r="A5473" s="1" t="s">
        <v>5463</v>
      </c>
      <c r="B5473" s="3">
        <v>3.0</v>
      </c>
      <c r="E5473" s="4">
        <f t="shared" si="1"/>
        <v>0</v>
      </c>
    </row>
    <row r="5474">
      <c r="A5474" s="1" t="s">
        <v>5464</v>
      </c>
      <c r="B5474" s="3">
        <v>3.0</v>
      </c>
      <c r="E5474" s="4">
        <f t="shared" si="1"/>
        <v>0</v>
      </c>
    </row>
    <row r="5475">
      <c r="A5475" s="1" t="s">
        <v>5465</v>
      </c>
      <c r="B5475" s="3">
        <v>3.0</v>
      </c>
      <c r="E5475" s="4">
        <f t="shared" si="1"/>
        <v>0</v>
      </c>
    </row>
    <row r="5476">
      <c r="A5476" s="1" t="s">
        <v>5466</v>
      </c>
      <c r="B5476" s="3">
        <v>3.0</v>
      </c>
      <c r="E5476" s="4">
        <f t="shared" si="1"/>
        <v>0</v>
      </c>
    </row>
    <row r="5477">
      <c r="A5477" s="1" t="s">
        <v>5467</v>
      </c>
      <c r="B5477" s="3">
        <v>3.0</v>
      </c>
      <c r="E5477" s="4">
        <f t="shared" si="1"/>
        <v>0</v>
      </c>
    </row>
    <row r="5478">
      <c r="A5478" s="1" t="s">
        <v>5468</v>
      </c>
      <c r="B5478" s="3">
        <v>3.0</v>
      </c>
      <c r="E5478" s="4">
        <f t="shared" si="1"/>
        <v>0</v>
      </c>
    </row>
    <row r="5479">
      <c r="A5479" s="1" t="s">
        <v>5469</v>
      </c>
      <c r="B5479" s="3">
        <v>3.0</v>
      </c>
      <c r="E5479" s="4">
        <f t="shared" si="1"/>
        <v>0</v>
      </c>
    </row>
    <row r="5480">
      <c r="A5480" s="1" t="s">
        <v>5470</v>
      </c>
      <c r="B5480" s="3">
        <v>3.0</v>
      </c>
      <c r="E5480" s="4">
        <f t="shared" si="1"/>
        <v>0</v>
      </c>
    </row>
    <row r="5481">
      <c r="A5481" s="1" t="s">
        <v>5471</v>
      </c>
      <c r="B5481" s="3">
        <v>3.0</v>
      </c>
      <c r="E5481" s="4">
        <f t="shared" si="1"/>
        <v>0</v>
      </c>
    </row>
    <row r="5482">
      <c r="A5482" s="1" t="s">
        <v>5472</v>
      </c>
      <c r="B5482" s="3">
        <v>3.0</v>
      </c>
      <c r="E5482" s="4">
        <f t="shared" si="1"/>
        <v>0</v>
      </c>
    </row>
    <row r="5483">
      <c r="A5483" s="1" t="s">
        <v>5473</v>
      </c>
      <c r="B5483" s="3">
        <v>3.0</v>
      </c>
      <c r="E5483" s="4">
        <f t="shared" si="1"/>
        <v>0</v>
      </c>
    </row>
    <row r="5484">
      <c r="A5484" s="1" t="s">
        <v>5474</v>
      </c>
      <c r="B5484" s="3">
        <v>3.0</v>
      </c>
      <c r="E5484" s="4">
        <f t="shared" si="1"/>
        <v>0</v>
      </c>
    </row>
    <row r="5485">
      <c r="A5485" s="1" t="s">
        <v>5475</v>
      </c>
      <c r="B5485" s="3">
        <v>3.0</v>
      </c>
      <c r="E5485" s="4">
        <f t="shared" si="1"/>
        <v>0</v>
      </c>
    </row>
    <row r="5486">
      <c r="A5486" s="1" t="s">
        <v>5476</v>
      </c>
      <c r="B5486" s="3">
        <v>3.0</v>
      </c>
      <c r="E5486" s="4">
        <f t="shared" si="1"/>
        <v>0</v>
      </c>
    </row>
    <row r="5487">
      <c r="A5487" s="1" t="s">
        <v>5477</v>
      </c>
      <c r="B5487" s="3">
        <v>3.0</v>
      </c>
      <c r="E5487" s="4">
        <f t="shared" si="1"/>
        <v>0</v>
      </c>
    </row>
    <row r="5488">
      <c r="A5488" s="1" t="s">
        <v>5478</v>
      </c>
      <c r="B5488" s="3">
        <v>3.0</v>
      </c>
      <c r="E5488" s="4">
        <f t="shared" si="1"/>
        <v>0</v>
      </c>
    </row>
    <row r="5489">
      <c r="A5489" s="1" t="s">
        <v>5479</v>
      </c>
      <c r="B5489" s="3">
        <v>3.0</v>
      </c>
      <c r="E5489" s="4">
        <f t="shared" si="1"/>
        <v>0</v>
      </c>
    </row>
    <row r="5490">
      <c r="A5490" s="1" t="s">
        <v>5480</v>
      </c>
      <c r="B5490" s="3">
        <v>3.0</v>
      </c>
      <c r="E5490" s="4">
        <f t="shared" si="1"/>
        <v>0</v>
      </c>
    </row>
    <row r="5491">
      <c r="A5491" s="1" t="s">
        <v>5481</v>
      </c>
      <c r="B5491" s="3">
        <v>3.0</v>
      </c>
      <c r="E5491" s="4">
        <f t="shared" si="1"/>
        <v>0</v>
      </c>
    </row>
    <row r="5492">
      <c r="A5492" s="1" t="s">
        <v>5482</v>
      </c>
      <c r="B5492" s="3">
        <v>3.0</v>
      </c>
      <c r="E5492" s="4">
        <f t="shared" si="1"/>
        <v>0</v>
      </c>
    </row>
    <row r="5493">
      <c r="A5493" s="1" t="s">
        <v>5483</v>
      </c>
      <c r="B5493" s="3">
        <v>3.0</v>
      </c>
      <c r="E5493" s="4">
        <f t="shared" si="1"/>
        <v>0</v>
      </c>
    </row>
    <row r="5494">
      <c r="A5494" s="1" t="s">
        <v>5484</v>
      </c>
      <c r="B5494" s="3">
        <v>3.0</v>
      </c>
      <c r="E5494" s="4">
        <f t="shared" si="1"/>
        <v>0</v>
      </c>
    </row>
    <row r="5495">
      <c r="A5495" s="1" t="s">
        <v>5485</v>
      </c>
      <c r="B5495" s="3">
        <v>3.0</v>
      </c>
      <c r="E5495" s="4">
        <f t="shared" si="1"/>
        <v>0</v>
      </c>
    </row>
    <row r="5496">
      <c r="A5496" s="1" t="s">
        <v>5486</v>
      </c>
      <c r="B5496" s="3">
        <v>3.0</v>
      </c>
      <c r="E5496" s="4">
        <f t="shared" si="1"/>
        <v>0</v>
      </c>
    </row>
    <row r="5497">
      <c r="A5497" s="1" t="s">
        <v>5487</v>
      </c>
      <c r="B5497" s="3">
        <v>3.0</v>
      </c>
      <c r="E5497" s="4">
        <f t="shared" si="1"/>
        <v>0</v>
      </c>
    </row>
    <row r="5498">
      <c r="A5498" s="1" t="s">
        <v>5488</v>
      </c>
      <c r="B5498" s="3">
        <v>3.0</v>
      </c>
      <c r="E5498" s="4">
        <f t="shared" si="1"/>
        <v>0</v>
      </c>
    </row>
    <row r="5499">
      <c r="A5499" s="1" t="s">
        <v>5489</v>
      </c>
      <c r="B5499" s="3">
        <v>3.0</v>
      </c>
      <c r="E5499" s="4">
        <f t="shared" si="1"/>
        <v>0</v>
      </c>
    </row>
    <row r="5500">
      <c r="A5500" s="1" t="s">
        <v>5490</v>
      </c>
      <c r="B5500" s="3">
        <v>3.0</v>
      </c>
      <c r="E5500" s="4">
        <f t="shared" si="1"/>
        <v>0</v>
      </c>
    </row>
    <row r="5501">
      <c r="A5501" s="1" t="s">
        <v>5491</v>
      </c>
      <c r="B5501" s="3">
        <v>3.0</v>
      </c>
      <c r="E5501" s="4">
        <f t="shared" si="1"/>
        <v>0</v>
      </c>
    </row>
    <row r="5502">
      <c r="A5502" s="1" t="s">
        <v>5492</v>
      </c>
      <c r="B5502" s="3">
        <v>3.0</v>
      </c>
      <c r="E5502" s="4">
        <f t="shared" si="1"/>
        <v>0</v>
      </c>
    </row>
    <row r="5503">
      <c r="A5503" s="1" t="s">
        <v>5493</v>
      </c>
      <c r="B5503" s="3">
        <v>3.0</v>
      </c>
      <c r="E5503" s="4">
        <f t="shared" si="1"/>
        <v>0</v>
      </c>
    </row>
    <row r="5504">
      <c r="A5504" s="1" t="s">
        <v>5494</v>
      </c>
      <c r="B5504" s="3">
        <v>3.0</v>
      </c>
      <c r="E5504" s="4">
        <f t="shared" si="1"/>
        <v>0</v>
      </c>
    </row>
    <row r="5505">
      <c r="A5505" s="1" t="s">
        <v>5495</v>
      </c>
      <c r="B5505" s="3">
        <v>3.0</v>
      </c>
      <c r="E5505" s="4">
        <f t="shared" si="1"/>
        <v>0</v>
      </c>
    </row>
    <row r="5506">
      <c r="A5506" s="1" t="s">
        <v>5496</v>
      </c>
      <c r="B5506" s="3">
        <v>3.0</v>
      </c>
      <c r="E5506" s="4">
        <f t="shared" si="1"/>
        <v>0</v>
      </c>
    </row>
    <row r="5507">
      <c r="A5507" s="1" t="s">
        <v>5497</v>
      </c>
      <c r="B5507" s="3">
        <v>3.0</v>
      </c>
      <c r="E5507" s="4">
        <f t="shared" si="1"/>
        <v>0</v>
      </c>
    </row>
    <row r="5508">
      <c r="A5508" s="1" t="s">
        <v>5498</v>
      </c>
      <c r="B5508" s="3">
        <v>3.0</v>
      </c>
      <c r="E5508" s="4">
        <f t="shared" si="1"/>
        <v>0</v>
      </c>
    </row>
    <row r="5509">
      <c r="A5509" s="1" t="s">
        <v>5499</v>
      </c>
      <c r="B5509" s="3">
        <v>3.0</v>
      </c>
      <c r="E5509" s="4">
        <f t="shared" si="1"/>
        <v>0</v>
      </c>
    </row>
    <row r="5510">
      <c r="A5510" s="1" t="s">
        <v>5500</v>
      </c>
      <c r="B5510" s="3">
        <v>3.0</v>
      </c>
      <c r="E5510" s="4">
        <f t="shared" si="1"/>
        <v>0</v>
      </c>
    </row>
    <row r="5511">
      <c r="A5511" s="1" t="s">
        <v>5501</v>
      </c>
      <c r="B5511" s="3">
        <v>3.0</v>
      </c>
      <c r="E5511" s="4">
        <f t="shared" si="1"/>
        <v>0</v>
      </c>
    </row>
    <row r="5512">
      <c r="A5512" s="1" t="s">
        <v>5502</v>
      </c>
      <c r="B5512" s="3">
        <v>3.0</v>
      </c>
      <c r="E5512" s="4">
        <f t="shared" si="1"/>
        <v>0</v>
      </c>
    </row>
    <row r="5513">
      <c r="A5513" s="1" t="s">
        <v>5503</v>
      </c>
      <c r="B5513" s="3">
        <v>3.0</v>
      </c>
      <c r="E5513" s="4">
        <f t="shared" si="1"/>
        <v>0</v>
      </c>
    </row>
    <row r="5514">
      <c r="A5514" s="1" t="s">
        <v>5504</v>
      </c>
      <c r="B5514" s="3">
        <v>3.0</v>
      </c>
      <c r="E5514" s="4">
        <f t="shared" si="1"/>
        <v>0</v>
      </c>
    </row>
    <row r="5515">
      <c r="A5515" s="1" t="s">
        <v>5505</v>
      </c>
      <c r="B5515" s="3">
        <v>3.0</v>
      </c>
      <c r="E5515" s="4">
        <f t="shared" si="1"/>
        <v>0</v>
      </c>
    </row>
    <row r="5516">
      <c r="A5516" s="1" t="s">
        <v>5506</v>
      </c>
      <c r="B5516" s="3">
        <v>3.0</v>
      </c>
      <c r="E5516" s="4">
        <f t="shared" si="1"/>
        <v>0</v>
      </c>
    </row>
    <row r="5517">
      <c r="A5517" s="1" t="s">
        <v>5507</v>
      </c>
      <c r="B5517" s="3">
        <v>3.0</v>
      </c>
      <c r="E5517" s="4">
        <f t="shared" si="1"/>
        <v>0</v>
      </c>
    </row>
    <row r="5518">
      <c r="A5518" s="1" t="s">
        <v>5508</v>
      </c>
      <c r="B5518" s="3">
        <v>3.0</v>
      </c>
      <c r="E5518" s="4">
        <f t="shared" si="1"/>
        <v>0</v>
      </c>
    </row>
    <row r="5519">
      <c r="A5519" s="1" t="s">
        <v>5509</v>
      </c>
      <c r="B5519" s="3">
        <v>3.0</v>
      </c>
      <c r="E5519" s="4">
        <f t="shared" si="1"/>
        <v>0</v>
      </c>
    </row>
    <row r="5520">
      <c r="A5520" s="1" t="s">
        <v>5510</v>
      </c>
      <c r="B5520" s="3">
        <v>3.0</v>
      </c>
      <c r="E5520" s="4">
        <f t="shared" si="1"/>
        <v>0</v>
      </c>
    </row>
    <row r="5521">
      <c r="A5521" s="1" t="s">
        <v>5511</v>
      </c>
      <c r="B5521" s="3">
        <v>3.0</v>
      </c>
      <c r="E5521" s="4">
        <f t="shared" si="1"/>
        <v>0</v>
      </c>
    </row>
    <row r="5522">
      <c r="A5522" s="1" t="s">
        <v>5512</v>
      </c>
      <c r="B5522" s="3">
        <v>3.0</v>
      </c>
      <c r="E5522" s="4">
        <f t="shared" si="1"/>
        <v>0</v>
      </c>
    </row>
    <row r="5523">
      <c r="A5523" s="1" t="s">
        <v>5513</v>
      </c>
      <c r="B5523" s="3">
        <v>3.0</v>
      </c>
      <c r="E5523" s="4">
        <f t="shared" si="1"/>
        <v>0</v>
      </c>
    </row>
    <row r="5524">
      <c r="A5524" s="1" t="s">
        <v>5514</v>
      </c>
      <c r="B5524" s="3">
        <v>3.0</v>
      </c>
      <c r="E5524" s="4">
        <f t="shared" si="1"/>
        <v>0</v>
      </c>
    </row>
    <row r="5525">
      <c r="A5525" s="1" t="s">
        <v>5515</v>
      </c>
      <c r="B5525" s="3">
        <v>3.0</v>
      </c>
      <c r="E5525" s="4">
        <f t="shared" si="1"/>
        <v>0</v>
      </c>
    </row>
    <row r="5526">
      <c r="A5526" s="1" t="s">
        <v>5516</v>
      </c>
      <c r="B5526" s="3">
        <v>3.0</v>
      </c>
      <c r="E5526" s="4">
        <f t="shared" si="1"/>
        <v>0</v>
      </c>
    </row>
    <row r="5527">
      <c r="A5527" s="1" t="s">
        <v>5517</v>
      </c>
      <c r="B5527" s="3">
        <v>3.0</v>
      </c>
      <c r="E5527" s="4">
        <f t="shared" si="1"/>
        <v>0</v>
      </c>
    </row>
    <row r="5528">
      <c r="A5528" s="1" t="s">
        <v>5518</v>
      </c>
      <c r="B5528" s="3">
        <v>3.0</v>
      </c>
      <c r="E5528" s="4">
        <f t="shared" si="1"/>
        <v>0</v>
      </c>
    </row>
    <row r="5529">
      <c r="A5529" s="1" t="s">
        <v>5519</v>
      </c>
      <c r="B5529" s="3">
        <v>3.0</v>
      </c>
      <c r="E5529" s="4">
        <f t="shared" si="1"/>
        <v>0</v>
      </c>
    </row>
    <row r="5530">
      <c r="A5530" s="1" t="s">
        <v>5520</v>
      </c>
      <c r="B5530" s="3">
        <v>3.0</v>
      </c>
      <c r="E5530" s="4">
        <f t="shared" si="1"/>
        <v>0</v>
      </c>
    </row>
    <row r="5531">
      <c r="A5531" s="1" t="s">
        <v>5521</v>
      </c>
      <c r="B5531" s="3">
        <v>3.0</v>
      </c>
      <c r="E5531" s="4">
        <f t="shared" si="1"/>
        <v>0</v>
      </c>
    </row>
    <row r="5532">
      <c r="A5532" s="1" t="s">
        <v>5522</v>
      </c>
      <c r="B5532" s="3">
        <v>3.0</v>
      </c>
      <c r="E5532" s="4">
        <f t="shared" si="1"/>
        <v>0</v>
      </c>
    </row>
    <row r="5533">
      <c r="A5533" s="1" t="s">
        <v>5523</v>
      </c>
      <c r="B5533" s="3">
        <v>3.0</v>
      </c>
      <c r="E5533" s="4">
        <f t="shared" si="1"/>
        <v>0</v>
      </c>
    </row>
    <row r="5534">
      <c r="A5534" s="1" t="s">
        <v>5524</v>
      </c>
      <c r="B5534" s="3">
        <v>3.0</v>
      </c>
      <c r="E5534" s="4">
        <f t="shared" si="1"/>
        <v>0</v>
      </c>
    </row>
    <row r="5535">
      <c r="A5535" s="1" t="s">
        <v>5525</v>
      </c>
      <c r="B5535" s="3">
        <v>3.0</v>
      </c>
      <c r="E5535" s="4">
        <f t="shared" si="1"/>
        <v>0</v>
      </c>
    </row>
    <row r="5536">
      <c r="A5536" s="1" t="s">
        <v>5526</v>
      </c>
      <c r="B5536" s="3">
        <v>3.0</v>
      </c>
      <c r="E5536" s="4">
        <f t="shared" si="1"/>
        <v>0</v>
      </c>
    </row>
    <row r="5537">
      <c r="A5537" s="1" t="s">
        <v>5527</v>
      </c>
      <c r="B5537" s="3">
        <v>3.0</v>
      </c>
      <c r="E5537" s="4">
        <f t="shared" si="1"/>
        <v>0</v>
      </c>
    </row>
    <row r="5538">
      <c r="A5538" s="1" t="s">
        <v>5528</v>
      </c>
      <c r="B5538" s="3">
        <v>3.0</v>
      </c>
      <c r="E5538" s="4">
        <f t="shared" si="1"/>
        <v>0</v>
      </c>
    </row>
    <row r="5539">
      <c r="A5539" s="1" t="s">
        <v>5529</v>
      </c>
      <c r="B5539" s="3">
        <v>3.0</v>
      </c>
      <c r="E5539" s="4">
        <f t="shared" si="1"/>
        <v>0</v>
      </c>
    </row>
    <row r="5540">
      <c r="A5540" s="1" t="s">
        <v>5530</v>
      </c>
      <c r="B5540" s="3">
        <v>3.0</v>
      </c>
      <c r="E5540" s="4">
        <f t="shared" si="1"/>
        <v>0</v>
      </c>
    </row>
    <row r="5541">
      <c r="A5541" s="1" t="s">
        <v>5531</v>
      </c>
      <c r="B5541" s="3">
        <v>3.0</v>
      </c>
      <c r="E5541" s="4">
        <f t="shared" si="1"/>
        <v>0</v>
      </c>
    </row>
    <row r="5542">
      <c r="A5542" s="1" t="s">
        <v>5532</v>
      </c>
      <c r="B5542" s="3">
        <v>3.0</v>
      </c>
      <c r="E5542" s="4">
        <f t="shared" si="1"/>
        <v>0</v>
      </c>
    </row>
    <row r="5543">
      <c r="A5543" s="1" t="s">
        <v>5533</v>
      </c>
      <c r="B5543" s="3">
        <v>3.0</v>
      </c>
      <c r="E5543" s="4">
        <f t="shared" si="1"/>
        <v>0</v>
      </c>
    </row>
    <row r="5544">
      <c r="A5544" s="1" t="s">
        <v>5534</v>
      </c>
      <c r="B5544" s="3">
        <v>3.0</v>
      </c>
      <c r="E5544" s="4">
        <f t="shared" si="1"/>
        <v>0</v>
      </c>
    </row>
    <row r="5545">
      <c r="A5545" s="1" t="s">
        <v>5535</v>
      </c>
      <c r="B5545" s="3">
        <v>3.0</v>
      </c>
      <c r="E5545" s="4">
        <f t="shared" si="1"/>
        <v>0</v>
      </c>
    </row>
    <row r="5546">
      <c r="A5546" s="1" t="s">
        <v>5536</v>
      </c>
      <c r="B5546" s="3">
        <v>3.0</v>
      </c>
      <c r="E5546" s="4">
        <f t="shared" si="1"/>
        <v>0</v>
      </c>
    </row>
    <row r="5547">
      <c r="A5547" s="1" t="s">
        <v>5537</v>
      </c>
      <c r="B5547" s="3">
        <v>3.0</v>
      </c>
      <c r="E5547" s="4">
        <f t="shared" si="1"/>
        <v>0</v>
      </c>
    </row>
    <row r="5548">
      <c r="A5548" s="1" t="s">
        <v>5538</v>
      </c>
      <c r="B5548" s="3">
        <v>3.0</v>
      </c>
      <c r="E5548" s="4">
        <f t="shared" si="1"/>
        <v>0</v>
      </c>
    </row>
    <row r="5549">
      <c r="A5549" s="1" t="s">
        <v>5539</v>
      </c>
      <c r="B5549" s="3">
        <v>3.0</v>
      </c>
      <c r="E5549" s="4">
        <f t="shared" si="1"/>
        <v>0</v>
      </c>
    </row>
    <row r="5550">
      <c r="A5550" s="1" t="s">
        <v>5540</v>
      </c>
      <c r="B5550" s="3">
        <v>3.0</v>
      </c>
      <c r="E5550" s="4">
        <f t="shared" si="1"/>
        <v>0</v>
      </c>
    </row>
    <row r="5551">
      <c r="A5551" s="1" t="s">
        <v>5541</v>
      </c>
      <c r="B5551" s="3">
        <v>3.0</v>
      </c>
      <c r="E5551" s="4">
        <f t="shared" si="1"/>
        <v>0</v>
      </c>
    </row>
    <row r="5552">
      <c r="A5552" s="1" t="s">
        <v>5542</v>
      </c>
      <c r="B5552" s="3">
        <v>3.0</v>
      </c>
      <c r="E5552" s="4">
        <f t="shared" si="1"/>
        <v>0</v>
      </c>
    </row>
    <row r="5553">
      <c r="A5553" s="1" t="s">
        <v>5543</v>
      </c>
      <c r="B5553" s="3">
        <v>3.0</v>
      </c>
      <c r="E5553" s="4">
        <f t="shared" si="1"/>
        <v>0</v>
      </c>
    </row>
    <row r="5554">
      <c r="A5554" s="1" t="s">
        <v>5544</v>
      </c>
      <c r="B5554" s="3">
        <v>3.0</v>
      </c>
      <c r="E5554" s="4">
        <f t="shared" si="1"/>
        <v>0</v>
      </c>
    </row>
    <row r="5555">
      <c r="A5555" s="1" t="s">
        <v>5545</v>
      </c>
      <c r="B5555" s="3">
        <v>3.0</v>
      </c>
      <c r="E5555" s="4">
        <f t="shared" si="1"/>
        <v>0</v>
      </c>
    </row>
    <row r="5556">
      <c r="A5556" s="1" t="s">
        <v>5546</v>
      </c>
      <c r="B5556" s="3">
        <v>3.0</v>
      </c>
      <c r="E5556" s="4">
        <f t="shared" si="1"/>
        <v>0</v>
      </c>
    </row>
    <row r="5557">
      <c r="A5557" s="1" t="s">
        <v>5547</v>
      </c>
      <c r="B5557" s="3">
        <v>3.0</v>
      </c>
      <c r="E5557" s="4">
        <f t="shared" si="1"/>
        <v>0</v>
      </c>
    </row>
    <row r="5558">
      <c r="A5558" s="1" t="s">
        <v>5548</v>
      </c>
      <c r="B5558" s="3">
        <v>3.0</v>
      </c>
      <c r="E5558" s="4">
        <f t="shared" si="1"/>
        <v>0</v>
      </c>
    </row>
    <row r="5559">
      <c r="A5559" s="1" t="s">
        <v>5549</v>
      </c>
      <c r="B5559" s="3">
        <v>3.0</v>
      </c>
      <c r="E5559" s="4">
        <f t="shared" si="1"/>
        <v>0</v>
      </c>
    </row>
    <row r="5560">
      <c r="A5560" s="1" t="s">
        <v>5550</v>
      </c>
      <c r="B5560" s="3">
        <v>3.0</v>
      </c>
      <c r="E5560" s="4">
        <f t="shared" si="1"/>
        <v>0</v>
      </c>
    </row>
    <row r="5561">
      <c r="A5561" s="1" t="s">
        <v>5551</v>
      </c>
      <c r="B5561" s="3">
        <v>3.0</v>
      </c>
      <c r="E5561" s="4">
        <f t="shared" si="1"/>
        <v>0</v>
      </c>
    </row>
    <row r="5562">
      <c r="A5562" s="1" t="s">
        <v>5552</v>
      </c>
      <c r="B5562" s="3">
        <v>3.0</v>
      </c>
      <c r="E5562" s="4">
        <f t="shared" si="1"/>
        <v>0</v>
      </c>
    </row>
    <row r="5563">
      <c r="A5563" s="1" t="s">
        <v>5553</v>
      </c>
      <c r="B5563" s="3">
        <v>3.0</v>
      </c>
      <c r="E5563" s="4">
        <f t="shared" si="1"/>
        <v>0</v>
      </c>
    </row>
    <row r="5564">
      <c r="A5564" s="1" t="s">
        <v>5554</v>
      </c>
      <c r="B5564" s="3">
        <v>3.0</v>
      </c>
      <c r="E5564" s="4">
        <f t="shared" si="1"/>
        <v>0</v>
      </c>
    </row>
    <row r="5565">
      <c r="A5565" s="1" t="s">
        <v>5555</v>
      </c>
      <c r="B5565" s="3">
        <v>3.0</v>
      </c>
      <c r="E5565" s="4">
        <f t="shared" si="1"/>
        <v>0</v>
      </c>
    </row>
    <row r="5566">
      <c r="A5566" s="1" t="s">
        <v>5556</v>
      </c>
      <c r="B5566" s="3">
        <v>3.0</v>
      </c>
      <c r="E5566" s="4">
        <f t="shared" si="1"/>
        <v>0</v>
      </c>
    </row>
    <row r="5567">
      <c r="A5567" s="1" t="s">
        <v>5557</v>
      </c>
      <c r="B5567" s="3">
        <v>3.0</v>
      </c>
      <c r="E5567" s="4">
        <f t="shared" si="1"/>
        <v>0</v>
      </c>
    </row>
    <row r="5568">
      <c r="A5568" s="1" t="s">
        <v>5558</v>
      </c>
      <c r="B5568" s="3">
        <v>3.0</v>
      </c>
      <c r="E5568" s="4">
        <f t="shared" si="1"/>
        <v>0</v>
      </c>
    </row>
    <row r="5569">
      <c r="A5569" s="1" t="s">
        <v>5559</v>
      </c>
      <c r="B5569" s="3">
        <v>3.0</v>
      </c>
      <c r="E5569" s="4">
        <f t="shared" si="1"/>
        <v>0</v>
      </c>
    </row>
    <row r="5570">
      <c r="A5570" s="1" t="s">
        <v>5560</v>
      </c>
      <c r="B5570" s="3">
        <v>3.0</v>
      </c>
      <c r="E5570" s="4">
        <f t="shared" si="1"/>
        <v>0</v>
      </c>
    </row>
    <row r="5571">
      <c r="A5571" s="1" t="s">
        <v>5561</v>
      </c>
      <c r="B5571" s="3">
        <v>3.0</v>
      </c>
      <c r="E5571" s="4">
        <f t="shared" si="1"/>
        <v>0</v>
      </c>
    </row>
    <row r="5572">
      <c r="A5572" s="1" t="s">
        <v>5562</v>
      </c>
      <c r="B5572" s="3">
        <v>3.0</v>
      </c>
      <c r="E5572" s="4">
        <f t="shared" si="1"/>
        <v>0</v>
      </c>
    </row>
    <row r="5573">
      <c r="A5573" s="1" t="s">
        <v>5563</v>
      </c>
      <c r="B5573" s="3">
        <v>3.0</v>
      </c>
      <c r="E5573" s="4">
        <f t="shared" si="1"/>
        <v>0</v>
      </c>
    </row>
    <row r="5574">
      <c r="A5574" s="1" t="s">
        <v>5564</v>
      </c>
      <c r="B5574" s="3">
        <v>3.0</v>
      </c>
      <c r="E5574" s="4">
        <f t="shared" si="1"/>
        <v>0</v>
      </c>
    </row>
    <row r="5575">
      <c r="A5575" s="1" t="s">
        <v>5565</v>
      </c>
      <c r="B5575" s="3">
        <v>3.0</v>
      </c>
      <c r="E5575" s="4">
        <f t="shared" si="1"/>
        <v>0</v>
      </c>
    </row>
    <row r="5576">
      <c r="A5576" s="5" t="s">
        <v>5566</v>
      </c>
      <c r="B5576" s="3">
        <v>3.0</v>
      </c>
      <c r="E5576" s="4">
        <f t="shared" si="1"/>
        <v>0</v>
      </c>
    </row>
    <row r="5577">
      <c r="A5577" s="1" t="s">
        <v>5567</v>
      </c>
      <c r="B5577" s="3">
        <v>3.0</v>
      </c>
      <c r="E5577" s="4">
        <f t="shared" si="1"/>
        <v>0</v>
      </c>
    </row>
    <row r="5578">
      <c r="A5578" s="1" t="s">
        <v>5568</v>
      </c>
      <c r="B5578" s="3">
        <v>3.0</v>
      </c>
      <c r="E5578" s="4">
        <f t="shared" si="1"/>
        <v>0</v>
      </c>
    </row>
    <row r="5579">
      <c r="A5579" s="1" t="s">
        <v>5569</v>
      </c>
      <c r="B5579" s="3">
        <v>3.0</v>
      </c>
      <c r="E5579" s="4">
        <f t="shared" si="1"/>
        <v>0</v>
      </c>
    </row>
    <row r="5580">
      <c r="A5580" s="1" t="s">
        <v>5570</v>
      </c>
      <c r="B5580" s="3">
        <v>3.0</v>
      </c>
      <c r="E5580" s="4">
        <f t="shared" si="1"/>
        <v>0</v>
      </c>
    </row>
    <row r="5581">
      <c r="A5581" s="1" t="s">
        <v>5571</v>
      </c>
      <c r="B5581" s="3">
        <v>3.0</v>
      </c>
      <c r="E5581" s="4">
        <f t="shared" si="1"/>
        <v>0</v>
      </c>
    </row>
    <row r="5582">
      <c r="A5582" s="1" t="s">
        <v>5572</v>
      </c>
      <c r="B5582" s="3">
        <v>3.0</v>
      </c>
      <c r="E5582" s="4">
        <f t="shared" si="1"/>
        <v>0</v>
      </c>
    </row>
    <row r="5583">
      <c r="A5583" s="1" t="s">
        <v>5573</v>
      </c>
      <c r="B5583" s="3">
        <v>3.0</v>
      </c>
      <c r="E5583" s="4">
        <f t="shared" si="1"/>
        <v>0</v>
      </c>
    </row>
    <row r="5584">
      <c r="A5584" s="1" t="s">
        <v>5574</v>
      </c>
      <c r="B5584" s="3">
        <v>3.0</v>
      </c>
      <c r="E5584" s="4">
        <f t="shared" si="1"/>
        <v>0</v>
      </c>
    </row>
    <row r="5585">
      <c r="A5585" s="1" t="s">
        <v>5575</v>
      </c>
      <c r="B5585" s="3">
        <v>3.0</v>
      </c>
      <c r="E5585" s="4">
        <f t="shared" si="1"/>
        <v>0</v>
      </c>
    </row>
    <row r="5586">
      <c r="A5586" s="1" t="s">
        <v>5576</v>
      </c>
      <c r="B5586" s="3">
        <v>3.0</v>
      </c>
      <c r="E5586" s="4">
        <f t="shared" si="1"/>
        <v>0</v>
      </c>
    </row>
    <row r="5587">
      <c r="A5587" s="1" t="s">
        <v>5577</v>
      </c>
      <c r="B5587" s="3">
        <v>3.0</v>
      </c>
      <c r="E5587" s="4">
        <f t="shared" si="1"/>
        <v>0</v>
      </c>
    </row>
    <row r="5588">
      <c r="A5588" s="1" t="s">
        <v>5578</v>
      </c>
      <c r="B5588" s="3">
        <v>3.0</v>
      </c>
      <c r="E5588" s="4">
        <f t="shared" si="1"/>
        <v>0</v>
      </c>
    </row>
    <row r="5589">
      <c r="A5589" s="1" t="s">
        <v>5579</v>
      </c>
      <c r="B5589" s="3">
        <v>3.0</v>
      </c>
      <c r="E5589" s="4">
        <f t="shared" si="1"/>
        <v>0</v>
      </c>
    </row>
    <row r="5590">
      <c r="A5590" s="1" t="s">
        <v>5580</v>
      </c>
      <c r="B5590" s="3">
        <v>3.0</v>
      </c>
      <c r="E5590" s="4">
        <f t="shared" si="1"/>
        <v>0</v>
      </c>
    </row>
    <row r="5591">
      <c r="A5591" s="1" t="s">
        <v>5581</v>
      </c>
      <c r="B5591" s="3">
        <v>3.0</v>
      </c>
      <c r="E5591" s="4">
        <f t="shared" si="1"/>
        <v>0</v>
      </c>
    </row>
    <row r="5592">
      <c r="A5592" s="1" t="s">
        <v>5582</v>
      </c>
      <c r="B5592" s="3">
        <v>3.0</v>
      </c>
      <c r="E5592" s="4">
        <f t="shared" si="1"/>
        <v>0</v>
      </c>
    </row>
    <row r="5593">
      <c r="A5593" s="1" t="s">
        <v>5583</v>
      </c>
      <c r="B5593" s="3">
        <v>3.0</v>
      </c>
      <c r="E5593" s="4">
        <f t="shared" si="1"/>
        <v>0</v>
      </c>
    </row>
    <row r="5594">
      <c r="A5594" s="1" t="s">
        <v>5584</v>
      </c>
      <c r="B5594" s="3">
        <v>3.0</v>
      </c>
      <c r="E5594" s="4">
        <f t="shared" si="1"/>
        <v>0</v>
      </c>
    </row>
    <row r="5595">
      <c r="A5595" s="1" t="s">
        <v>5585</v>
      </c>
      <c r="B5595" s="3">
        <v>3.0</v>
      </c>
      <c r="E5595" s="4">
        <f t="shared" si="1"/>
        <v>0</v>
      </c>
    </row>
    <row r="5596">
      <c r="A5596" s="1" t="s">
        <v>5586</v>
      </c>
      <c r="B5596" s="3">
        <v>3.0</v>
      </c>
      <c r="E5596" s="4">
        <f t="shared" si="1"/>
        <v>0</v>
      </c>
    </row>
    <row r="5597">
      <c r="A5597" s="1" t="s">
        <v>5587</v>
      </c>
      <c r="B5597" s="3">
        <v>3.0</v>
      </c>
      <c r="E5597" s="4">
        <f t="shared" si="1"/>
        <v>0</v>
      </c>
    </row>
    <row r="5598">
      <c r="A5598" s="1" t="s">
        <v>5588</v>
      </c>
      <c r="B5598" s="3">
        <v>3.0</v>
      </c>
      <c r="E5598" s="4">
        <f t="shared" si="1"/>
        <v>0</v>
      </c>
    </row>
    <row r="5599">
      <c r="A5599" s="1" t="s">
        <v>5589</v>
      </c>
      <c r="B5599" s="3">
        <v>3.0</v>
      </c>
      <c r="E5599" s="4">
        <f t="shared" si="1"/>
        <v>0</v>
      </c>
    </row>
    <row r="5600">
      <c r="A5600" s="1" t="s">
        <v>5590</v>
      </c>
      <c r="B5600" s="3">
        <v>3.0</v>
      </c>
      <c r="E5600" s="4">
        <f t="shared" si="1"/>
        <v>0</v>
      </c>
    </row>
    <row r="5601">
      <c r="A5601" s="1" t="s">
        <v>5591</v>
      </c>
      <c r="B5601" s="3">
        <v>3.0</v>
      </c>
      <c r="E5601" s="4">
        <f t="shared" si="1"/>
        <v>0</v>
      </c>
    </row>
    <row r="5602">
      <c r="A5602" s="1" t="s">
        <v>5592</v>
      </c>
      <c r="B5602" s="3">
        <v>3.0</v>
      </c>
      <c r="E5602" s="4">
        <f t="shared" si="1"/>
        <v>0</v>
      </c>
    </row>
    <row r="5603">
      <c r="A5603" s="1" t="s">
        <v>5593</v>
      </c>
      <c r="B5603" s="3">
        <v>3.0</v>
      </c>
      <c r="E5603" s="4">
        <f t="shared" si="1"/>
        <v>0</v>
      </c>
    </row>
    <row r="5604">
      <c r="A5604" s="1" t="s">
        <v>5594</v>
      </c>
      <c r="B5604" s="3">
        <v>3.0</v>
      </c>
      <c r="E5604" s="4">
        <f t="shared" si="1"/>
        <v>0</v>
      </c>
    </row>
    <row r="5605">
      <c r="A5605" s="1" t="s">
        <v>5595</v>
      </c>
      <c r="B5605" s="3">
        <v>3.0</v>
      </c>
      <c r="E5605" s="4">
        <f t="shared" si="1"/>
        <v>0</v>
      </c>
    </row>
    <row r="5606">
      <c r="A5606" s="1" t="s">
        <v>5596</v>
      </c>
      <c r="B5606" s="3">
        <v>3.0</v>
      </c>
      <c r="E5606" s="4">
        <f t="shared" si="1"/>
        <v>0</v>
      </c>
    </row>
    <row r="5607">
      <c r="A5607" s="1" t="s">
        <v>5597</v>
      </c>
      <c r="B5607" s="3">
        <v>3.0</v>
      </c>
      <c r="E5607" s="4">
        <f t="shared" si="1"/>
        <v>0</v>
      </c>
    </row>
    <row r="5608">
      <c r="A5608" s="1" t="s">
        <v>5598</v>
      </c>
      <c r="B5608" s="3">
        <v>3.0</v>
      </c>
      <c r="E5608" s="4">
        <f t="shared" si="1"/>
        <v>0</v>
      </c>
    </row>
    <row r="5609">
      <c r="A5609" s="1" t="s">
        <v>5599</v>
      </c>
      <c r="B5609" s="3">
        <v>3.0</v>
      </c>
      <c r="E5609" s="4">
        <f t="shared" si="1"/>
        <v>0</v>
      </c>
    </row>
    <row r="5610">
      <c r="A5610" s="1" t="s">
        <v>5600</v>
      </c>
      <c r="B5610" s="3">
        <v>3.0</v>
      </c>
      <c r="E5610" s="4">
        <f t="shared" si="1"/>
        <v>0</v>
      </c>
    </row>
    <row r="5611">
      <c r="A5611" s="1" t="s">
        <v>5601</v>
      </c>
      <c r="B5611" s="3">
        <v>3.0</v>
      </c>
      <c r="E5611" s="4">
        <f t="shared" si="1"/>
        <v>0</v>
      </c>
    </row>
    <row r="5612">
      <c r="A5612" s="1" t="s">
        <v>5602</v>
      </c>
      <c r="B5612" s="3">
        <v>3.0</v>
      </c>
      <c r="E5612" s="4">
        <f t="shared" si="1"/>
        <v>0</v>
      </c>
    </row>
    <row r="5613">
      <c r="A5613" s="1" t="s">
        <v>5603</v>
      </c>
      <c r="B5613" s="3">
        <v>3.0</v>
      </c>
      <c r="E5613" s="4">
        <f t="shared" si="1"/>
        <v>0</v>
      </c>
    </row>
    <row r="5614">
      <c r="A5614" s="1" t="s">
        <v>5604</v>
      </c>
      <c r="B5614" s="3">
        <v>3.0</v>
      </c>
      <c r="E5614" s="4">
        <f t="shared" si="1"/>
        <v>0</v>
      </c>
    </row>
    <row r="5615">
      <c r="A5615" s="1" t="s">
        <v>5605</v>
      </c>
      <c r="B5615" s="3">
        <v>3.0</v>
      </c>
      <c r="E5615" s="4">
        <f t="shared" si="1"/>
        <v>0</v>
      </c>
    </row>
    <row r="5616">
      <c r="A5616" s="1" t="s">
        <v>5606</v>
      </c>
      <c r="B5616" s="3">
        <v>3.0</v>
      </c>
      <c r="E5616" s="4">
        <f t="shared" si="1"/>
        <v>0</v>
      </c>
    </row>
    <row r="5617">
      <c r="A5617" s="1" t="s">
        <v>5607</v>
      </c>
      <c r="B5617" s="3">
        <v>3.0</v>
      </c>
      <c r="E5617" s="4">
        <f t="shared" si="1"/>
        <v>0</v>
      </c>
    </row>
    <row r="5618">
      <c r="A5618" s="1" t="s">
        <v>5608</v>
      </c>
      <c r="B5618" s="3">
        <v>3.0</v>
      </c>
      <c r="E5618" s="4">
        <f t="shared" si="1"/>
        <v>0</v>
      </c>
    </row>
    <row r="5619">
      <c r="A5619" s="1" t="s">
        <v>5609</v>
      </c>
      <c r="B5619" s="3">
        <v>3.0</v>
      </c>
      <c r="E5619" s="4">
        <f t="shared" si="1"/>
        <v>0</v>
      </c>
    </row>
    <row r="5620">
      <c r="A5620" s="1" t="s">
        <v>5610</v>
      </c>
      <c r="B5620" s="3">
        <v>3.0</v>
      </c>
      <c r="E5620" s="4">
        <f t="shared" si="1"/>
        <v>0</v>
      </c>
    </row>
    <row r="5621">
      <c r="A5621" s="1" t="s">
        <v>5611</v>
      </c>
      <c r="B5621" s="3">
        <v>3.0</v>
      </c>
      <c r="E5621" s="4">
        <f t="shared" si="1"/>
        <v>0</v>
      </c>
    </row>
    <row r="5622">
      <c r="A5622" s="1" t="s">
        <v>5612</v>
      </c>
      <c r="B5622" s="3">
        <v>3.0</v>
      </c>
      <c r="E5622" s="4">
        <f t="shared" si="1"/>
        <v>0</v>
      </c>
    </row>
    <row r="5623">
      <c r="A5623" s="1" t="s">
        <v>5613</v>
      </c>
      <c r="B5623" s="3">
        <v>3.0</v>
      </c>
      <c r="E5623" s="4">
        <f t="shared" si="1"/>
        <v>0</v>
      </c>
    </row>
    <row r="5624">
      <c r="A5624" s="1" t="s">
        <v>5614</v>
      </c>
      <c r="B5624" s="3">
        <v>3.0</v>
      </c>
      <c r="E5624" s="4">
        <f t="shared" si="1"/>
        <v>0</v>
      </c>
    </row>
    <row r="5625">
      <c r="A5625" s="1" t="s">
        <v>5615</v>
      </c>
      <c r="B5625" s="3">
        <v>3.0</v>
      </c>
      <c r="E5625" s="4">
        <f t="shared" si="1"/>
        <v>0</v>
      </c>
    </row>
    <row r="5626">
      <c r="A5626" s="1" t="s">
        <v>5616</v>
      </c>
      <c r="B5626" s="3">
        <v>3.0</v>
      </c>
      <c r="E5626" s="4">
        <f t="shared" si="1"/>
        <v>0</v>
      </c>
    </row>
    <row r="5627">
      <c r="A5627" s="1" t="s">
        <v>5617</v>
      </c>
      <c r="B5627" s="3">
        <v>3.0</v>
      </c>
      <c r="E5627" s="4">
        <f t="shared" si="1"/>
        <v>0</v>
      </c>
    </row>
    <row r="5628">
      <c r="A5628" s="1" t="s">
        <v>5618</v>
      </c>
      <c r="B5628" s="3">
        <v>3.0</v>
      </c>
      <c r="E5628" s="4">
        <f t="shared" si="1"/>
        <v>0</v>
      </c>
    </row>
    <row r="5629">
      <c r="A5629" s="1" t="s">
        <v>5619</v>
      </c>
      <c r="B5629" s="3">
        <v>3.0</v>
      </c>
      <c r="E5629" s="4">
        <f t="shared" si="1"/>
        <v>0</v>
      </c>
    </row>
    <row r="5630">
      <c r="A5630" s="1" t="s">
        <v>5620</v>
      </c>
      <c r="B5630" s="3">
        <v>3.0</v>
      </c>
      <c r="E5630" s="4">
        <f t="shared" si="1"/>
        <v>0</v>
      </c>
    </row>
    <row r="5631">
      <c r="A5631" s="1" t="s">
        <v>5621</v>
      </c>
      <c r="B5631" s="3">
        <v>3.0</v>
      </c>
      <c r="E5631" s="4">
        <f t="shared" si="1"/>
        <v>0</v>
      </c>
    </row>
    <row r="5632">
      <c r="A5632" s="1" t="s">
        <v>5622</v>
      </c>
      <c r="B5632" s="3">
        <v>3.0</v>
      </c>
      <c r="E5632" s="4">
        <f t="shared" si="1"/>
        <v>0</v>
      </c>
    </row>
    <row r="5633">
      <c r="A5633" s="1" t="s">
        <v>5623</v>
      </c>
      <c r="B5633" s="3">
        <v>3.0</v>
      </c>
      <c r="E5633" s="4">
        <f t="shared" si="1"/>
        <v>0</v>
      </c>
    </row>
    <row r="5634">
      <c r="A5634" s="1" t="s">
        <v>5624</v>
      </c>
      <c r="B5634" s="3">
        <v>3.0</v>
      </c>
      <c r="E5634" s="4">
        <f t="shared" si="1"/>
        <v>0</v>
      </c>
    </row>
    <row r="5635">
      <c r="A5635" s="1" t="s">
        <v>5625</v>
      </c>
      <c r="B5635" s="3">
        <v>3.0</v>
      </c>
      <c r="E5635" s="4">
        <f t="shared" si="1"/>
        <v>0</v>
      </c>
    </row>
    <row r="5636">
      <c r="A5636" s="1" t="s">
        <v>5626</v>
      </c>
      <c r="B5636" s="3">
        <v>3.0</v>
      </c>
      <c r="E5636" s="4">
        <f t="shared" si="1"/>
        <v>0</v>
      </c>
    </row>
    <row r="5637">
      <c r="A5637" s="1" t="s">
        <v>5627</v>
      </c>
      <c r="B5637" s="3">
        <v>3.0</v>
      </c>
      <c r="E5637" s="4">
        <f t="shared" si="1"/>
        <v>0</v>
      </c>
    </row>
    <row r="5638">
      <c r="A5638" s="1" t="s">
        <v>5628</v>
      </c>
      <c r="B5638" s="3">
        <v>3.0</v>
      </c>
      <c r="E5638" s="4">
        <f t="shared" si="1"/>
        <v>0</v>
      </c>
    </row>
    <row r="5639">
      <c r="A5639" s="1" t="s">
        <v>5629</v>
      </c>
      <c r="B5639" s="3">
        <v>3.0</v>
      </c>
      <c r="E5639" s="4">
        <f t="shared" si="1"/>
        <v>0</v>
      </c>
    </row>
    <row r="5640">
      <c r="A5640" s="1" t="s">
        <v>5630</v>
      </c>
      <c r="B5640" s="3">
        <v>3.0</v>
      </c>
      <c r="E5640" s="4">
        <f t="shared" si="1"/>
        <v>0</v>
      </c>
    </row>
    <row r="5641">
      <c r="A5641" s="1" t="s">
        <v>5631</v>
      </c>
      <c r="B5641" s="3">
        <v>3.0</v>
      </c>
      <c r="E5641" s="4">
        <f t="shared" si="1"/>
        <v>0</v>
      </c>
    </row>
    <row r="5642">
      <c r="A5642" s="1" t="s">
        <v>5632</v>
      </c>
      <c r="B5642" s="3">
        <v>3.0</v>
      </c>
      <c r="E5642" s="4">
        <f t="shared" si="1"/>
        <v>0</v>
      </c>
    </row>
    <row r="5643">
      <c r="A5643" s="1" t="s">
        <v>5633</v>
      </c>
      <c r="B5643" s="3">
        <v>3.0</v>
      </c>
      <c r="E5643" s="4">
        <f t="shared" si="1"/>
        <v>0</v>
      </c>
    </row>
    <row r="5644">
      <c r="A5644" s="1" t="s">
        <v>5634</v>
      </c>
      <c r="B5644" s="3">
        <v>3.0</v>
      </c>
      <c r="E5644" s="4">
        <f t="shared" si="1"/>
        <v>0</v>
      </c>
    </row>
    <row r="5645">
      <c r="A5645" s="1" t="s">
        <v>5635</v>
      </c>
      <c r="B5645" s="3">
        <v>3.0</v>
      </c>
      <c r="E5645" s="4">
        <f t="shared" si="1"/>
        <v>0</v>
      </c>
    </row>
    <row r="5646">
      <c r="A5646" s="1" t="s">
        <v>5636</v>
      </c>
      <c r="B5646" s="3">
        <v>3.0</v>
      </c>
      <c r="E5646" s="4">
        <f t="shared" si="1"/>
        <v>0</v>
      </c>
    </row>
    <row r="5647">
      <c r="A5647" s="1" t="s">
        <v>5637</v>
      </c>
      <c r="B5647" s="3">
        <v>3.0</v>
      </c>
      <c r="E5647" s="4">
        <f t="shared" si="1"/>
        <v>0</v>
      </c>
    </row>
    <row r="5648">
      <c r="A5648" s="1" t="s">
        <v>5638</v>
      </c>
      <c r="B5648" s="3">
        <v>3.0</v>
      </c>
      <c r="E5648" s="4">
        <f t="shared" si="1"/>
        <v>0</v>
      </c>
    </row>
    <row r="5649">
      <c r="A5649" s="1" t="s">
        <v>5639</v>
      </c>
      <c r="B5649" s="3">
        <v>3.0</v>
      </c>
      <c r="E5649" s="4">
        <f t="shared" si="1"/>
        <v>0</v>
      </c>
    </row>
    <row r="5650">
      <c r="A5650" s="1" t="s">
        <v>5640</v>
      </c>
      <c r="B5650" s="3">
        <v>3.0</v>
      </c>
      <c r="E5650" s="4">
        <f t="shared" si="1"/>
        <v>0</v>
      </c>
    </row>
    <row r="5651">
      <c r="A5651" s="1" t="s">
        <v>5641</v>
      </c>
      <c r="B5651" s="3">
        <v>3.0</v>
      </c>
      <c r="E5651" s="4">
        <f t="shared" si="1"/>
        <v>0</v>
      </c>
    </row>
    <row r="5652">
      <c r="A5652" s="1" t="s">
        <v>5642</v>
      </c>
      <c r="B5652" s="3">
        <v>3.0</v>
      </c>
      <c r="E5652" s="4">
        <f t="shared" si="1"/>
        <v>0</v>
      </c>
    </row>
    <row r="5653">
      <c r="A5653" s="1" t="s">
        <v>5643</v>
      </c>
      <c r="B5653" s="3">
        <v>3.0</v>
      </c>
      <c r="E5653" s="4">
        <f t="shared" si="1"/>
        <v>0</v>
      </c>
    </row>
    <row r="5654">
      <c r="A5654" s="1" t="s">
        <v>5644</v>
      </c>
      <c r="B5654" s="3">
        <v>3.0</v>
      </c>
      <c r="E5654" s="4">
        <f t="shared" si="1"/>
        <v>0</v>
      </c>
    </row>
    <row r="5655">
      <c r="A5655" s="1" t="s">
        <v>5645</v>
      </c>
      <c r="B5655" s="3">
        <v>3.0</v>
      </c>
      <c r="E5655" s="4">
        <f t="shared" si="1"/>
        <v>0</v>
      </c>
    </row>
    <row r="5656">
      <c r="A5656" s="1" t="s">
        <v>5646</v>
      </c>
      <c r="B5656" s="3">
        <v>3.0</v>
      </c>
      <c r="E5656" s="4">
        <f t="shared" si="1"/>
        <v>0</v>
      </c>
    </row>
    <row r="5657">
      <c r="A5657" s="1" t="s">
        <v>5647</v>
      </c>
      <c r="B5657" s="3">
        <v>3.0</v>
      </c>
      <c r="E5657" s="4">
        <f t="shared" si="1"/>
        <v>0</v>
      </c>
    </row>
    <row r="5658">
      <c r="A5658" s="1" t="s">
        <v>5648</v>
      </c>
      <c r="B5658" s="3">
        <v>3.0</v>
      </c>
      <c r="E5658" s="4">
        <f t="shared" si="1"/>
        <v>0</v>
      </c>
    </row>
    <row r="5659">
      <c r="A5659" s="1" t="s">
        <v>5649</v>
      </c>
      <c r="B5659" s="3">
        <v>3.0</v>
      </c>
      <c r="E5659" s="4">
        <f t="shared" si="1"/>
        <v>0</v>
      </c>
    </row>
    <row r="5660">
      <c r="A5660" s="1" t="s">
        <v>5650</v>
      </c>
      <c r="B5660" s="3">
        <v>3.0</v>
      </c>
      <c r="E5660" s="4">
        <f t="shared" si="1"/>
        <v>0</v>
      </c>
    </row>
    <row r="5661">
      <c r="A5661" s="1" t="s">
        <v>5651</v>
      </c>
      <c r="B5661" s="3">
        <v>3.0</v>
      </c>
      <c r="E5661" s="4">
        <f t="shared" si="1"/>
        <v>0</v>
      </c>
    </row>
    <row r="5662">
      <c r="A5662" s="1" t="s">
        <v>5652</v>
      </c>
      <c r="B5662" s="3">
        <v>3.0</v>
      </c>
      <c r="E5662" s="4">
        <f t="shared" si="1"/>
        <v>0</v>
      </c>
    </row>
    <row r="5663">
      <c r="A5663" s="1" t="s">
        <v>5653</v>
      </c>
      <c r="B5663" s="3">
        <v>3.0</v>
      </c>
      <c r="E5663" s="4">
        <f t="shared" si="1"/>
        <v>0</v>
      </c>
    </row>
    <row r="5664">
      <c r="A5664" s="1" t="s">
        <v>5654</v>
      </c>
      <c r="B5664" s="3">
        <v>3.0</v>
      </c>
      <c r="E5664" s="4">
        <f t="shared" si="1"/>
        <v>0</v>
      </c>
    </row>
    <row r="5665">
      <c r="A5665" s="1" t="s">
        <v>5655</v>
      </c>
      <c r="B5665" s="3">
        <v>3.0</v>
      </c>
      <c r="E5665" s="4">
        <f t="shared" si="1"/>
        <v>0</v>
      </c>
    </row>
    <row r="5666">
      <c r="A5666" s="1" t="s">
        <v>5656</v>
      </c>
      <c r="B5666" s="3">
        <v>3.0</v>
      </c>
      <c r="E5666" s="4">
        <f t="shared" si="1"/>
        <v>0</v>
      </c>
    </row>
    <row r="5667">
      <c r="A5667" s="1" t="s">
        <v>5657</v>
      </c>
      <c r="B5667" s="3">
        <v>3.0</v>
      </c>
      <c r="E5667" s="4">
        <f t="shared" si="1"/>
        <v>0</v>
      </c>
    </row>
    <row r="5668">
      <c r="A5668" s="1" t="s">
        <v>5658</v>
      </c>
      <c r="B5668" s="3">
        <v>3.0</v>
      </c>
      <c r="E5668" s="4">
        <f t="shared" si="1"/>
        <v>0</v>
      </c>
    </row>
    <row r="5669">
      <c r="A5669" s="1" t="s">
        <v>5659</v>
      </c>
      <c r="B5669" s="3">
        <v>3.0</v>
      </c>
      <c r="E5669" s="4">
        <f t="shared" si="1"/>
        <v>0</v>
      </c>
    </row>
    <row r="5670">
      <c r="A5670" s="1" t="s">
        <v>5660</v>
      </c>
      <c r="B5670" s="3">
        <v>3.0</v>
      </c>
      <c r="E5670" s="4">
        <f t="shared" si="1"/>
        <v>0</v>
      </c>
    </row>
    <row r="5671">
      <c r="A5671" s="1" t="s">
        <v>5661</v>
      </c>
      <c r="B5671" s="3">
        <v>3.0</v>
      </c>
      <c r="E5671" s="4">
        <f t="shared" si="1"/>
        <v>0</v>
      </c>
    </row>
    <row r="5672">
      <c r="A5672" s="1" t="s">
        <v>5662</v>
      </c>
      <c r="B5672" s="3">
        <v>3.0</v>
      </c>
      <c r="E5672" s="4">
        <f t="shared" si="1"/>
        <v>0</v>
      </c>
    </row>
    <row r="5673">
      <c r="A5673" s="1" t="s">
        <v>5663</v>
      </c>
      <c r="B5673" s="3">
        <v>3.0</v>
      </c>
      <c r="E5673" s="4">
        <f t="shared" si="1"/>
        <v>0</v>
      </c>
    </row>
    <row r="5674">
      <c r="A5674" s="1" t="s">
        <v>5664</v>
      </c>
      <c r="B5674" s="3">
        <v>3.0</v>
      </c>
      <c r="E5674" s="4">
        <f t="shared" si="1"/>
        <v>0</v>
      </c>
    </row>
    <row r="5675">
      <c r="A5675" s="1" t="s">
        <v>5665</v>
      </c>
      <c r="B5675" s="3">
        <v>3.0</v>
      </c>
      <c r="E5675" s="4">
        <f t="shared" si="1"/>
        <v>0</v>
      </c>
    </row>
    <row r="5676">
      <c r="A5676" s="1" t="s">
        <v>5666</v>
      </c>
      <c r="B5676" s="3">
        <v>3.0</v>
      </c>
      <c r="E5676" s="4">
        <f t="shared" si="1"/>
        <v>0</v>
      </c>
    </row>
    <row r="5677">
      <c r="A5677" s="1" t="s">
        <v>5667</v>
      </c>
      <c r="B5677" s="3">
        <v>3.0</v>
      </c>
      <c r="E5677" s="4">
        <f t="shared" si="1"/>
        <v>0</v>
      </c>
    </row>
    <row r="5678">
      <c r="A5678" s="1" t="s">
        <v>5668</v>
      </c>
      <c r="B5678" s="3">
        <v>3.0</v>
      </c>
      <c r="E5678" s="4">
        <f t="shared" si="1"/>
        <v>0</v>
      </c>
    </row>
    <row r="5679">
      <c r="A5679" s="1" t="s">
        <v>5669</v>
      </c>
      <c r="B5679" s="3">
        <v>3.0</v>
      </c>
      <c r="E5679" s="4">
        <f t="shared" si="1"/>
        <v>0</v>
      </c>
    </row>
    <row r="5680">
      <c r="A5680" s="1" t="s">
        <v>5670</v>
      </c>
      <c r="B5680" s="3">
        <v>3.0</v>
      </c>
      <c r="E5680" s="4">
        <f t="shared" si="1"/>
        <v>0</v>
      </c>
    </row>
    <row r="5681">
      <c r="A5681" s="1" t="s">
        <v>5671</v>
      </c>
      <c r="B5681" s="3">
        <v>3.0</v>
      </c>
      <c r="E5681" s="4">
        <f t="shared" si="1"/>
        <v>0</v>
      </c>
    </row>
    <row r="5682">
      <c r="A5682" s="1" t="s">
        <v>5672</v>
      </c>
      <c r="B5682" s="3">
        <v>3.0</v>
      </c>
      <c r="E5682" s="4">
        <f t="shared" si="1"/>
        <v>0</v>
      </c>
    </row>
    <row r="5683">
      <c r="A5683" s="1" t="s">
        <v>5673</v>
      </c>
      <c r="B5683" s="3">
        <v>3.0</v>
      </c>
      <c r="E5683" s="4">
        <f t="shared" si="1"/>
        <v>0</v>
      </c>
    </row>
    <row r="5684">
      <c r="A5684" s="1" t="s">
        <v>5674</v>
      </c>
      <c r="B5684" s="3">
        <v>3.0</v>
      </c>
      <c r="E5684" s="4">
        <f t="shared" si="1"/>
        <v>0</v>
      </c>
    </row>
    <row r="5685">
      <c r="A5685" s="1" t="s">
        <v>5675</v>
      </c>
      <c r="B5685" s="3">
        <v>3.0</v>
      </c>
      <c r="E5685" s="4">
        <f t="shared" si="1"/>
        <v>0</v>
      </c>
    </row>
    <row r="5686">
      <c r="A5686" s="1" t="s">
        <v>5676</v>
      </c>
      <c r="B5686" s="3">
        <v>3.0</v>
      </c>
      <c r="E5686" s="4">
        <f t="shared" si="1"/>
        <v>0</v>
      </c>
    </row>
    <row r="5687">
      <c r="A5687" s="1" t="s">
        <v>5677</v>
      </c>
      <c r="B5687" s="3">
        <v>3.0</v>
      </c>
      <c r="E5687" s="4">
        <f t="shared" si="1"/>
        <v>0</v>
      </c>
    </row>
    <row r="5688">
      <c r="A5688" s="1" t="s">
        <v>5678</v>
      </c>
      <c r="B5688" s="3">
        <v>3.0</v>
      </c>
      <c r="E5688" s="4">
        <f t="shared" si="1"/>
        <v>0</v>
      </c>
    </row>
    <row r="5689">
      <c r="A5689" s="1" t="s">
        <v>5679</v>
      </c>
      <c r="B5689" s="3">
        <v>3.0</v>
      </c>
      <c r="E5689" s="4">
        <f t="shared" si="1"/>
        <v>0</v>
      </c>
    </row>
    <row r="5690">
      <c r="A5690" s="1" t="s">
        <v>5680</v>
      </c>
      <c r="B5690" s="3">
        <v>3.0</v>
      </c>
      <c r="E5690" s="4">
        <f t="shared" si="1"/>
        <v>0</v>
      </c>
    </row>
    <row r="5691">
      <c r="A5691" s="1" t="s">
        <v>5681</v>
      </c>
      <c r="B5691" s="3">
        <v>3.0</v>
      </c>
      <c r="E5691" s="4">
        <f t="shared" si="1"/>
        <v>0</v>
      </c>
    </row>
    <row r="5692">
      <c r="A5692" s="1" t="s">
        <v>5682</v>
      </c>
      <c r="B5692" s="3">
        <v>3.0</v>
      </c>
      <c r="E5692" s="4">
        <f t="shared" si="1"/>
        <v>0</v>
      </c>
    </row>
    <row r="5693">
      <c r="A5693" s="1" t="s">
        <v>5683</v>
      </c>
      <c r="B5693" s="3">
        <v>3.0</v>
      </c>
      <c r="E5693" s="4">
        <f t="shared" si="1"/>
        <v>0</v>
      </c>
    </row>
    <row r="5694">
      <c r="A5694" s="1" t="s">
        <v>5684</v>
      </c>
      <c r="B5694" s="3">
        <v>3.0</v>
      </c>
      <c r="E5694" s="4">
        <f t="shared" si="1"/>
        <v>0</v>
      </c>
    </row>
    <row r="5695">
      <c r="A5695" s="1" t="s">
        <v>5685</v>
      </c>
      <c r="B5695" s="3">
        <v>3.0</v>
      </c>
      <c r="E5695" s="4">
        <f t="shared" si="1"/>
        <v>0</v>
      </c>
    </row>
    <row r="5696">
      <c r="A5696" s="1" t="s">
        <v>5686</v>
      </c>
      <c r="B5696" s="3">
        <v>3.0</v>
      </c>
      <c r="E5696" s="4">
        <f t="shared" si="1"/>
        <v>0</v>
      </c>
    </row>
    <row r="5697">
      <c r="A5697" s="1" t="s">
        <v>5687</v>
      </c>
      <c r="B5697" s="3">
        <v>3.0</v>
      </c>
      <c r="E5697" s="4">
        <f t="shared" si="1"/>
        <v>0</v>
      </c>
    </row>
    <row r="5698">
      <c r="A5698" s="1" t="s">
        <v>5688</v>
      </c>
      <c r="B5698" s="3">
        <v>3.0</v>
      </c>
      <c r="E5698" s="4">
        <f t="shared" si="1"/>
        <v>0</v>
      </c>
    </row>
    <row r="5699">
      <c r="A5699" s="1" t="s">
        <v>5689</v>
      </c>
      <c r="B5699" s="3">
        <v>3.0</v>
      </c>
      <c r="E5699" s="4">
        <f t="shared" si="1"/>
        <v>0</v>
      </c>
    </row>
    <row r="5700">
      <c r="A5700" s="1" t="s">
        <v>5690</v>
      </c>
      <c r="B5700" s="3">
        <v>3.0</v>
      </c>
      <c r="E5700" s="4">
        <f t="shared" si="1"/>
        <v>0</v>
      </c>
    </row>
    <row r="5701">
      <c r="A5701" s="1" t="s">
        <v>5691</v>
      </c>
      <c r="B5701" s="3">
        <v>3.0</v>
      </c>
      <c r="E5701" s="4">
        <f t="shared" si="1"/>
        <v>0</v>
      </c>
    </row>
    <row r="5702">
      <c r="A5702" s="1" t="s">
        <v>5692</v>
      </c>
      <c r="B5702" s="3">
        <v>3.0</v>
      </c>
      <c r="E5702" s="4">
        <f t="shared" si="1"/>
        <v>0</v>
      </c>
    </row>
    <row r="5703">
      <c r="A5703" s="1" t="s">
        <v>5693</v>
      </c>
      <c r="B5703" s="3">
        <v>3.0</v>
      </c>
      <c r="E5703" s="4">
        <f t="shared" si="1"/>
        <v>0</v>
      </c>
    </row>
    <row r="5704">
      <c r="A5704" s="1" t="s">
        <v>5694</v>
      </c>
      <c r="B5704" s="3">
        <v>3.0</v>
      </c>
      <c r="E5704" s="4">
        <f t="shared" si="1"/>
        <v>0</v>
      </c>
    </row>
    <row r="5705">
      <c r="A5705" s="1" t="s">
        <v>5695</v>
      </c>
      <c r="B5705" s="3">
        <v>3.0</v>
      </c>
      <c r="E5705" s="4">
        <f t="shared" si="1"/>
        <v>0</v>
      </c>
    </row>
    <row r="5706">
      <c r="A5706" s="1" t="s">
        <v>5696</v>
      </c>
      <c r="B5706" s="3">
        <v>3.0</v>
      </c>
      <c r="E5706" s="4">
        <f t="shared" si="1"/>
        <v>0</v>
      </c>
    </row>
    <row r="5707">
      <c r="A5707" s="1" t="s">
        <v>5697</v>
      </c>
      <c r="B5707" s="3">
        <v>3.0</v>
      </c>
      <c r="E5707" s="4">
        <f t="shared" si="1"/>
        <v>0</v>
      </c>
    </row>
    <row r="5708">
      <c r="A5708" s="1" t="s">
        <v>5698</v>
      </c>
      <c r="B5708" s="3">
        <v>3.0</v>
      </c>
      <c r="E5708" s="4">
        <f t="shared" si="1"/>
        <v>0</v>
      </c>
    </row>
    <row r="5709">
      <c r="A5709" s="1" t="s">
        <v>5699</v>
      </c>
      <c r="B5709" s="3">
        <v>3.0</v>
      </c>
      <c r="E5709" s="4">
        <f t="shared" si="1"/>
        <v>0</v>
      </c>
    </row>
    <row r="5710">
      <c r="A5710" s="1" t="s">
        <v>5700</v>
      </c>
      <c r="B5710" s="3">
        <v>3.0</v>
      </c>
      <c r="E5710" s="4">
        <f t="shared" si="1"/>
        <v>0</v>
      </c>
    </row>
    <row r="5711">
      <c r="A5711" s="1" t="s">
        <v>5701</v>
      </c>
      <c r="B5711" s="3">
        <v>3.0</v>
      </c>
      <c r="E5711" s="4">
        <f t="shared" si="1"/>
        <v>0</v>
      </c>
    </row>
    <row r="5712">
      <c r="A5712" s="1" t="s">
        <v>5702</v>
      </c>
      <c r="B5712" s="3">
        <v>3.0</v>
      </c>
      <c r="E5712" s="4">
        <f t="shared" si="1"/>
        <v>0</v>
      </c>
    </row>
    <row r="5713">
      <c r="A5713" s="1" t="s">
        <v>5703</v>
      </c>
      <c r="B5713" s="3">
        <v>3.0</v>
      </c>
      <c r="E5713" s="4">
        <f t="shared" si="1"/>
        <v>0</v>
      </c>
    </row>
    <row r="5714">
      <c r="A5714" s="1" t="s">
        <v>5704</v>
      </c>
      <c r="B5714" s="3">
        <v>3.0</v>
      </c>
      <c r="E5714" s="4">
        <f t="shared" si="1"/>
        <v>0</v>
      </c>
    </row>
    <row r="5715">
      <c r="A5715" s="1" t="s">
        <v>5705</v>
      </c>
      <c r="B5715" s="3">
        <v>3.0</v>
      </c>
      <c r="E5715" s="4">
        <f t="shared" si="1"/>
        <v>0</v>
      </c>
    </row>
    <row r="5716">
      <c r="A5716" s="1" t="s">
        <v>5706</v>
      </c>
      <c r="B5716" s="3">
        <v>3.0</v>
      </c>
      <c r="E5716" s="4">
        <f t="shared" si="1"/>
        <v>0</v>
      </c>
    </row>
    <row r="5717">
      <c r="A5717" s="1" t="s">
        <v>5707</v>
      </c>
      <c r="B5717" s="3">
        <v>3.0</v>
      </c>
      <c r="E5717" s="4">
        <f t="shared" si="1"/>
        <v>0</v>
      </c>
    </row>
    <row r="5718">
      <c r="A5718" s="1" t="s">
        <v>5708</v>
      </c>
      <c r="B5718" s="3">
        <v>3.0</v>
      </c>
      <c r="E5718" s="4">
        <f t="shared" si="1"/>
        <v>0</v>
      </c>
    </row>
    <row r="5719">
      <c r="A5719" s="1" t="s">
        <v>5709</v>
      </c>
      <c r="B5719" s="3">
        <v>3.0</v>
      </c>
      <c r="E5719" s="4">
        <f t="shared" si="1"/>
        <v>0</v>
      </c>
    </row>
    <row r="5720">
      <c r="A5720" s="1" t="s">
        <v>5710</v>
      </c>
      <c r="B5720" s="3">
        <v>3.0</v>
      </c>
      <c r="E5720" s="4">
        <f t="shared" si="1"/>
        <v>0</v>
      </c>
    </row>
    <row r="5721">
      <c r="A5721" s="1" t="s">
        <v>5711</v>
      </c>
      <c r="B5721" s="3">
        <v>3.0</v>
      </c>
      <c r="E5721" s="4">
        <f t="shared" si="1"/>
        <v>0</v>
      </c>
    </row>
    <row r="5722">
      <c r="A5722" s="1" t="s">
        <v>5712</v>
      </c>
      <c r="B5722" s="3">
        <v>3.0</v>
      </c>
      <c r="E5722" s="4">
        <f t="shared" si="1"/>
        <v>0</v>
      </c>
    </row>
    <row r="5723">
      <c r="A5723" s="1" t="s">
        <v>5713</v>
      </c>
      <c r="B5723" s="3">
        <v>3.0</v>
      </c>
      <c r="E5723" s="4">
        <f t="shared" si="1"/>
        <v>0</v>
      </c>
    </row>
    <row r="5724">
      <c r="A5724" s="1" t="s">
        <v>5714</v>
      </c>
      <c r="B5724" s="3">
        <v>3.0</v>
      </c>
      <c r="E5724" s="4">
        <f t="shared" si="1"/>
        <v>0</v>
      </c>
    </row>
    <row r="5725">
      <c r="A5725" s="1" t="s">
        <v>5715</v>
      </c>
      <c r="B5725" s="3">
        <v>3.0</v>
      </c>
      <c r="E5725" s="4">
        <f t="shared" si="1"/>
        <v>0</v>
      </c>
    </row>
    <row r="5726">
      <c r="A5726" s="1" t="s">
        <v>5716</v>
      </c>
      <c r="B5726" s="3">
        <v>3.0</v>
      </c>
      <c r="E5726" s="4">
        <f t="shared" si="1"/>
        <v>0</v>
      </c>
    </row>
    <row r="5727">
      <c r="A5727" s="1" t="s">
        <v>5717</v>
      </c>
      <c r="B5727" s="3">
        <v>3.0</v>
      </c>
      <c r="E5727" s="4">
        <f t="shared" si="1"/>
        <v>0</v>
      </c>
    </row>
    <row r="5728">
      <c r="A5728" s="1" t="s">
        <v>5718</v>
      </c>
      <c r="B5728" s="3">
        <v>3.0</v>
      </c>
      <c r="E5728" s="4">
        <f t="shared" si="1"/>
        <v>0</v>
      </c>
    </row>
    <row r="5729">
      <c r="A5729" s="1" t="s">
        <v>5719</v>
      </c>
      <c r="B5729" s="3">
        <v>3.0</v>
      </c>
      <c r="E5729" s="4">
        <f t="shared" si="1"/>
        <v>0</v>
      </c>
    </row>
    <row r="5730">
      <c r="A5730" s="1" t="s">
        <v>5720</v>
      </c>
      <c r="B5730" s="3">
        <v>3.0</v>
      </c>
      <c r="E5730" s="4">
        <f t="shared" si="1"/>
        <v>0</v>
      </c>
    </row>
    <row r="5731">
      <c r="A5731" s="1" t="s">
        <v>5721</v>
      </c>
      <c r="B5731" s="3">
        <v>3.0</v>
      </c>
      <c r="E5731" s="4">
        <f t="shared" si="1"/>
        <v>0</v>
      </c>
    </row>
    <row r="5732">
      <c r="A5732" s="1" t="s">
        <v>5722</v>
      </c>
      <c r="B5732" s="3">
        <v>3.0</v>
      </c>
      <c r="E5732" s="4">
        <f t="shared" si="1"/>
        <v>0</v>
      </c>
    </row>
    <row r="5733">
      <c r="A5733" s="1" t="s">
        <v>5723</v>
      </c>
      <c r="B5733" s="3">
        <v>3.0</v>
      </c>
      <c r="E5733" s="4">
        <f t="shared" si="1"/>
        <v>0</v>
      </c>
    </row>
    <row r="5734">
      <c r="A5734" s="1" t="s">
        <v>5724</v>
      </c>
      <c r="B5734" s="3">
        <v>3.0</v>
      </c>
      <c r="E5734" s="4">
        <f t="shared" si="1"/>
        <v>0</v>
      </c>
    </row>
    <row r="5735">
      <c r="A5735" s="1" t="s">
        <v>5725</v>
      </c>
      <c r="B5735" s="3">
        <v>3.0</v>
      </c>
      <c r="E5735" s="4">
        <f t="shared" si="1"/>
        <v>0</v>
      </c>
    </row>
    <row r="5736">
      <c r="A5736" s="1" t="s">
        <v>5726</v>
      </c>
      <c r="B5736" s="3">
        <v>3.0</v>
      </c>
      <c r="E5736" s="4">
        <f t="shared" si="1"/>
        <v>0</v>
      </c>
    </row>
    <row r="5737">
      <c r="A5737" s="1" t="s">
        <v>5727</v>
      </c>
      <c r="B5737" s="3">
        <v>3.0</v>
      </c>
      <c r="E5737" s="4">
        <f t="shared" si="1"/>
        <v>0</v>
      </c>
    </row>
    <row r="5738">
      <c r="A5738" s="1" t="s">
        <v>5728</v>
      </c>
      <c r="B5738" s="3">
        <v>3.0</v>
      </c>
      <c r="E5738" s="4">
        <f t="shared" si="1"/>
        <v>0</v>
      </c>
    </row>
    <row r="5739">
      <c r="A5739" s="1" t="s">
        <v>5729</v>
      </c>
      <c r="B5739" s="3">
        <v>3.0</v>
      </c>
      <c r="E5739" s="4">
        <f t="shared" si="1"/>
        <v>0</v>
      </c>
    </row>
    <row r="5740">
      <c r="A5740" s="1" t="s">
        <v>5730</v>
      </c>
      <c r="B5740" s="3">
        <v>3.0</v>
      </c>
      <c r="E5740" s="4">
        <f t="shared" si="1"/>
        <v>0</v>
      </c>
    </row>
    <row r="5741">
      <c r="A5741" s="1" t="s">
        <v>5731</v>
      </c>
      <c r="B5741" s="3">
        <v>3.0</v>
      </c>
      <c r="E5741" s="4">
        <f t="shared" si="1"/>
        <v>0</v>
      </c>
    </row>
    <row r="5742">
      <c r="A5742" s="1" t="s">
        <v>5732</v>
      </c>
      <c r="B5742" s="3">
        <v>3.0</v>
      </c>
      <c r="E5742" s="4">
        <f t="shared" si="1"/>
        <v>0</v>
      </c>
    </row>
    <row r="5743">
      <c r="A5743" s="1" t="s">
        <v>5733</v>
      </c>
      <c r="B5743" s="3">
        <v>3.0</v>
      </c>
      <c r="E5743" s="4">
        <f t="shared" si="1"/>
        <v>0</v>
      </c>
    </row>
    <row r="5744">
      <c r="A5744" s="1" t="s">
        <v>5734</v>
      </c>
      <c r="B5744" s="3">
        <v>3.0</v>
      </c>
      <c r="E5744" s="4">
        <f t="shared" si="1"/>
        <v>0</v>
      </c>
    </row>
    <row r="5745">
      <c r="A5745" s="1" t="s">
        <v>5735</v>
      </c>
      <c r="B5745" s="3">
        <v>3.0</v>
      </c>
      <c r="E5745" s="4">
        <f t="shared" si="1"/>
        <v>0</v>
      </c>
    </row>
    <row r="5746">
      <c r="A5746" s="1" t="s">
        <v>5736</v>
      </c>
      <c r="B5746" s="3">
        <v>3.0</v>
      </c>
      <c r="E5746" s="4">
        <f t="shared" si="1"/>
        <v>0</v>
      </c>
    </row>
    <row r="5747">
      <c r="A5747" s="1" t="s">
        <v>5737</v>
      </c>
      <c r="B5747" s="3">
        <v>3.0</v>
      </c>
      <c r="E5747" s="4">
        <f t="shared" si="1"/>
        <v>0</v>
      </c>
    </row>
    <row r="5748">
      <c r="A5748" s="1" t="s">
        <v>5738</v>
      </c>
      <c r="B5748" s="3">
        <v>3.0</v>
      </c>
      <c r="E5748" s="4">
        <f t="shared" si="1"/>
        <v>0</v>
      </c>
    </row>
    <row r="5749">
      <c r="A5749" s="1" t="s">
        <v>5739</v>
      </c>
      <c r="B5749" s="3">
        <v>3.0</v>
      </c>
      <c r="E5749" s="4">
        <f t="shared" si="1"/>
        <v>0</v>
      </c>
    </row>
    <row r="5750">
      <c r="A5750" s="1" t="s">
        <v>5740</v>
      </c>
      <c r="B5750" s="3">
        <v>3.0</v>
      </c>
      <c r="E5750" s="4">
        <f t="shared" si="1"/>
        <v>0</v>
      </c>
    </row>
    <row r="5751">
      <c r="A5751" s="1" t="s">
        <v>5741</v>
      </c>
      <c r="B5751" s="3">
        <v>3.0</v>
      </c>
      <c r="E5751" s="4">
        <f t="shared" si="1"/>
        <v>0</v>
      </c>
    </row>
    <row r="5752">
      <c r="A5752" s="1" t="s">
        <v>5742</v>
      </c>
      <c r="B5752" s="3">
        <v>3.0</v>
      </c>
      <c r="E5752" s="4">
        <f t="shared" si="1"/>
        <v>0</v>
      </c>
    </row>
    <row r="5753">
      <c r="A5753" s="1" t="s">
        <v>5743</v>
      </c>
      <c r="B5753" s="3">
        <v>3.0</v>
      </c>
      <c r="E5753" s="4">
        <f t="shared" si="1"/>
        <v>0</v>
      </c>
    </row>
    <row r="5754">
      <c r="A5754" s="1" t="s">
        <v>5744</v>
      </c>
      <c r="B5754" s="3">
        <v>3.0</v>
      </c>
      <c r="E5754" s="4">
        <f t="shared" si="1"/>
        <v>0</v>
      </c>
    </row>
    <row r="5755">
      <c r="A5755" s="1" t="s">
        <v>5745</v>
      </c>
      <c r="B5755" s="3">
        <v>3.0</v>
      </c>
      <c r="E5755" s="4">
        <f t="shared" si="1"/>
        <v>0</v>
      </c>
    </row>
    <row r="5756">
      <c r="A5756" s="1" t="s">
        <v>5746</v>
      </c>
      <c r="B5756" s="3">
        <v>3.0</v>
      </c>
      <c r="E5756" s="4">
        <f t="shared" si="1"/>
        <v>0</v>
      </c>
    </row>
    <row r="5757">
      <c r="A5757" s="1" t="s">
        <v>5747</v>
      </c>
      <c r="B5757" s="3">
        <v>3.0</v>
      </c>
      <c r="E5757" s="4">
        <f t="shared" si="1"/>
        <v>0</v>
      </c>
    </row>
    <row r="5758">
      <c r="A5758" s="1" t="s">
        <v>5748</v>
      </c>
      <c r="B5758" s="3">
        <v>3.0</v>
      </c>
      <c r="E5758" s="4">
        <f t="shared" si="1"/>
        <v>0</v>
      </c>
    </row>
    <row r="5759">
      <c r="A5759" s="1" t="s">
        <v>5749</v>
      </c>
      <c r="B5759" s="3">
        <v>3.0</v>
      </c>
      <c r="E5759" s="4">
        <f t="shared" si="1"/>
        <v>0</v>
      </c>
    </row>
    <row r="5760">
      <c r="A5760" s="1" t="s">
        <v>5750</v>
      </c>
      <c r="B5760" s="3">
        <v>3.0</v>
      </c>
      <c r="E5760" s="4">
        <f t="shared" si="1"/>
        <v>0</v>
      </c>
    </row>
    <row r="5761">
      <c r="A5761" s="1" t="s">
        <v>5751</v>
      </c>
      <c r="B5761" s="3">
        <v>3.0</v>
      </c>
      <c r="E5761" s="4">
        <f t="shared" si="1"/>
        <v>0</v>
      </c>
    </row>
    <row r="5762">
      <c r="A5762" s="1" t="s">
        <v>5752</v>
      </c>
      <c r="B5762" s="3">
        <v>3.0</v>
      </c>
      <c r="E5762" s="4">
        <f t="shared" si="1"/>
        <v>0</v>
      </c>
    </row>
    <row r="5763">
      <c r="A5763" s="1" t="s">
        <v>5753</v>
      </c>
      <c r="B5763" s="3">
        <v>3.0</v>
      </c>
      <c r="E5763" s="4">
        <f t="shared" si="1"/>
        <v>0</v>
      </c>
    </row>
    <row r="5764">
      <c r="A5764" s="1" t="s">
        <v>5754</v>
      </c>
      <c r="B5764" s="3">
        <v>3.0</v>
      </c>
      <c r="E5764" s="4">
        <f t="shared" si="1"/>
        <v>0</v>
      </c>
    </row>
    <row r="5765">
      <c r="A5765" s="1" t="s">
        <v>5755</v>
      </c>
      <c r="B5765" s="3">
        <v>3.0</v>
      </c>
      <c r="E5765" s="4">
        <f t="shared" si="1"/>
        <v>0</v>
      </c>
    </row>
    <row r="5766">
      <c r="A5766" s="1" t="s">
        <v>5756</v>
      </c>
      <c r="B5766" s="3">
        <v>3.0</v>
      </c>
      <c r="E5766" s="4">
        <f t="shared" si="1"/>
        <v>0</v>
      </c>
    </row>
    <row r="5767">
      <c r="A5767" s="1" t="s">
        <v>5757</v>
      </c>
      <c r="B5767" s="3">
        <v>3.0</v>
      </c>
      <c r="E5767" s="4">
        <f t="shared" si="1"/>
        <v>0</v>
      </c>
    </row>
    <row r="5768">
      <c r="A5768" s="1" t="s">
        <v>5758</v>
      </c>
      <c r="B5768" s="3">
        <v>3.0</v>
      </c>
      <c r="E5768" s="4">
        <f t="shared" si="1"/>
        <v>0</v>
      </c>
    </row>
    <row r="5769">
      <c r="A5769" s="1" t="s">
        <v>5759</v>
      </c>
      <c r="B5769" s="3">
        <v>3.0</v>
      </c>
      <c r="E5769" s="4">
        <f t="shared" si="1"/>
        <v>0</v>
      </c>
    </row>
    <row r="5770">
      <c r="A5770" s="1" t="s">
        <v>5760</v>
      </c>
      <c r="B5770" s="3">
        <v>3.0</v>
      </c>
      <c r="E5770" s="4">
        <f t="shared" si="1"/>
        <v>0</v>
      </c>
    </row>
    <row r="5771">
      <c r="A5771" s="1" t="s">
        <v>5761</v>
      </c>
      <c r="B5771" s="3">
        <v>3.0</v>
      </c>
      <c r="E5771" s="4">
        <f t="shared" si="1"/>
        <v>0</v>
      </c>
    </row>
    <row r="5772">
      <c r="A5772" s="1" t="s">
        <v>5762</v>
      </c>
      <c r="B5772" s="3">
        <v>3.0</v>
      </c>
      <c r="E5772" s="4">
        <f t="shared" si="1"/>
        <v>0</v>
      </c>
    </row>
    <row r="5773">
      <c r="A5773" s="1" t="s">
        <v>5763</v>
      </c>
      <c r="B5773" s="3">
        <v>3.0</v>
      </c>
      <c r="E5773" s="4">
        <f t="shared" si="1"/>
        <v>0</v>
      </c>
    </row>
    <row r="5774">
      <c r="A5774" s="1" t="s">
        <v>5764</v>
      </c>
      <c r="B5774" s="3">
        <v>3.0</v>
      </c>
      <c r="E5774" s="4">
        <f t="shared" si="1"/>
        <v>0</v>
      </c>
    </row>
    <row r="5775">
      <c r="A5775" s="1" t="s">
        <v>5765</v>
      </c>
      <c r="B5775" s="3">
        <v>3.0</v>
      </c>
      <c r="E5775" s="4">
        <f t="shared" si="1"/>
        <v>0</v>
      </c>
    </row>
    <row r="5776">
      <c r="A5776" s="1" t="s">
        <v>5766</v>
      </c>
      <c r="B5776" s="3">
        <v>3.0</v>
      </c>
      <c r="E5776" s="4">
        <f t="shared" si="1"/>
        <v>0</v>
      </c>
    </row>
    <row r="5777">
      <c r="A5777" s="1" t="s">
        <v>5767</v>
      </c>
      <c r="B5777" s="3">
        <v>3.0</v>
      </c>
      <c r="E5777" s="4">
        <f t="shared" si="1"/>
        <v>0</v>
      </c>
    </row>
    <row r="5778">
      <c r="A5778" s="1" t="s">
        <v>5768</v>
      </c>
      <c r="B5778" s="3">
        <v>3.0</v>
      </c>
      <c r="E5778" s="4">
        <f t="shared" si="1"/>
        <v>0</v>
      </c>
    </row>
    <row r="5779">
      <c r="A5779" s="5" t="s">
        <v>5769</v>
      </c>
      <c r="B5779" s="3">
        <v>3.0</v>
      </c>
      <c r="E5779" s="4">
        <f t="shared" si="1"/>
        <v>0</v>
      </c>
    </row>
    <row r="5780">
      <c r="A5780" s="1" t="s">
        <v>5770</v>
      </c>
      <c r="B5780" s="3">
        <v>3.0</v>
      </c>
      <c r="E5780" s="4">
        <f t="shared" si="1"/>
        <v>0</v>
      </c>
    </row>
    <row r="5781">
      <c r="A5781" s="1" t="s">
        <v>5771</v>
      </c>
      <c r="B5781" s="3">
        <v>3.0</v>
      </c>
      <c r="E5781" s="4">
        <f t="shared" si="1"/>
        <v>0</v>
      </c>
    </row>
    <row r="5782">
      <c r="A5782" s="1" t="s">
        <v>5772</v>
      </c>
      <c r="B5782" s="3">
        <v>3.0</v>
      </c>
      <c r="E5782" s="4">
        <f t="shared" si="1"/>
        <v>0</v>
      </c>
    </row>
    <row r="5783">
      <c r="A5783" s="1" t="s">
        <v>5773</v>
      </c>
      <c r="B5783" s="3">
        <v>3.0</v>
      </c>
      <c r="E5783" s="4">
        <f t="shared" si="1"/>
        <v>0</v>
      </c>
    </row>
    <row r="5784">
      <c r="A5784" s="1" t="s">
        <v>5774</v>
      </c>
      <c r="B5784" s="3">
        <v>3.0</v>
      </c>
      <c r="E5784" s="4">
        <f t="shared" si="1"/>
        <v>0</v>
      </c>
    </row>
    <row r="5785">
      <c r="A5785" s="1" t="s">
        <v>5775</v>
      </c>
      <c r="B5785" s="3">
        <v>3.0</v>
      </c>
      <c r="E5785" s="4">
        <f t="shared" si="1"/>
        <v>0</v>
      </c>
    </row>
    <row r="5786">
      <c r="A5786" s="1" t="s">
        <v>5776</v>
      </c>
      <c r="B5786" s="3">
        <v>3.0</v>
      </c>
      <c r="E5786" s="4">
        <f t="shared" si="1"/>
        <v>0</v>
      </c>
    </row>
    <row r="5787">
      <c r="A5787" s="1" t="s">
        <v>5777</v>
      </c>
      <c r="B5787" s="3">
        <v>3.0</v>
      </c>
      <c r="E5787" s="4">
        <f t="shared" si="1"/>
        <v>0</v>
      </c>
    </row>
    <row r="5788">
      <c r="A5788" s="1" t="s">
        <v>5778</v>
      </c>
      <c r="B5788" s="3">
        <v>3.0</v>
      </c>
      <c r="E5788" s="4">
        <f t="shared" si="1"/>
        <v>0</v>
      </c>
    </row>
    <row r="5789">
      <c r="A5789" s="1" t="s">
        <v>5779</v>
      </c>
      <c r="B5789" s="3">
        <v>3.0</v>
      </c>
      <c r="E5789" s="4">
        <f t="shared" si="1"/>
        <v>0</v>
      </c>
    </row>
    <row r="5790">
      <c r="A5790" s="1" t="s">
        <v>5780</v>
      </c>
      <c r="B5790" s="3">
        <v>3.0</v>
      </c>
      <c r="E5790" s="4">
        <f t="shared" si="1"/>
        <v>0</v>
      </c>
    </row>
    <row r="5791">
      <c r="A5791" s="1" t="s">
        <v>5781</v>
      </c>
      <c r="B5791" s="3">
        <v>3.0</v>
      </c>
      <c r="E5791" s="4">
        <f t="shared" si="1"/>
        <v>0</v>
      </c>
    </row>
    <row r="5792">
      <c r="A5792" s="1" t="s">
        <v>5782</v>
      </c>
      <c r="B5792" s="3">
        <v>3.0</v>
      </c>
      <c r="E5792" s="4">
        <f t="shared" si="1"/>
        <v>0</v>
      </c>
    </row>
    <row r="5793">
      <c r="A5793" s="1" t="s">
        <v>5783</v>
      </c>
      <c r="B5793" s="3">
        <v>3.0</v>
      </c>
      <c r="E5793" s="4">
        <f t="shared" si="1"/>
        <v>0</v>
      </c>
    </row>
    <row r="5794">
      <c r="A5794" s="1" t="s">
        <v>5784</v>
      </c>
      <c r="B5794" s="3">
        <v>3.0</v>
      </c>
      <c r="E5794" s="4">
        <f t="shared" si="1"/>
        <v>0</v>
      </c>
    </row>
    <row r="5795">
      <c r="A5795" s="1" t="s">
        <v>5785</v>
      </c>
      <c r="B5795" s="3">
        <v>3.0</v>
      </c>
      <c r="E5795" s="4">
        <f t="shared" si="1"/>
        <v>0</v>
      </c>
    </row>
    <row r="5796">
      <c r="A5796" s="1" t="s">
        <v>5786</v>
      </c>
      <c r="B5796" s="3">
        <v>3.0</v>
      </c>
      <c r="E5796" s="4">
        <f t="shared" si="1"/>
        <v>0</v>
      </c>
    </row>
    <row r="5797">
      <c r="A5797" s="1" t="s">
        <v>5787</v>
      </c>
      <c r="B5797" s="3">
        <v>3.0</v>
      </c>
      <c r="E5797" s="4">
        <f t="shared" si="1"/>
        <v>0</v>
      </c>
    </row>
    <row r="5798">
      <c r="A5798" s="1" t="s">
        <v>5788</v>
      </c>
      <c r="B5798" s="3">
        <v>3.0</v>
      </c>
      <c r="E5798" s="4">
        <f t="shared" si="1"/>
        <v>0</v>
      </c>
    </row>
    <row r="5799">
      <c r="A5799" s="1" t="s">
        <v>5789</v>
      </c>
      <c r="B5799" s="3">
        <v>3.0</v>
      </c>
      <c r="E5799" s="4">
        <f t="shared" si="1"/>
        <v>0</v>
      </c>
    </row>
    <row r="5800">
      <c r="A5800" s="1" t="s">
        <v>5790</v>
      </c>
      <c r="B5800" s="3">
        <v>3.0</v>
      </c>
      <c r="E5800" s="4">
        <f t="shared" si="1"/>
        <v>0</v>
      </c>
    </row>
    <row r="5801">
      <c r="A5801" s="1" t="s">
        <v>5791</v>
      </c>
      <c r="B5801" s="3">
        <v>3.0</v>
      </c>
      <c r="E5801" s="4">
        <f t="shared" si="1"/>
        <v>0</v>
      </c>
    </row>
    <row r="5802">
      <c r="A5802" s="1" t="s">
        <v>5792</v>
      </c>
      <c r="B5802" s="3">
        <v>3.0</v>
      </c>
      <c r="E5802" s="4">
        <f t="shared" si="1"/>
        <v>0</v>
      </c>
    </row>
    <row r="5803">
      <c r="A5803" s="1" t="s">
        <v>5793</v>
      </c>
      <c r="B5803" s="3">
        <v>3.0</v>
      </c>
      <c r="E5803" s="4">
        <f t="shared" si="1"/>
        <v>0</v>
      </c>
    </row>
    <row r="5804">
      <c r="A5804" s="1" t="s">
        <v>5794</v>
      </c>
      <c r="B5804" s="3">
        <v>3.0</v>
      </c>
      <c r="E5804" s="4">
        <f t="shared" si="1"/>
        <v>0</v>
      </c>
    </row>
    <row r="5805">
      <c r="A5805" s="1" t="s">
        <v>5795</v>
      </c>
      <c r="B5805" s="3">
        <v>3.0</v>
      </c>
      <c r="E5805" s="4">
        <f t="shared" si="1"/>
        <v>0</v>
      </c>
    </row>
    <row r="5806">
      <c r="A5806" s="1" t="s">
        <v>5796</v>
      </c>
      <c r="B5806" s="3">
        <v>3.0</v>
      </c>
      <c r="E5806" s="4">
        <f t="shared" si="1"/>
        <v>0</v>
      </c>
    </row>
    <row r="5807">
      <c r="A5807" s="1" t="s">
        <v>5797</v>
      </c>
      <c r="B5807" s="3">
        <v>3.0</v>
      </c>
      <c r="E5807" s="4">
        <f t="shared" si="1"/>
        <v>0</v>
      </c>
    </row>
    <row r="5808">
      <c r="A5808" s="1" t="s">
        <v>5798</v>
      </c>
      <c r="B5808" s="3">
        <v>3.0</v>
      </c>
      <c r="E5808" s="4">
        <f t="shared" si="1"/>
        <v>0</v>
      </c>
    </row>
    <row r="5809">
      <c r="A5809" s="1" t="s">
        <v>5799</v>
      </c>
      <c r="B5809" s="3">
        <v>3.0</v>
      </c>
      <c r="E5809" s="4">
        <f t="shared" si="1"/>
        <v>0</v>
      </c>
    </row>
    <row r="5810">
      <c r="A5810" s="1" t="s">
        <v>5800</v>
      </c>
      <c r="B5810" s="3">
        <v>3.0</v>
      </c>
      <c r="E5810" s="4">
        <f t="shared" si="1"/>
        <v>0</v>
      </c>
    </row>
    <row r="5811">
      <c r="A5811" s="1" t="s">
        <v>5801</v>
      </c>
      <c r="B5811" s="3">
        <v>3.0</v>
      </c>
      <c r="E5811" s="4">
        <f t="shared" si="1"/>
        <v>0</v>
      </c>
    </row>
    <row r="5812">
      <c r="A5812" s="1" t="s">
        <v>5802</v>
      </c>
      <c r="B5812" s="3">
        <v>3.0</v>
      </c>
      <c r="E5812" s="4">
        <f t="shared" si="1"/>
        <v>0</v>
      </c>
    </row>
    <row r="5813">
      <c r="A5813" s="1" t="s">
        <v>5803</v>
      </c>
      <c r="B5813" s="3">
        <v>3.0</v>
      </c>
      <c r="E5813" s="4">
        <f t="shared" si="1"/>
        <v>0</v>
      </c>
    </row>
    <row r="5814">
      <c r="A5814" s="1" t="s">
        <v>5804</v>
      </c>
      <c r="B5814" s="3">
        <v>3.0</v>
      </c>
      <c r="E5814" s="4">
        <f t="shared" si="1"/>
        <v>0</v>
      </c>
    </row>
    <row r="5815">
      <c r="A5815" s="1" t="s">
        <v>5805</v>
      </c>
      <c r="B5815" s="3">
        <v>3.0</v>
      </c>
      <c r="E5815" s="4">
        <f t="shared" si="1"/>
        <v>0</v>
      </c>
    </row>
    <row r="5816">
      <c r="A5816" s="1" t="s">
        <v>5806</v>
      </c>
      <c r="B5816" s="3">
        <v>3.0</v>
      </c>
      <c r="E5816" s="4">
        <f t="shared" si="1"/>
        <v>0</v>
      </c>
    </row>
    <row r="5817">
      <c r="A5817" s="1" t="s">
        <v>5807</v>
      </c>
      <c r="B5817" s="3">
        <v>3.0</v>
      </c>
      <c r="E5817" s="4">
        <f t="shared" si="1"/>
        <v>0</v>
      </c>
    </row>
    <row r="5818">
      <c r="A5818" s="1" t="s">
        <v>5808</v>
      </c>
      <c r="B5818" s="3">
        <v>3.0</v>
      </c>
      <c r="E5818" s="4">
        <f t="shared" si="1"/>
        <v>0</v>
      </c>
    </row>
    <row r="5819">
      <c r="A5819" s="1" t="s">
        <v>5809</v>
      </c>
      <c r="B5819" s="3">
        <v>3.0</v>
      </c>
      <c r="E5819" s="4">
        <f t="shared" si="1"/>
        <v>0</v>
      </c>
    </row>
    <row r="5820">
      <c r="A5820" s="1" t="s">
        <v>5810</v>
      </c>
      <c r="B5820" s="3">
        <v>3.0</v>
      </c>
      <c r="E5820" s="4">
        <f t="shared" si="1"/>
        <v>0</v>
      </c>
    </row>
    <row r="5821">
      <c r="A5821" s="1" t="s">
        <v>5811</v>
      </c>
      <c r="B5821" s="3">
        <v>3.0</v>
      </c>
      <c r="E5821" s="4">
        <f t="shared" si="1"/>
        <v>0</v>
      </c>
    </row>
    <row r="5822">
      <c r="A5822" s="1" t="s">
        <v>5812</v>
      </c>
      <c r="B5822" s="3">
        <v>3.0</v>
      </c>
      <c r="E5822" s="4">
        <f t="shared" si="1"/>
        <v>0</v>
      </c>
    </row>
    <row r="5823">
      <c r="A5823" s="1" t="s">
        <v>5813</v>
      </c>
      <c r="B5823" s="3">
        <v>3.0</v>
      </c>
      <c r="E5823" s="4">
        <f t="shared" si="1"/>
        <v>0</v>
      </c>
    </row>
    <row r="5824">
      <c r="A5824" s="1" t="s">
        <v>5814</v>
      </c>
      <c r="B5824" s="3">
        <v>3.0</v>
      </c>
      <c r="E5824" s="4">
        <f t="shared" si="1"/>
        <v>0</v>
      </c>
    </row>
    <row r="5825">
      <c r="A5825" s="1" t="s">
        <v>5815</v>
      </c>
      <c r="B5825" s="3">
        <v>3.0</v>
      </c>
      <c r="E5825" s="4">
        <f t="shared" si="1"/>
        <v>0</v>
      </c>
    </row>
    <row r="5826">
      <c r="A5826" s="1" t="s">
        <v>5816</v>
      </c>
      <c r="B5826" s="3">
        <v>3.0</v>
      </c>
      <c r="E5826" s="4">
        <f t="shared" si="1"/>
        <v>0</v>
      </c>
    </row>
    <row r="5827">
      <c r="A5827" s="1" t="s">
        <v>5817</v>
      </c>
      <c r="B5827" s="3">
        <v>3.0</v>
      </c>
      <c r="E5827" s="4">
        <f t="shared" si="1"/>
        <v>0</v>
      </c>
    </row>
    <row r="5828">
      <c r="A5828" s="1" t="s">
        <v>5818</v>
      </c>
      <c r="B5828" s="3">
        <v>3.0</v>
      </c>
      <c r="E5828" s="4">
        <f t="shared" si="1"/>
        <v>0</v>
      </c>
    </row>
    <row r="5829">
      <c r="A5829" s="1" t="s">
        <v>5819</v>
      </c>
      <c r="B5829" s="3">
        <v>3.0</v>
      </c>
      <c r="E5829" s="4">
        <f t="shared" si="1"/>
        <v>0</v>
      </c>
    </row>
    <row r="5830">
      <c r="A5830" s="1" t="s">
        <v>5820</v>
      </c>
      <c r="B5830" s="3">
        <v>3.0</v>
      </c>
      <c r="E5830" s="4">
        <f t="shared" si="1"/>
        <v>0</v>
      </c>
    </row>
    <row r="5831">
      <c r="A5831" s="1" t="s">
        <v>5821</v>
      </c>
      <c r="B5831" s="3">
        <v>3.0</v>
      </c>
      <c r="E5831" s="4">
        <f t="shared" si="1"/>
        <v>0</v>
      </c>
    </row>
    <row r="5832">
      <c r="A5832" s="1" t="s">
        <v>5822</v>
      </c>
      <c r="B5832" s="3">
        <v>3.0</v>
      </c>
      <c r="E5832" s="4">
        <f t="shared" si="1"/>
        <v>0</v>
      </c>
    </row>
    <row r="5833">
      <c r="A5833" s="1" t="s">
        <v>5823</v>
      </c>
      <c r="B5833" s="3">
        <v>3.0</v>
      </c>
      <c r="E5833" s="4">
        <f t="shared" si="1"/>
        <v>0</v>
      </c>
    </row>
    <row r="5834">
      <c r="A5834" s="1" t="s">
        <v>5824</v>
      </c>
      <c r="B5834" s="3">
        <v>3.0</v>
      </c>
      <c r="E5834" s="4">
        <f t="shared" si="1"/>
        <v>0</v>
      </c>
    </row>
    <row r="5835">
      <c r="A5835" s="1" t="s">
        <v>5825</v>
      </c>
      <c r="B5835" s="3">
        <v>3.0</v>
      </c>
      <c r="E5835" s="4">
        <f t="shared" si="1"/>
        <v>0</v>
      </c>
    </row>
    <row r="5836">
      <c r="A5836" s="1" t="s">
        <v>5826</v>
      </c>
      <c r="B5836" s="3">
        <v>3.0</v>
      </c>
      <c r="E5836" s="4">
        <f t="shared" si="1"/>
        <v>0</v>
      </c>
    </row>
    <row r="5837">
      <c r="A5837" s="1" t="s">
        <v>5827</v>
      </c>
      <c r="B5837" s="3">
        <v>3.0</v>
      </c>
      <c r="E5837" s="4">
        <f t="shared" si="1"/>
        <v>0</v>
      </c>
    </row>
    <row r="5838">
      <c r="A5838" s="1" t="s">
        <v>5828</v>
      </c>
      <c r="B5838" s="3">
        <v>3.0</v>
      </c>
      <c r="E5838" s="4">
        <f t="shared" si="1"/>
        <v>0</v>
      </c>
    </row>
    <row r="5839">
      <c r="A5839" s="1" t="s">
        <v>5829</v>
      </c>
      <c r="B5839" s="3">
        <v>3.0</v>
      </c>
      <c r="E5839" s="4">
        <f t="shared" si="1"/>
        <v>0</v>
      </c>
    </row>
    <row r="5840">
      <c r="A5840" s="1" t="s">
        <v>5830</v>
      </c>
      <c r="B5840" s="3">
        <v>3.0</v>
      </c>
      <c r="E5840" s="4">
        <f t="shared" si="1"/>
        <v>0</v>
      </c>
    </row>
    <row r="5841">
      <c r="A5841" s="1" t="s">
        <v>5831</v>
      </c>
      <c r="B5841" s="3">
        <v>3.0</v>
      </c>
      <c r="E5841" s="4">
        <f t="shared" si="1"/>
        <v>0</v>
      </c>
    </row>
    <row r="5842">
      <c r="A5842" s="1" t="s">
        <v>5832</v>
      </c>
      <c r="B5842" s="3">
        <v>3.0</v>
      </c>
      <c r="E5842" s="4">
        <f t="shared" si="1"/>
        <v>0</v>
      </c>
    </row>
    <row r="5843">
      <c r="A5843" s="1" t="s">
        <v>5833</v>
      </c>
      <c r="B5843" s="3">
        <v>3.0</v>
      </c>
      <c r="E5843" s="4">
        <f t="shared" si="1"/>
        <v>0</v>
      </c>
    </row>
    <row r="5844">
      <c r="A5844" s="1" t="s">
        <v>5834</v>
      </c>
      <c r="B5844" s="3">
        <v>3.0</v>
      </c>
      <c r="E5844" s="4">
        <f t="shared" si="1"/>
        <v>0</v>
      </c>
    </row>
    <row r="5845">
      <c r="A5845" s="1" t="s">
        <v>5835</v>
      </c>
      <c r="B5845" s="3">
        <v>3.0</v>
      </c>
      <c r="E5845" s="4">
        <f t="shared" si="1"/>
        <v>0</v>
      </c>
    </row>
    <row r="5846">
      <c r="A5846" s="1" t="s">
        <v>5836</v>
      </c>
      <c r="B5846" s="3">
        <v>3.0</v>
      </c>
      <c r="E5846" s="4">
        <f t="shared" si="1"/>
        <v>0</v>
      </c>
    </row>
    <row r="5847">
      <c r="A5847" s="1" t="s">
        <v>5837</v>
      </c>
      <c r="B5847" s="3">
        <v>3.0</v>
      </c>
      <c r="E5847" s="4">
        <f t="shared" si="1"/>
        <v>0</v>
      </c>
    </row>
    <row r="5848">
      <c r="A5848" s="1" t="s">
        <v>5838</v>
      </c>
      <c r="B5848" s="3">
        <v>3.0</v>
      </c>
      <c r="E5848" s="4">
        <f t="shared" si="1"/>
        <v>0</v>
      </c>
    </row>
    <row r="5849">
      <c r="A5849" s="1" t="s">
        <v>5839</v>
      </c>
      <c r="B5849" s="3">
        <v>3.0</v>
      </c>
      <c r="E5849" s="4">
        <f t="shared" si="1"/>
        <v>0</v>
      </c>
    </row>
    <row r="5850">
      <c r="A5850" s="1" t="s">
        <v>5840</v>
      </c>
      <c r="B5850" s="3">
        <v>3.0</v>
      </c>
      <c r="E5850" s="4">
        <f t="shared" si="1"/>
        <v>0</v>
      </c>
    </row>
    <row r="5851">
      <c r="A5851" s="1" t="s">
        <v>5841</v>
      </c>
      <c r="B5851" s="3">
        <v>3.0</v>
      </c>
      <c r="E5851" s="4">
        <f t="shared" si="1"/>
        <v>0</v>
      </c>
    </row>
    <row r="5852">
      <c r="A5852" s="1" t="s">
        <v>5842</v>
      </c>
      <c r="B5852" s="3">
        <v>3.0</v>
      </c>
      <c r="E5852" s="4">
        <f t="shared" si="1"/>
        <v>0</v>
      </c>
    </row>
    <row r="5853">
      <c r="A5853" s="1" t="s">
        <v>5843</v>
      </c>
      <c r="B5853" s="3">
        <v>3.0</v>
      </c>
      <c r="E5853" s="4">
        <f t="shared" si="1"/>
        <v>0</v>
      </c>
    </row>
    <row r="5854">
      <c r="A5854" s="1" t="s">
        <v>5844</v>
      </c>
      <c r="B5854" s="3">
        <v>3.0</v>
      </c>
      <c r="E5854" s="4">
        <f t="shared" si="1"/>
        <v>0</v>
      </c>
    </row>
    <row r="5855">
      <c r="A5855" s="1" t="s">
        <v>5845</v>
      </c>
      <c r="B5855" s="3">
        <v>3.0</v>
      </c>
      <c r="E5855" s="4">
        <f t="shared" si="1"/>
        <v>0</v>
      </c>
    </row>
    <row r="5856">
      <c r="A5856" s="1" t="s">
        <v>5846</v>
      </c>
      <c r="B5856" s="3">
        <v>3.0</v>
      </c>
      <c r="E5856" s="4">
        <f t="shared" si="1"/>
        <v>0</v>
      </c>
    </row>
    <row r="5857">
      <c r="A5857" s="1" t="s">
        <v>5847</v>
      </c>
      <c r="B5857" s="3">
        <v>3.0</v>
      </c>
      <c r="E5857" s="4">
        <f t="shared" si="1"/>
        <v>0</v>
      </c>
    </row>
    <row r="5858">
      <c r="A5858" s="1" t="s">
        <v>5848</v>
      </c>
      <c r="B5858" s="3">
        <v>3.0</v>
      </c>
      <c r="E5858" s="4">
        <f t="shared" si="1"/>
        <v>0</v>
      </c>
    </row>
    <row r="5859">
      <c r="A5859" s="1" t="s">
        <v>5849</v>
      </c>
      <c r="B5859" s="3">
        <v>3.0</v>
      </c>
      <c r="E5859" s="4">
        <f t="shared" si="1"/>
        <v>0</v>
      </c>
    </row>
    <row r="5860">
      <c r="A5860" s="1" t="s">
        <v>5850</v>
      </c>
      <c r="B5860" s="3">
        <v>3.0</v>
      </c>
      <c r="E5860" s="4">
        <f t="shared" si="1"/>
        <v>0</v>
      </c>
    </row>
    <row r="5861">
      <c r="A5861" s="1" t="s">
        <v>5851</v>
      </c>
      <c r="B5861" s="3">
        <v>3.0</v>
      </c>
      <c r="E5861" s="4">
        <f t="shared" si="1"/>
        <v>0</v>
      </c>
    </row>
    <row r="5862">
      <c r="A5862" s="1" t="s">
        <v>5852</v>
      </c>
      <c r="B5862" s="3">
        <v>3.0</v>
      </c>
      <c r="E5862" s="4">
        <f t="shared" si="1"/>
        <v>0</v>
      </c>
    </row>
    <row r="5863">
      <c r="A5863" s="1" t="s">
        <v>5853</v>
      </c>
      <c r="B5863" s="3">
        <v>3.0</v>
      </c>
      <c r="E5863" s="4">
        <f t="shared" si="1"/>
        <v>0</v>
      </c>
    </row>
    <row r="5864">
      <c r="A5864" s="1" t="s">
        <v>5854</v>
      </c>
      <c r="B5864" s="3">
        <v>3.0</v>
      </c>
      <c r="E5864" s="4">
        <f t="shared" si="1"/>
        <v>0</v>
      </c>
    </row>
    <row r="5865">
      <c r="A5865" s="1" t="s">
        <v>5855</v>
      </c>
      <c r="B5865" s="3">
        <v>3.0</v>
      </c>
      <c r="E5865" s="4">
        <f t="shared" si="1"/>
        <v>0</v>
      </c>
    </row>
    <row r="5866">
      <c r="A5866" s="1" t="s">
        <v>5856</v>
      </c>
      <c r="B5866" s="3">
        <v>3.0</v>
      </c>
      <c r="E5866" s="4">
        <f t="shared" si="1"/>
        <v>0</v>
      </c>
    </row>
    <row r="5867">
      <c r="A5867" s="1" t="s">
        <v>5857</v>
      </c>
      <c r="B5867" s="3">
        <v>3.0</v>
      </c>
      <c r="E5867" s="4">
        <f t="shared" si="1"/>
        <v>0</v>
      </c>
    </row>
    <row r="5868">
      <c r="A5868" s="1" t="s">
        <v>5858</v>
      </c>
      <c r="B5868" s="3">
        <v>3.0</v>
      </c>
      <c r="E5868" s="4">
        <f t="shared" si="1"/>
        <v>0</v>
      </c>
    </row>
    <row r="5869">
      <c r="A5869" s="1" t="s">
        <v>5859</v>
      </c>
      <c r="B5869" s="3">
        <v>3.0</v>
      </c>
      <c r="E5869" s="4">
        <f t="shared" si="1"/>
        <v>0</v>
      </c>
    </row>
    <row r="5870">
      <c r="A5870" s="1" t="s">
        <v>5860</v>
      </c>
      <c r="B5870" s="3">
        <v>3.0</v>
      </c>
      <c r="E5870" s="4">
        <f t="shared" si="1"/>
        <v>0</v>
      </c>
    </row>
    <row r="5871">
      <c r="A5871" s="1" t="s">
        <v>5861</v>
      </c>
      <c r="B5871" s="3">
        <v>3.0</v>
      </c>
      <c r="E5871" s="4">
        <f t="shared" si="1"/>
        <v>0</v>
      </c>
    </row>
    <row r="5872">
      <c r="A5872" s="1" t="s">
        <v>5862</v>
      </c>
      <c r="B5872" s="3">
        <v>3.0</v>
      </c>
      <c r="E5872" s="4">
        <f t="shared" si="1"/>
        <v>0</v>
      </c>
    </row>
    <row r="5873">
      <c r="A5873" s="1" t="s">
        <v>5863</v>
      </c>
      <c r="B5873" s="3">
        <v>3.0</v>
      </c>
      <c r="E5873" s="4">
        <f t="shared" si="1"/>
        <v>0</v>
      </c>
    </row>
    <row r="5874">
      <c r="A5874" s="1" t="s">
        <v>5864</v>
      </c>
      <c r="B5874" s="3">
        <v>3.0</v>
      </c>
      <c r="E5874" s="4">
        <f t="shared" si="1"/>
        <v>0</v>
      </c>
    </row>
    <row r="5875">
      <c r="A5875" s="1" t="s">
        <v>5865</v>
      </c>
      <c r="B5875" s="3">
        <v>3.0</v>
      </c>
      <c r="E5875" s="4">
        <f t="shared" si="1"/>
        <v>0</v>
      </c>
    </row>
    <row r="5876">
      <c r="A5876" s="1" t="s">
        <v>5866</v>
      </c>
      <c r="B5876" s="3">
        <v>3.0</v>
      </c>
      <c r="E5876" s="4">
        <f t="shared" si="1"/>
        <v>0</v>
      </c>
    </row>
    <row r="5877">
      <c r="A5877" s="1" t="s">
        <v>5867</v>
      </c>
      <c r="B5877" s="3">
        <v>3.0</v>
      </c>
      <c r="E5877" s="4">
        <f t="shared" si="1"/>
        <v>0</v>
      </c>
    </row>
    <row r="5878">
      <c r="A5878" s="1" t="s">
        <v>5868</v>
      </c>
      <c r="B5878" s="3">
        <v>3.0</v>
      </c>
      <c r="E5878" s="4">
        <f t="shared" si="1"/>
        <v>0</v>
      </c>
    </row>
    <row r="5879">
      <c r="A5879" s="1" t="s">
        <v>5869</v>
      </c>
      <c r="B5879" s="3">
        <v>3.0</v>
      </c>
      <c r="E5879" s="4">
        <f t="shared" si="1"/>
        <v>0</v>
      </c>
    </row>
    <row r="5880">
      <c r="A5880" s="1" t="s">
        <v>5870</v>
      </c>
      <c r="B5880" s="3">
        <v>3.0</v>
      </c>
      <c r="E5880" s="4">
        <f t="shared" si="1"/>
        <v>0</v>
      </c>
    </row>
    <row r="5881">
      <c r="A5881" s="1" t="s">
        <v>5871</v>
      </c>
      <c r="B5881" s="3">
        <v>3.0</v>
      </c>
      <c r="E5881" s="4">
        <f t="shared" si="1"/>
        <v>0</v>
      </c>
    </row>
    <row r="5882">
      <c r="A5882" s="1" t="s">
        <v>5872</v>
      </c>
      <c r="B5882" s="3">
        <v>3.0</v>
      </c>
      <c r="E5882" s="4">
        <f t="shared" si="1"/>
        <v>0</v>
      </c>
    </row>
    <row r="5883">
      <c r="A5883" s="1" t="s">
        <v>5873</v>
      </c>
      <c r="B5883" s="3">
        <v>3.0</v>
      </c>
      <c r="E5883" s="4">
        <f t="shared" si="1"/>
        <v>0</v>
      </c>
    </row>
    <row r="5884">
      <c r="A5884" s="1" t="s">
        <v>5874</v>
      </c>
      <c r="B5884" s="3">
        <v>3.0</v>
      </c>
      <c r="E5884" s="4">
        <f t="shared" si="1"/>
        <v>0</v>
      </c>
    </row>
    <row r="5885">
      <c r="A5885" s="1" t="s">
        <v>5875</v>
      </c>
      <c r="B5885" s="3">
        <v>3.0</v>
      </c>
      <c r="E5885" s="4">
        <f t="shared" si="1"/>
        <v>0</v>
      </c>
    </row>
    <row r="5886">
      <c r="A5886" s="1" t="s">
        <v>5876</v>
      </c>
      <c r="B5886" s="3">
        <v>3.0</v>
      </c>
      <c r="E5886" s="4">
        <f t="shared" si="1"/>
        <v>0</v>
      </c>
    </row>
    <row r="5887">
      <c r="A5887" s="1" t="s">
        <v>5877</v>
      </c>
      <c r="B5887" s="3">
        <v>3.0</v>
      </c>
      <c r="E5887" s="4">
        <f t="shared" si="1"/>
        <v>0</v>
      </c>
    </row>
    <row r="5888">
      <c r="A5888" s="1" t="s">
        <v>5878</v>
      </c>
      <c r="B5888" s="3">
        <v>3.0</v>
      </c>
      <c r="E5888" s="4">
        <f t="shared" si="1"/>
        <v>0</v>
      </c>
    </row>
    <row r="5889">
      <c r="A5889" s="1" t="s">
        <v>5879</v>
      </c>
      <c r="B5889" s="3">
        <v>3.0</v>
      </c>
      <c r="E5889" s="4">
        <f t="shared" si="1"/>
        <v>0</v>
      </c>
    </row>
    <row r="5890">
      <c r="A5890" s="1" t="s">
        <v>5880</v>
      </c>
      <c r="B5890" s="3">
        <v>3.0</v>
      </c>
      <c r="E5890" s="4">
        <f t="shared" si="1"/>
        <v>0</v>
      </c>
    </row>
    <row r="5891">
      <c r="A5891" s="1" t="s">
        <v>5881</v>
      </c>
      <c r="B5891" s="3">
        <v>3.0</v>
      </c>
      <c r="E5891" s="4">
        <f t="shared" si="1"/>
        <v>0</v>
      </c>
    </row>
    <row r="5892">
      <c r="A5892" s="1" t="s">
        <v>5882</v>
      </c>
      <c r="B5892" s="3">
        <v>3.0</v>
      </c>
      <c r="E5892" s="4">
        <f t="shared" si="1"/>
        <v>0</v>
      </c>
    </row>
    <row r="5893">
      <c r="A5893" s="1" t="s">
        <v>5883</v>
      </c>
      <c r="B5893" s="3">
        <v>3.0</v>
      </c>
      <c r="E5893" s="4">
        <f t="shared" si="1"/>
        <v>0</v>
      </c>
    </row>
    <row r="5894">
      <c r="A5894" s="1" t="s">
        <v>5884</v>
      </c>
      <c r="B5894" s="3">
        <v>3.0</v>
      </c>
      <c r="E5894" s="4">
        <f t="shared" si="1"/>
        <v>0</v>
      </c>
    </row>
    <row r="5895">
      <c r="A5895" s="1" t="s">
        <v>5885</v>
      </c>
      <c r="B5895" s="3">
        <v>3.0</v>
      </c>
      <c r="E5895" s="4">
        <f t="shared" si="1"/>
        <v>0</v>
      </c>
    </row>
    <row r="5896">
      <c r="A5896" s="1" t="s">
        <v>5886</v>
      </c>
      <c r="B5896" s="3">
        <v>3.0</v>
      </c>
      <c r="E5896" s="4">
        <f t="shared" si="1"/>
        <v>0</v>
      </c>
    </row>
    <row r="5897">
      <c r="A5897" s="1" t="s">
        <v>5887</v>
      </c>
      <c r="B5897" s="3">
        <v>3.0</v>
      </c>
      <c r="E5897" s="4">
        <f t="shared" si="1"/>
        <v>0</v>
      </c>
    </row>
    <row r="5898">
      <c r="A5898" s="1" t="s">
        <v>5888</v>
      </c>
      <c r="B5898" s="3">
        <v>3.0</v>
      </c>
      <c r="E5898" s="4">
        <f t="shared" si="1"/>
        <v>0</v>
      </c>
    </row>
    <row r="5899">
      <c r="A5899" s="1" t="s">
        <v>5889</v>
      </c>
      <c r="B5899" s="3">
        <v>3.0</v>
      </c>
      <c r="E5899" s="4">
        <f t="shared" si="1"/>
        <v>0</v>
      </c>
    </row>
    <row r="5900">
      <c r="A5900" s="1" t="s">
        <v>5890</v>
      </c>
      <c r="B5900" s="3">
        <v>3.0</v>
      </c>
      <c r="E5900" s="4">
        <f t="shared" si="1"/>
        <v>0</v>
      </c>
    </row>
    <row r="5901">
      <c r="A5901" s="1" t="s">
        <v>5891</v>
      </c>
      <c r="B5901" s="3">
        <v>3.0</v>
      </c>
      <c r="E5901" s="4">
        <f t="shared" si="1"/>
        <v>0</v>
      </c>
    </row>
    <row r="5902">
      <c r="A5902" s="1" t="s">
        <v>5892</v>
      </c>
      <c r="B5902" s="3">
        <v>3.0</v>
      </c>
      <c r="E5902" s="4">
        <f t="shared" si="1"/>
        <v>0</v>
      </c>
    </row>
    <row r="5903">
      <c r="A5903" s="1" t="s">
        <v>5893</v>
      </c>
      <c r="B5903" s="3">
        <v>3.0</v>
      </c>
      <c r="E5903" s="4">
        <f t="shared" si="1"/>
        <v>0</v>
      </c>
    </row>
    <row r="5904">
      <c r="A5904" s="1" t="s">
        <v>5894</v>
      </c>
      <c r="B5904" s="3">
        <v>3.0</v>
      </c>
      <c r="E5904" s="4">
        <f t="shared" si="1"/>
        <v>0</v>
      </c>
    </row>
    <row r="5905">
      <c r="A5905" s="1" t="s">
        <v>5895</v>
      </c>
      <c r="B5905" s="3">
        <v>3.0</v>
      </c>
      <c r="E5905" s="4">
        <f t="shared" si="1"/>
        <v>0</v>
      </c>
    </row>
    <row r="5906">
      <c r="A5906" s="1" t="s">
        <v>5896</v>
      </c>
      <c r="B5906" s="3">
        <v>3.0</v>
      </c>
      <c r="E5906" s="4">
        <f t="shared" si="1"/>
        <v>0</v>
      </c>
    </row>
    <row r="5907">
      <c r="A5907" s="1" t="s">
        <v>5897</v>
      </c>
      <c r="B5907" s="3">
        <v>3.0</v>
      </c>
      <c r="E5907" s="4">
        <f t="shared" si="1"/>
        <v>0</v>
      </c>
    </row>
    <row r="5908">
      <c r="A5908" s="1" t="s">
        <v>5898</v>
      </c>
      <c r="B5908" s="3">
        <v>3.0</v>
      </c>
      <c r="E5908" s="4">
        <f t="shared" si="1"/>
        <v>0</v>
      </c>
    </row>
    <row r="5909">
      <c r="A5909" s="1" t="s">
        <v>5899</v>
      </c>
      <c r="B5909" s="3">
        <v>3.0</v>
      </c>
      <c r="E5909" s="4">
        <f t="shared" si="1"/>
        <v>0</v>
      </c>
    </row>
    <row r="5910">
      <c r="A5910" s="1" t="s">
        <v>5900</v>
      </c>
      <c r="B5910" s="3">
        <v>3.0</v>
      </c>
      <c r="E5910" s="4">
        <f t="shared" si="1"/>
        <v>0</v>
      </c>
    </row>
    <row r="5911">
      <c r="A5911" s="1" t="s">
        <v>5901</v>
      </c>
      <c r="B5911" s="3">
        <v>3.0</v>
      </c>
      <c r="E5911" s="4">
        <f t="shared" si="1"/>
        <v>0</v>
      </c>
    </row>
    <row r="5912">
      <c r="A5912" s="1" t="s">
        <v>5902</v>
      </c>
      <c r="B5912" s="3">
        <v>3.0</v>
      </c>
      <c r="E5912" s="4">
        <f t="shared" si="1"/>
        <v>0</v>
      </c>
    </row>
    <row r="5913">
      <c r="A5913" s="1" t="s">
        <v>5903</v>
      </c>
      <c r="B5913" s="3">
        <v>3.0</v>
      </c>
      <c r="E5913" s="4">
        <f t="shared" si="1"/>
        <v>0</v>
      </c>
    </row>
    <row r="5914">
      <c r="A5914" s="1" t="s">
        <v>5904</v>
      </c>
      <c r="B5914" s="3">
        <v>3.0</v>
      </c>
      <c r="E5914" s="4">
        <f t="shared" si="1"/>
        <v>0</v>
      </c>
    </row>
    <row r="5915">
      <c r="A5915" s="1" t="s">
        <v>5905</v>
      </c>
      <c r="B5915" s="3">
        <v>3.0</v>
      </c>
      <c r="E5915" s="4">
        <f t="shared" si="1"/>
        <v>0</v>
      </c>
    </row>
    <row r="5916">
      <c r="A5916" s="1" t="s">
        <v>5906</v>
      </c>
      <c r="B5916" s="3">
        <v>3.0</v>
      </c>
      <c r="E5916" s="4">
        <f t="shared" si="1"/>
        <v>0</v>
      </c>
    </row>
    <row r="5917">
      <c r="A5917" s="1" t="s">
        <v>5907</v>
      </c>
      <c r="B5917" s="3">
        <v>3.0</v>
      </c>
      <c r="E5917" s="4">
        <f t="shared" si="1"/>
        <v>0</v>
      </c>
    </row>
    <row r="5918">
      <c r="A5918" s="1" t="s">
        <v>5908</v>
      </c>
      <c r="B5918" s="3">
        <v>3.0</v>
      </c>
      <c r="E5918" s="4">
        <f t="shared" si="1"/>
        <v>0</v>
      </c>
    </row>
    <row r="5919">
      <c r="A5919" s="1" t="s">
        <v>5909</v>
      </c>
      <c r="B5919" s="3">
        <v>3.0</v>
      </c>
      <c r="E5919" s="4">
        <f t="shared" si="1"/>
        <v>0</v>
      </c>
    </row>
    <row r="5920">
      <c r="A5920" s="1" t="s">
        <v>5910</v>
      </c>
      <c r="B5920" s="3">
        <v>3.0</v>
      </c>
      <c r="E5920" s="4">
        <f t="shared" si="1"/>
        <v>0</v>
      </c>
    </row>
    <row r="5921">
      <c r="A5921" s="7">
        <v>0.6666666666666666</v>
      </c>
      <c r="B5921" s="3">
        <v>3.0</v>
      </c>
      <c r="E5921" s="4">
        <f t="shared" si="1"/>
        <v>0</v>
      </c>
    </row>
    <row r="5922">
      <c r="A5922" s="1" t="s">
        <v>5911</v>
      </c>
      <c r="B5922" s="3">
        <v>3.0</v>
      </c>
      <c r="E5922" s="4">
        <f t="shared" si="1"/>
        <v>0</v>
      </c>
    </row>
    <row r="5923">
      <c r="A5923" s="1" t="s">
        <v>5912</v>
      </c>
      <c r="B5923" s="3">
        <v>3.0</v>
      </c>
      <c r="E5923" s="4">
        <f t="shared" si="1"/>
        <v>0</v>
      </c>
    </row>
    <row r="5924">
      <c r="A5924" s="1" t="s">
        <v>5913</v>
      </c>
      <c r="B5924" s="3">
        <v>3.0</v>
      </c>
      <c r="E5924" s="4">
        <f t="shared" si="1"/>
        <v>0</v>
      </c>
    </row>
    <row r="5925">
      <c r="A5925" s="1" t="s">
        <v>5914</v>
      </c>
      <c r="B5925" s="3">
        <v>3.0</v>
      </c>
      <c r="E5925" s="4">
        <f t="shared" si="1"/>
        <v>0</v>
      </c>
    </row>
    <row r="5926">
      <c r="A5926" s="1" t="s">
        <v>5915</v>
      </c>
      <c r="B5926" s="3">
        <v>3.0</v>
      </c>
      <c r="E5926" s="4">
        <f t="shared" si="1"/>
        <v>0</v>
      </c>
    </row>
    <row r="5927">
      <c r="A5927" s="1" t="s">
        <v>5916</v>
      </c>
      <c r="B5927" s="3">
        <v>3.0</v>
      </c>
      <c r="E5927" s="4">
        <f t="shared" si="1"/>
        <v>0</v>
      </c>
    </row>
    <row r="5928">
      <c r="A5928" s="1" t="s">
        <v>5917</v>
      </c>
      <c r="B5928" s="3">
        <v>3.0</v>
      </c>
      <c r="E5928" s="4">
        <f t="shared" si="1"/>
        <v>0</v>
      </c>
    </row>
    <row r="5929">
      <c r="A5929" s="1" t="s">
        <v>5918</v>
      </c>
      <c r="B5929" s="3">
        <v>3.0</v>
      </c>
      <c r="E5929" s="4">
        <f t="shared" si="1"/>
        <v>0</v>
      </c>
    </row>
    <row r="5930">
      <c r="A5930" s="1" t="s">
        <v>5919</v>
      </c>
      <c r="B5930" s="3">
        <v>3.0</v>
      </c>
      <c r="E5930" s="4">
        <f t="shared" si="1"/>
        <v>0</v>
      </c>
    </row>
    <row r="5931">
      <c r="A5931" s="1" t="s">
        <v>5920</v>
      </c>
      <c r="B5931" s="3">
        <v>3.0</v>
      </c>
      <c r="E5931" s="4">
        <f t="shared" si="1"/>
        <v>0</v>
      </c>
    </row>
    <row r="5932">
      <c r="A5932" s="1" t="s">
        <v>5921</v>
      </c>
      <c r="B5932" s="3">
        <v>3.0</v>
      </c>
      <c r="E5932" s="4">
        <f t="shared" si="1"/>
        <v>0</v>
      </c>
    </row>
    <row r="5933">
      <c r="A5933" s="1" t="s">
        <v>5922</v>
      </c>
      <c r="B5933" s="3">
        <v>3.0</v>
      </c>
      <c r="E5933" s="4">
        <f t="shared" si="1"/>
        <v>0</v>
      </c>
    </row>
    <row r="5934">
      <c r="A5934" s="1" t="s">
        <v>5923</v>
      </c>
      <c r="B5934" s="3">
        <v>3.0</v>
      </c>
      <c r="E5934" s="4">
        <f t="shared" si="1"/>
        <v>0</v>
      </c>
    </row>
    <row r="5935">
      <c r="A5935" s="1" t="s">
        <v>5924</v>
      </c>
      <c r="B5935" s="3">
        <v>3.0</v>
      </c>
      <c r="E5935" s="4">
        <f t="shared" si="1"/>
        <v>0</v>
      </c>
    </row>
    <row r="5936">
      <c r="A5936" s="1" t="s">
        <v>5925</v>
      </c>
      <c r="B5936" s="3">
        <v>3.0</v>
      </c>
      <c r="E5936" s="4">
        <f t="shared" si="1"/>
        <v>0</v>
      </c>
    </row>
    <row r="5937">
      <c r="A5937" s="1" t="s">
        <v>5926</v>
      </c>
      <c r="B5937" s="3">
        <v>3.0</v>
      </c>
      <c r="E5937" s="4">
        <f t="shared" si="1"/>
        <v>0</v>
      </c>
    </row>
    <row r="5938">
      <c r="A5938" s="1" t="s">
        <v>5927</v>
      </c>
      <c r="B5938" s="3">
        <v>3.0</v>
      </c>
      <c r="E5938" s="4">
        <f t="shared" si="1"/>
        <v>0</v>
      </c>
    </row>
    <row r="5939">
      <c r="A5939" s="1" t="s">
        <v>5928</v>
      </c>
      <c r="B5939" s="3">
        <v>3.0</v>
      </c>
      <c r="E5939" s="4">
        <f t="shared" si="1"/>
        <v>0</v>
      </c>
    </row>
    <row r="5940">
      <c r="A5940" s="1" t="s">
        <v>5929</v>
      </c>
      <c r="B5940" s="3">
        <v>3.0</v>
      </c>
      <c r="E5940" s="4">
        <f t="shared" si="1"/>
        <v>0</v>
      </c>
    </row>
    <row r="5941">
      <c r="A5941" s="1" t="s">
        <v>5930</v>
      </c>
      <c r="B5941" s="3">
        <v>3.0</v>
      </c>
      <c r="E5941" s="4">
        <f t="shared" si="1"/>
        <v>0</v>
      </c>
    </row>
    <row r="5942">
      <c r="A5942" s="1" t="s">
        <v>5931</v>
      </c>
      <c r="B5942" s="3">
        <v>3.0</v>
      </c>
      <c r="E5942" s="4">
        <f t="shared" si="1"/>
        <v>0</v>
      </c>
    </row>
    <row r="5943">
      <c r="A5943" s="1" t="s">
        <v>5932</v>
      </c>
      <c r="B5943" s="3">
        <v>3.0</v>
      </c>
      <c r="E5943" s="4">
        <f t="shared" si="1"/>
        <v>0</v>
      </c>
    </row>
    <row r="5944">
      <c r="A5944" s="1" t="s">
        <v>5933</v>
      </c>
      <c r="B5944" s="3">
        <v>3.0</v>
      </c>
      <c r="E5944" s="4">
        <f t="shared" si="1"/>
        <v>0</v>
      </c>
    </row>
    <row r="5945">
      <c r="A5945" s="1" t="s">
        <v>5934</v>
      </c>
      <c r="B5945" s="3">
        <v>3.0</v>
      </c>
      <c r="E5945" s="4">
        <f t="shared" si="1"/>
        <v>0</v>
      </c>
    </row>
    <row r="5946">
      <c r="A5946" s="1" t="s">
        <v>5935</v>
      </c>
      <c r="B5946" s="3">
        <v>3.0</v>
      </c>
      <c r="E5946" s="4">
        <f t="shared" si="1"/>
        <v>0</v>
      </c>
    </row>
    <row r="5947">
      <c r="A5947" s="1" t="s">
        <v>5936</v>
      </c>
      <c r="B5947" s="3">
        <v>3.0</v>
      </c>
      <c r="E5947" s="4">
        <f t="shared" si="1"/>
        <v>0</v>
      </c>
    </row>
    <row r="5948">
      <c r="A5948" s="1" t="s">
        <v>5937</v>
      </c>
      <c r="B5948" s="3">
        <v>3.0</v>
      </c>
      <c r="E5948" s="4">
        <f t="shared" si="1"/>
        <v>0</v>
      </c>
    </row>
    <row r="5949">
      <c r="A5949" s="1" t="s">
        <v>5938</v>
      </c>
      <c r="B5949" s="3">
        <v>3.0</v>
      </c>
      <c r="E5949" s="4">
        <f t="shared" si="1"/>
        <v>0</v>
      </c>
    </row>
    <row r="5950">
      <c r="A5950" s="1" t="s">
        <v>5939</v>
      </c>
      <c r="B5950" s="3">
        <v>3.0</v>
      </c>
      <c r="E5950" s="4">
        <f t="shared" si="1"/>
        <v>0</v>
      </c>
    </row>
    <row r="5951">
      <c r="A5951" s="1" t="s">
        <v>5940</v>
      </c>
      <c r="B5951" s="3">
        <v>3.0</v>
      </c>
      <c r="E5951" s="4">
        <f t="shared" si="1"/>
        <v>0</v>
      </c>
    </row>
    <row r="5952">
      <c r="A5952" s="1" t="s">
        <v>5941</v>
      </c>
      <c r="B5952" s="3">
        <v>3.0</v>
      </c>
      <c r="E5952" s="4">
        <f t="shared" si="1"/>
        <v>0</v>
      </c>
    </row>
    <row r="5953">
      <c r="A5953" s="1" t="s">
        <v>5942</v>
      </c>
      <c r="B5953" s="3">
        <v>3.0</v>
      </c>
      <c r="E5953" s="4">
        <f t="shared" si="1"/>
        <v>0</v>
      </c>
    </row>
    <row r="5954">
      <c r="A5954" s="1" t="s">
        <v>5943</v>
      </c>
      <c r="B5954" s="3">
        <v>3.0</v>
      </c>
      <c r="E5954" s="4">
        <f t="shared" si="1"/>
        <v>0</v>
      </c>
    </row>
    <row r="5955">
      <c r="A5955" s="1" t="s">
        <v>5944</v>
      </c>
      <c r="B5955" s="3">
        <v>3.0</v>
      </c>
      <c r="E5955" s="4">
        <f t="shared" si="1"/>
        <v>0</v>
      </c>
    </row>
    <row r="5956">
      <c r="A5956" s="1" t="s">
        <v>5945</v>
      </c>
      <c r="B5956" s="3">
        <v>3.0</v>
      </c>
      <c r="E5956" s="4">
        <f t="shared" si="1"/>
        <v>0</v>
      </c>
    </row>
    <row r="5957">
      <c r="A5957" s="1" t="s">
        <v>5946</v>
      </c>
      <c r="B5957" s="3">
        <v>3.0</v>
      </c>
      <c r="E5957" s="4">
        <f t="shared" si="1"/>
        <v>0</v>
      </c>
    </row>
    <row r="5958">
      <c r="A5958" s="1" t="s">
        <v>5947</v>
      </c>
      <c r="B5958" s="3">
        <v>3.0</v>
      </c>
      <c r="E5958" s="4">
        <f t="shared" si="1"/>
        <v>0</v>
      </c>
    </row>
    <row r="5959">
      <c r="A5959" s="1" t="s">
        <v>5948</v>
      </c>
      <c r="B5959" s="3">
        <v>3.0</v>
      </c>
      <c r="E5959" s="4">
        <f t="shared" si="1"/>
        <v>0</v>
      </c>
    </row>
    <row r="5960">
      <c r="A5960" s="1" t="s">
        <v>5949</v>
      </c>
      <c r="B5960" s="3">
        <v>3.0</v>
      </c>
      <c r="E5960" s="4">
        <f t="shared" si="1"/>
        <v>0</v>
      </c>
    </row>
    <row r="5961">
      <c r="A5961" s="1" t="s">
        <v>5950</v>
      </c>
      <c r="B5961" s="3">
        <v>3.0</v>
      </c>
      <c r="E5961" s="4">
        <f t="shared" si="1"/>
        <v>0</v>
      </c>
    </row>
    <row r="5962">
      <c r="A5962" s="1" t="s">
        <v>5951</v>
      </c>
      <c r="B5962" s="3">
        <v>3.0</v>
      </c>
      <c r="E5962" s="4">
        <f t="shared" si="1"/>
        <v>0</v>
      </c>
    </row>
    <row r="5963">
      <c r="A5963" s="1" t="s">
        <v>5952</v>
      </c>
      <c r="B5963" s="3">
        <v>3.0</v>
      </c>
      <c r="E5963" s="4">
        <f t="shared" si="1"/>
        <v>0</v>
      </c>
    </row>
    <row r="5964">
      <c r="A5964" s="1" t="s">
        <v>5953</v>
      </c>
      <c r="B5964" s="3">
        <v>3.0</v>
      </c>
      <c r="E5964" s="4">
        <f t="shared" si="1"/>
        <v>0</v>
      </c>
    </row>
    <row r="5965">
      <c r="A5965" s="1" t="s">
        <v>5954</v>
      </c>
      <c r="B5965" s="3">
        <v>3.0</v>
      </c>
      <c r="E5965" s="4">
        <f t="shared" si="1"/>
        <v>0</v>
      </c>
    </row>
    <row r="5966">
      <c r="A5966" s="1" t="s">
        <v>5955</v>
      </c>
      <c r="B5966" s="3">
        <v>3.0</v>
      </c>
      <c r="E5966" s="4">
        <f t="shared" si="1"/>
        <v>0</v>
      </c>
    </row>
    <row r="5967">
      <c r="A5967" s="1" t="s">
        <v>5956</v>
      </c>
      <c r="B5967" s="3">
        <v>3.0</v>
      </c>
      <c r="E5967" s="4">
        <f t="shared" si="1"/>
        <v>0</v>
      </c>
    </row>
    <row r="5968">
      <c r="A5968" s="1" t="s">
        <v>5957</v>
      </c>
      <c r="B5968" s="3">
        <v>3.0</v>
      </c>
      <c r="E5968" s="4">
        <f t="shared" si="1"/>
        <v>0</v>
      </c>
    </row>
    <row r="5969">
      <c r="A5969" s="1" t="s">
        <v>5958</v>
      </c>
      <c r="B5969" s="3">
        <v>3.0</v>
      </c>
      <c r="E5969" s="4">
        <f t="shared" si="1"/>
        <v>0</v>
      </c>
    </row>
    <row r="5970">
      <c r="A5970" s="1" t="s">
        <v>5959</v>
      </c>
      <c r="B5970" s="3">
        <v>3.0</v>
      </c>
      <c r="E5970" s="4">
        <f t="shared" si="1"/>
        <v>0</v>
      </c>
    </row>
    <row r="5971">
      <c r="A5971" s="1" t="s">
        <v>5960</v>
      </c>
      <c r="B5971" s="3">
        <v>3.0</v>
      </c>
      <c r="E5971" s="4">
        <f t="shared" si="1"/>
        <v>0</v>
      </c>
    </row>
    <row r="5972">
      <c r="A5972" s="1" t="s">
        <v>5961</v>
      </c>
      <c r="B5972" s="3">
        <v>3.0</v>
      </c>
      <c r="E5972" s="4">
        <f t="shared" si="1"/>
        <v>0</v>
      </c>
    </row>
    <row r="5973">
      <c r="A5973" s="1" t="s">
        <v>5962</v>
      </c>
      <c r="B5973" s="3">
        <v>3.0</v>
      </c>
      <c r="E5973" s="4">
        <f t="shared" si="1"/>
        <v>0</v>
      </c>
    </row>
    <row r="5974">
      <c r="A5974" s="1" t="s">
        <v>5963</v>
      </c>
      <c r="B5974" s="3">
        <v>3.0</v>
      </c>
      <c r="E5974" s="4">
        <f t="shared" si="1"/>
        <v>0</v>
      </c>
    </row>
    <row r="5975">
      <c r="A5975" s="1" t="s">
        <v>5964</v>
      </c>
      <c r="B5975" s="3">
        <v>3.0</v>
      </c>
      <c r="E5975" s="4">
        <f t="shared" si="1"/>
        <v>0</v>
      </c>
    </row>
    <row r="5976">
      <c r="A5976" s="1" t="s">
        <v>5965</v>
      </c>
      <c r="B5976" s="3">
        <v>3.0</v>
      </c>
      <c r="E5976" s="4">
        <f t="shared" si="1"/>
        <v>0</v>
      </c>
    </row>
    <row r="5977">
      <c r="A5977" s="1" t="s">
        <v>5966</v>
      </c>
      <c r="B5977" s="3">
        <v>3.0</v>
      </c>
      <c r="E5977" s="4">
        <f t="shared" si="1"/>
        <v>0</v>
      </c>
    </row>
    <row r="5978">
      <c r="A5978" s="1" t="s">
        <v>5967</v>
      </c>
      <c r="B5978" s="3">
        <v>3.0</v>
      </c>
      <c r="E5978" s="4">
        <f t="shared" si="1"/>
        <v>0</v>
      </c>
    </row>
    <row r="5979">
      <c r="A5979" s="1" t="s">
        <v>5968</v>
      </c>
      <c r="B5979" s="3">
        <v>3.0</v>
      </c>
      <c r="E5979" s="4">
        <f t="shared" si="1"/>
        <v>0</v>
      </c>
    </row>
    <row r="5980">
      <c r="A5980" s="1" t="s">
        <v>5969</v>
      </c>
      <c r="B5980" s="3">
        <v>3.0</v>
      </c>
      <c r="E5980" s="4">
        <f t="shared" si="1"/>
        <v>0</v>
      </c>
    </row>
    <row r="5981">
      <c r="A5981" s="1" t="s">
        <v>5970</v>
      </c>
      <c r="B5981" s="3">
        <v>3.0</v>
      </c>
      <c r="E5981" s="4">
        <f t="shared" si="1"/>
        <v>0</v>
      </c>
    </row>
    <row r="5982">
      <c r="A5982" s="1" t="s">
        <v>5971</v>
      </c>
      <c r="B5982" s="3">
        <v>3.0</v>
      </c>
      <c r="E5982" s="4">
        <f t="shared" si="1"/>
        <v>0</v>
      </c>
    </row>
    <row r="5983">
      <c r="A5983" s="1" t="s">
        <v>5972</v>
      </c>
      <c r="B5983" s="3">
        <v>3.0</v>
      </c>
      <c r="E5983" s="4">
        <f t="shared" si="1"/>
        <v>0</v>
      </c>
    </row>
    <row r="5984">
      <c r="A5984" s="1" t="s">
        <v>5973</v>
      </c>
      <c r="B5984" s="3">
        <v>3.0</v>
      </c>
      <c r="E5984" s="4">
        <f t="shared" si="1"/>
        <v>0</v>
      </c>
    </row>
    <row r="5985">
      <c r="A5985" s="1" t="s">
        <v>5974</v>
      </c>
      <c r="B5985" s="3">
        <v>3.0</v>
      </c>
      <c r="E5985" s="4">
        <f t="shared" si="1"/>
        <v>0</v>
      </c>
    </row>
    <row r="5986">
      <c r="A5986" s="1" t="s">
        <v>5975</v>
      </c>
      <c r="B5986" s="3">
        <v>3.0</v>
      </c>
      <c r="E5986" s="4">
        <f t="shared" si="1"/>
        <v>0</v>
      </c>
    </row>
    <row r="5987">
      <c r="A5987" s="1" t="s">
        <v>5976</v>
      </c>
      <c r="B5987" s="3">
        <v>3.0</v>
      </c>
      <c r="E5987" s="4">
        <f t="shared" si="1"/>
        <v>0</v>
      </c>
    </row>
    <row r="5988">
      <c r="A5988" s="1" t="s">
        <v>5977</v>
      </c>
      <c r="B5988" s="3">
        <v>3.0</v>
      </c>
      <c r="E5988" s="4">
        <f t="shared" si="1"/>
        <v>0</v>
      </c>
    </row>
    <row r="5989">
      <c r="A5989" s="1" t="s">
        <v>5978</v>
      </c>
      <c r="B5989" s="3">
        <v>3.0</v>
      </c>
      <c r="E5989" s="4">
        <f t="shared" si="1"/>
        <v>0</v>
      </c>
    </row>
    <row r="5990">
      <c r="A5990" s="1" t="s">
        <v>5979</v>
      </c>
      <c r="B5990" s="3">
        <v>3.0</v>
      </c>
      <c r="E5990" s="4">
        <f t="shared" si="1"/>
        <v>0</v>
      </c>
    </row>
    <row r="5991">
      <c r="A5991" s="1" t="s">
        <v>5980</v>
      </c>
      <c r="B5991" s="3">
        <v>3.0</v>
      </c>
      <c r="E5991" s="4">
        <f t="shared" si="1"/>
        <v>0</v>
      </c>
    </row>
    <row r="5992">
      <c r="A5992" s="1" t="s">
        <v>5981</v>
      </c>
      <c r="B5992" s="3">
        <v>3.0</v>
      </c>
      <c r="E5992" s="4">
        <f t="shared" si="1"/>
        <v>0</v>
      </c>
    </row>
    <row r="5993">
      <c r="A5993" s="1" t="s">
        <v>5982</v>
      </c>
      <c r="B5993" s="3">
        <v>3.0</v>
      </c>
      <c r="E5993" s="4">
        <f t="shared" si="1"/>
        <v>0</v>
      </c>
    </row>
    <row r="5994">
      <c r="A5994" s="1" t="s">
        <v>5983</v>
      </c>
      <c r="B5994" s="3">
        <v>3.0</v>
      </c>
      <c r="E5994" s="4">
        <f t="shared" si="1"/>
        <v>0</v>
      </c>
    </row>
    <row r="5995">
      <c r="A5995" s="1" t="s">
        <v>5984</v>
      </c>
      <c r="B5995" s="3">
        <v>3.0</v>
      </c>
      <c r="E5995" s="4">
        <f t="shared" si="1"/>
        <v>0</v>
      </c>
    </row>
    <row r="5996">
      <c r="A5996" s="1" t="s">
        <v>5985</v>
      </c>
      <c r="B5996" s="3">
        <v>3.0</v>
      </c>
      <c r="E5996" s="4">
        <f t="shared" si="1"/>
        <v>0</v>
      </c>
    </row>
    <row r="5997">
      <c r="A5997" s="1" t="s">
        <v>5986</v>
      </c>
      <c r="B5997" s="3">
        <v>3.0</v>
      </c>
      <c r="E5997" s="4">
        <f t="shared" si="1"/>
        <v>0</v>
      </c>
    </row>
    <row r="5998">
      <c r="A5998" s="1" t="s">
        <v>5987</v>
      </c>
      <c r="B5998" s="3">
        <v>3.0</v>
      </c>
      <c r="E5998" s="4">
        <f t="shared" si="1"/>
        <v>0</v>
      </c>
    </row>
    <row r="5999">
      <c r="A5999" s="1" t="s">
        <v>5988</v>
      </c>
      <c r="B5999" s="3">
        <v>3.0</v>
      </c>
      <c r="E5999" s="4">
        <f t="shared" si="1"/>
        <v>0</v>
      </c>
    </row>
    <row r="6000">
      <c r="A6000" s="1" t="s">
        <v>5989</v>
      </c>
      <c r="B6000" s="3">
        <v>3.0</v>
      </c>
      <c r="E6000" s="4">
        <f t="shared" si="1"/>
        <v>0</v>
      </c>
    </row>
    <row r="6001">
      <c r="A6001" s="1" t="s">
        <v>5990</v>
      </c>
      <c r="B6001" s="3">
        <v>3.0</v>
      </c>
      <c r="E6001" s="4">
        <f t="shared" si="1"/>
        <v>0</v>
      </c>
    </row>
    <row r="6002">
      <c r="A6002" s="1" t="s">
        <v>5991</v>
      </c>
      <c r="B6002" s="3">
        <v>3.0</v>
      </c>
      <c r="E6002" s="4">
        <f t="shared" si="1"/>
        <v>0</v>
      </c>
    </row>
    <row r="6003">
      <c r="A6003" s="1" t="s">
        <v>5992</v>
      </c>
      <c r="B6003" s="3">
        <v>3.0</v>
      </c>
      <c r="E6003" s="4">
        <f t="shared" si="1"/>
        <v>0</v>
      </c>
    </row>
    <row r="6004">
      <c r="A6004" s="1" t="s">
        <v>5993</v>
      </c>
      <c r="B6004" s="3">
        <v>3.0</v>
      </c>
      <c r="E6004" s="4">
        <f t="shared" si="1"/>
        <v>0</v>
      </c>
    </row>
    <row r="6005">
      <c r="A6005" s="1" t="s">
        <v>5994</v>
      </c>
      <c r="B6005" s="3">
        <v>3.0</v>
      </c>
      <c r="E6005" s="4">
        <f t="shared" si="1"/>
        <v>0</v>
      </c>
    </row>
    <row r="6006">
      <c r="A6006" s="5" t="s">
        <v>5995</v>
      </c>
      <c r="B6006" s="3">
        <v>3.0</v>
      </c>
      <c r="E6006" s="4">
        <f t="shared" si="1"/>
        <v>0</v>
      </c>
    </row>
    <row r="6007">
      <c r="A6007" s="1" t="s">
        <v>5996</v>
      </c>
      <c r="B6007" s="3">
        <v>3.0</v>
      </c>
      <c r="E6007" s="4">
        <f t="shared" si="1"/>
        <v>0</v>
      </c>
    </row>
    <row r="6008">
      <c r="A6008" s="1" t="s">
        <v>5997</v>
      </c>
      <c r="B6008" s="3">
        <v>3.0</v>
      </c>
      <c r="E6008" s="4">
        <f t="shared" si="1"/>
        <v>0</v>
      </c>
    </row>
    <row r="6009">
      <c r="A6009" s="1" t="s">
        <v>5998</v>
      </c>
      <c r="B6009" s="3">
        <v>3.0</v>
      </c>
      <c r="E6009" s="4">
        <f t="shared" si="1"/>
        <v>0</v>
      </c>
    </row>
    <row r="6010">
      <c r="A6010" s="1" t="s">
        <v>5999</v>
      </c>
      <c r="B6010" s="3">
        <v>3.0</v>
      </c>
      <c r="E6010" s="4">
        <f t="shared" si="1"/>
        <v>0</v>
      </c>
    </row>
    <row r="6011">
      <c r="A6011" s="1" t="s">
        <v>6000</v>
      </c>
      <c r="B6011" s="3">
        <v>3.0</v>
      </c>
      <c r="E6011" s="4">
        <f t="shared" si="1"/>
        <v>0</v>
      </c>
    </row>
    <row r="6012">
      <c r="A6012" s="1" t="s">
        <v>6001</v>
      </c>
      <c r="B6012" s="3">
        <v>3.0</v>
      </c>
      <c r="E6012" s="4">
        <f t="shared" si="1"/>
        <v>0</v>
      </c>
    </row>
    <row r="6013">
      <c r="A6013" s="1" t="s">
        <v>6002</v>
      </c>
      <c r="B6013" s="3">
        <v>3.0</v>
      </c>
      <c r="E6013" s="4">
        <f t="shared" si="1"/>
        <v>0</v>
      </c>
    </row>
    <row r="6014">
      <c r="A6014" s="1" t="s">
        <v>6003</v>
      </c>
      <c r="B6014" s="3">
        <v>3.0</v>
      </c>
      <c r="E6014" s="4">
        <f t="shared" si="1"/>
        <v>0</v>
      </c>
    </row>
    <row r="6015">
      <c r="A6015" s="1" t="s">
        <v>6004</v>
      </c>
      <c r="B6015" s="3">
        <v>3.0</v>
      </c>
      <c r="E6015" s="4">
        <f t="shared" si="1"/>
        <v>0</v>
      </c>
    </row>
    <row r="6016">
      <c r="A6016" s="1" t="s">
        <v>6005</v>
      </c>
      <c r="B6016" s="3">
        <v>3.0</v>
      </c>
      <c r="E6016" s="4">
        <f t="shared" si="1"/>
        <v>0</v>
      </c>
    </row>
    <row r="6017">
      <c r="A6017" s="1" t="s">
        <v>6006</v>
      </c>
      <c r="B6017" s="3">
        <v>3.0</v>
      </c>
      <c r="E6017" s="4">
        <f t="shared" si="1"/>
        <v>0</v>
      </c>
    </row>
    <row r="6018">
      <c r="A6018" s="1" t="s">
        <v>6007</v>
      </c>
      <c r="B6018" s="3">
        <v>3.0</v>
      </c>
      <c r="E6018" s="4">
        <f t="shared" si="1"/>
        <v>0</v>
      </c>
    </row>
    <row r="6019">
      <c r="A6019" s="1" t="s">
        <v>6008</v>
      </c>
      <c r="B6019" s="3">
        <v>3.0</v>
      </c>
      <c r="E6019" s="4">
        <f t="shared" si="1"/>
        <v>0</v>
      </c>
    </row>
    <row r="6020">
      <c r="A6020" s="1" t="s">
        <v>6009</v>
      </c>
      <c r="B6020" s="3">
        <v>3.0</v>
      </c>
      <c r="E6020" s="4">
        <f t="shared" si="1"/>
        <v>0</v>
      </c>
    </row>
    <row r="6021">
      <c r="A6021" s="1" t="s">
        <v>6010</v>
      </c>
      <c r="B6021" s="3">
        <v>3.0</v>
      </c>
      <c r="E6021" s="4">
        <f t="shared" si="1"/>
        <v>0</v>
      </c>
    </row>
    <row r="6022">
      <c r="A6022" s="1" t="s">
        <v>6011</v>
      </c>
      <c r="B6022" s="3">
        <v>3.0</v>
      </c>
      <c r="E6022" s="4">
        <f t="shared" si="1"/>
        <v>0</v>
      </c>
    </row>
    <row r="6023">
      <c r="A6023" s="1" t="s">
        <v>6012</v>
      </c>
      <c r="B6023" s="3">
        <v>3.0</v>
      </c>
      <c r="E6023" s="4">
        <f t="shared" si="1"/>
        <v>0</v>
      </c>
    </row>
    <row r="6024">
      <c r="A6024" s="1" t="s">
        <v>6013</v>
      </c>
      <c r="B6024" s="3">
        <v>3.0</v>
      </c>
      <c r="E6024" s="4">
        <f t="shared" si="1"/>
        <v>0</v>
      </c>
    </row>
    <row r="6025">
      <c r="A6025" s="1" t="s">
        <v>6014</v>
      </c>
      <c r="B6025" s="3">
        <v>3.0</v>
      </c>
      <c r="E6025" s="4">
        <f t="shared" si="1"/>
        <v>0</v>
      </c>
    </row>
    <row r="6026">
      <c r="A6026" s="1" t="s">
        <v>6015</v>
      </c>
      <c r="B6026" s="3">
        <v>3.0</v>
      </c>
      <c r="E6026" s="4">
        <f t="shared" si="1"/>
        <v>0</v>
      </c>
    </row>
    <row r="6027">
      <c r="A6027" s="1" t="s">
        <v>6016</v>
      </c>
      <c r="B6027" s="3">
        <v>3.0</v>
      </c>
      <c r="E6027" s="4">
        <f t="shared" si="1"/>
        <v>0</v>
      </c>
    </row>
    <row r="6028">
      <c r="A6028" s="1" t="s">
        <v>6017</v>
      </c>
      <c r="B6028" s="3">
        <v>3.0</v>
      </c>
      <c r="E6028" s="4">
        <f t="shared" si="1"/>
        <v>0</v>
      </c>
    </row>
    <row r="6029">
      <c r="A6029" s="1" t="s">
        <v>6018</v>
      </c>
      <c r="B6029" s="3">
        <v>3.0</v>
      </c>
      <c r="E6029" s="4">
        <f t="shared" si="1"/>
        <v>0</v>
      </c>
    </row>
    <row r="6030">
      <c r="A6030" s="1" t="s">
        <v>6019</v>
      </c>
      <c r="B6030" s="3">
        <v>3.0</v>
      </c>
      <c r="E6030" s="4">
        <f t="shared" si="1"/>
        <v>0</v>
      </c>
    </row>
    <row r="6031">
      <c r="A6031" s="1" t="s">
        <v>6020</v>
      </c>
      <c r="B6031" s="3">
        <v>3.0</v>
      </c>
      <c r="E6031" s="4">
        <f t="shared" si="1"/>
        <v>0</v>
      </c>
    </row>
    <row r="6032">
      <c r="A6032" s="1" t="s">
        <v>6021</v>
      </c>
      <c r="B6032" s="3">
        <v>3.0</v>
      </c>
      <c r="E6032" s="4">
        <f t="shared" si="1"/>
        <v>0</v>
      </c>
    </row>
    <row r="6033">
      <c r="A6033" s="1" t="s">
        <v>6022</v>
      </c>
      <c r="B6033" s="3">
        <v>3.0</v>
      </c>
      <c r="E6033" s="4">
        <f t="shared" si="1"/>
        <v>0</v>
      </c>
    </row>
    <row r="6034">
      <c r="A6034" s="1" t="s">
        <v>6023</v>
      </c>
      <c r="B6034" s="3">
        <v>3.0</v>
      </c>
      <c r="E6034" s="4">
        <f t="shared" si="1"/>
        <v>0</v>
      </c>
    </row>
    <row r="6035">
      <c r="A6035" s="1" t="s">
        <v>6024</v>
      </c>
      <c r="B6035" s="3">
        <v>3.0</v>
      </c>
      <c r="E6035" s="4">
        <f t="shared" si="1"/>
        <v>0</v>
      </c>
    </row>
    <row r="6036">
      <c r="A6036" s="1" t="s">
        <v>6025</v>
      </c>
      <c r="B6036" s="3">
        <v>3.0</v>
      </c>
      <c r="E6036" s="4">
        <f t="shared" si="1"/>
        <v>0</v>
      </c>
    </row>
    <row r="6037">
      <c r="A6037" s="1" t="s">
        <v>6026</v>
      </c>
      <c r="B6037" s="3">
        <v>3.0</v>
      </c>
      <c r="E6037" s="4">
        <f t="shared" si="1"/>
        <v>0</v>
      </c>
    </row>
    <row r="6038">
      <c r="A6038" s="1" t="s">
        <v>6027</v>
      </c>
      <c r="B6038" s="3">
        <v>3.0</v>
      </c>
      <c r="E6038" s="4">
        <f t="shared" si="1"/>
        <v>0</v>
      </c>
    </row>
    <row r="6039">
      <c r="A6039" s="1" t="s">
        <v>6028</v>
      </c>
      <c r="B6039" s="3">
        <v>3.0</v>
      </c>
      <c r="E6039" s="4">
        <f t="shared" si="1"/>
        <v>0</v>
      </c>
    </row>
    <row r="6040">
      <c r="A6040" s="1" t="s">
        <v>6029</v>
      </c>
      <c r="B6040" s="3">
        <v>3.0</v>
      </c>
      <c r="E6040" s="4">
        <f t="shared" si="1"/>
        <v>0</v>
      </c>
    </row>
    <row r="6041">
      <c r="A6041" s="1" t="s">
        <v>6030</v>
      </c>
      <c r="B6041" s="3">
        <v>3.0</v>
      </c>
      <c r="E6041" s="4">
        <f t="shared" si="1"/>
        <v>0</v>
      </c>
    </row>
    <row r="6042">
      <c r="A6042" s="1" t="s">
        <v>6031</v>
      </c>
      <c r="B6042" s="3">
        <v>3.0</v>
      </c>
      <c r="E6042" s="4">
        <f t="shared" si="1"/>
        <v>0</v>
      </c>
    </row>
    <row r="6043">
      <c r="A6043" s="1" t="s">
        <v>6032</v>
      </c>
      <c r="B6043" s="3">
        <v>3.0</v>
      </c>
      <c r="E6043" s="4">
        <f t="shared" si="1"/>
        <v>0</v>
      </c>
    </row>
    <row r="6044">
      <c r="A6044" s="1" t="s">
        <v>6033</v>
      </c>
      <c r="B6044" s="3">
        <v>3.0</v>
      </c>
      <c r="E6044" s="4">
        <f t="shared" si="1"/>
        <v>0</v>
      </c>
    </row>
    <row r="6045">
      <c r="A6045" s="1" t="s">
        <v>6034</v>
      </c>
      <c r="B6045" s="3">
        <v>3.0</v>
      </c>
      <c r="E6045" s="4">
        <f t="shared" si="1"/>
        <v>0</v>
      </c>
    </row>
    <row r="6046">
      <c r="A6046" s="1" t="s">
        <v>6035</v>
      </c>
      <c r="B6046" s="3">
        <v>3.0</v>
      </c>
      <c r="E6046" s="4">
        <f t="shared" si="1"/>
        <v>0</v>
      </c>
    </row>
    <row r="6047">
      <c r="A6047" s="1" t="s">
        <v>6036</v>
      </c>
      <c r="B6047" s="3">
        <v>3.0</v>
      </c>
      <c r="E6047" s="4">
        <f t="shared" si="1"/>
        <v>0</v>
      </c>
    </row>
    <row r="6048">
      <c r="A6048" s="1" t="s">
        <v>6037</v>
      </c>
      <c r="B6048" s="3">
        <v>3.0</v>
      </c>
      <c r="E6048" s="4">
        <f t="shared" si="1"/>
        <v>0</v>
      </c>
    </row>
    <row r="6049">
      <c r="A6049" s="1" t="s">
        <v>6038</v>
      </c>
      <c r="B6049" s="3">
        <v>3.0</v>
      </c>
      <c r="E6049" s="4">
        <f t="shared" si="1"/>
        <v>0</v>
      </c>
    </row>
    <row r="6050">
      <c r="A6050" s="1" t="s">
        <v>6039</v>
      </c>
      <c r="B6050" s="3">
        <v>3.0</v>
      </c>
      <c r="E6050" s="4">
        <f t="shared" si="1"/>
        <v>0</v>
      </c>
    </row>
    <row r="6051">
      <c r="A6051" s="1" t="s">
        <v>6040</v>
      </c>
      <c r="B6051" s="3">
        <v>3.0</v>
      </c>
      <c r="E6051" s="4">
        <f t="shared" si="1"/>
        <v>0</v>
      </c>
    </row>
    <row r="6052">
      <c r="A6052" s="1" t="s">
        <v>6041</v>
      </c>
      <c r="B6052" s="3">
        <v>3.0</v>
      </c>
      <c r="E6052" s="4">
        <f t="shared" si="1"/>
        <v>0</v>
      </c>
    </row>
    <row r="6053">
      <c r="A6053" s="1" t="s">
        <v>6042</v>
      </c>
      <c r="B6053" s="3">
        <v>3.0</v>
      </c>
      <c r="E6053" s="4">
        <f t="shared" si="1"/>
        <v>0</v>
      </c>
    </row>
    <row r="6054">
      <c r="A6054" s="1" t="s">
        <v>6043</v>
      </c>
      <c r="B6054" s="3">
        <v>3.0</v>
      </c>
      <c r="E6054" s="4">
        <f t="shared" si="1"/>
        <v>0</v>
      </c>
    </row>
    <row r="6055">
      <c r="A6055" s="1" t="s">
        <v>6044</v>
      </c>
      <c r="B6055" s="3">
        <v>3.0</v>
      </c>
      <c r="E6055" s="4">
        <f t="shared" si="1"/>
        <v>0</v>
      </c>
    </row>
    <row r="6056">
      <c r="A6056" s="1" t="s">
        <v>6045</v>
      </c>
      <c r="B6056" s="3">
        <v>3.0</v>
      </c>
      <c r="E6056" s="4">
        <f t="shared" si="1"/>
        <v>0</v>
      </c>
    </row>
    <row r="6057">
      <c r="A6057" s="1" t="s">
        <v>6046</v>
      </c>
      <c r="B6057" s="3">
        <v>3.0</v>
      </c>
      <c r="E6057" s="4">
        <f t="shared" si="1"/>
        <v>0</v>
      </c>
    </row>
    <row r="6058">
      <c r="A6058" s="1" t="s">
        <v>6047</v>
      </c>
      <c r="B6058" s="3">
        <v>3.0</v>
      </c>
      <c r="E6058" s="4">
        <f t="shared" si="1"/>
        <v>0</v>
      </c>
    </row>
    <row r="6059">
      <c r="A6059" s="1" t="s">
        <v>6048</v>
      </c>
      <c r="B6059" s="3">
        <v>3.0</v>
      </c>
      <c r="E6059" s="4">
        <f t="shared" si="1"/>
        <v>0</v>
      </c>
    </row>
    <row r="6060">
      <c r="A6060" s="1" t="s">
        <v>6049</v>
      </c>
      <c r="B6060" s="3">
        <v>3.0</v>
      </c>
      <c r="E6060" s="4">
        <f t="shared" si="1"/>
        <v>0</v>
      </c>
    </row>
    <row r="6061">
      <c r="A6061" s="1" t="s">
        <v>6050</v>
      </c>
      <c r="B6061" s="3">
        <v>3.0</v>
      </c>
      <c r="E6061" s="4">
        <f t="shared" si="1"/>
        <v>0</v>
      </c>
    </row>
    <row r="6062">
      <c r="A6062" s="1" t="s">
        <v>6051</v>
      </c>
      <c r="B6062" s="3">
        <v>3.0</v>
      </c>
      <c r="E6062" s="4">
        <f t="shared" si="1"/>
        <v>0</v>
      </c>
    </row>
    <row r="6063">
      <c r="A6063" s="1" t="s">
        <v>6052</v>
      </c>
      <c r="B6063" s="3">
        <v>3.0</v>
      </c>
      <c r="E6063" s="4">
        <f t="shared" si="1"/>
        <v>0</v>
      </c>
    </row>
    <row r="6064">
      <c r="A6064" s="1" t="s">
        <v>6053</v>
      </c>
      <c r="B6064" s="3">
        <v>2.0</v>
      </c>
      <c r="E6064" s="4">
        <f t="shared" si="1"/>
        <v>0</v>
      </c>
    </row>
    <row r="6065">
      <c r="A6065" s="1" t="s">
        <v>6054</v>
      </c>
      <c r="B6065" s="3">
        <v>2.0</v>
      </c>
      <c r="E6065" s="4">
        <f t="shared" si="1"/>
        <v>0</v>
      </c>
    </row>
    <row r="6066">
      <c r="A6066" s="1" t="s">
        <v>6055</v>
      </c>
      <c r="B6066" s="3">
        <v>2.0</v>
      </c>
      <c r="E6066" s="4">
        <f t="shared" si="1"/>
        <v>0</v>
      </c>
    </row>
    <row r="6067">
      <c r="A6067" s="1" t="s">
        <v>6056</v>
      </c>
      <c r="B6067" s="3">
        <v>2.0</v>
      </c>
      <c r="E6067" s="4">
        <f t="shared" si="1"/>
        <v>0</v>
      </c>
    </row>
    <row r="6068">
      <c r="A6068" s="1" t="s">
        <v>6057</v>
      </c>
      <c r="B6068" s="3">
        <v>2.0</v>
      </c>
      <c r="E6068" s="4">
        <f t="shared" si="1"/>
        <v>0</v>
      </c>
    </row>
    <row r="6069">
      <c r="A6069" s="1" t="s">
        <v>6058</v>
      </c>
      <c r="B6069" s="3">
        <v>2.0</v>
      </c>
      <c r="E6069" s="4">
        <f t="shared" si="1"/>
        <v>0</v>
      </c>
    </row>
    <row r="6070">
      <c r="A6070" s="1" t="s">
        <v>6059</v>
      </c>
      <c r="B6070" s="3">
        <v>2.0</v>
      </c>
      <c r="E6070" s="4">
        <f t="shared" si="1"/>
        <v>0</v>
      </c>
    </row>
    <row r="6071">
      <c r="A6071" s="1" t="s">
        <v>6060</v>
      </c>
      <c r="B6071" s="3">
        <v>2.0</v>
      </c>
      <c r="E6071" s="4">
        <f t="shared" si="1"/>
        <v>0</v>
      </c>
    </row>
    <row r="6072">
      <c r="A6072" s="1" t="s">
        <v>6061</v>
      </c>
      <c r="B6072" s="3">
        <v>2.0</v>
      </c>
      <c r="E6072" s="4">
        <f t="shared" si="1"/>
        <v>0</v>
      </c>
    </row>
    <row r="6073">
      <c r="A6073" s="1" t="s">
        <v>6062</v>
      </c>
      <c r="B6073" s="3">
        <v>2.0</v>
      </c>
      <c r="E6073" s="4">
        <f t="shared" si="1"/>
        <v>0</v>
      </c>
    </row>
    <row r="6074">
      <c r="A6074" s="1" t="s">
        <v>6063</v>
      </c>
      <c r="B6074" s="3">
        <v>2.0</v>
      </c>
      <c r="E6074" s="4">
        <f t="shared" si="1"/>
        <v>0</v>
      </c>
    </row>
    <row r="6075">
      <c r="A6075" s="1" t="s">
        <v>6064</v>
      </c>
      <c r="B6075" s="3">
        <v>2.0</v>
      </c>
      <c r="E6075" s="4">
        <f t="shared" si="1"/>
        <v>0</v>
      </c>
    </row>
    <row r="6076">
      <c r="A6076" s="1" t="s">
        <v>6065</v>
      </c>
      <c r="B6076" s="3">
        <v>2.0</v>
      </c>
      <c r="E6076" s="4">
        <f t="shared" si="1"/>
        <v>0</v>
      </c>
    </row>
    <row r="6077">
      <c r="A6077" s="1" t="s">
        <v>6066</v>
      </c>
      <c r="B6077" s="3">
        <v>2.0</v>
      </c>
      <c r="E6077" s="4">
        <f t="shared" si="1"/>
        <v>0</v>
      </c>
    </row>
    <row r="6078">
      <c r="A6078" s="1" t="s">
        <v>6067</v>
      </c>
      <c r="B6078" s="3">
        <v>2.0</v>
      </c>
      <c r="E6078" s="4">
        <f t="shared" si="1"/>
        <v>0</v>
      </c>
    </row>
    <row r="6079">
      <c r="A6079" s="1" t="s">
        <v>6068</v>
      </c>
      <c r="B6079" s="3">
        <v>2.0</v>
      </c>
      <c r="E6079" s="4">
        <f t="shared" si="1"/>
        <v>0</v>
      </c>
    </row>
    <row r="6080">
      <c r="A6080" s="1" t="s">
        <v>6069</v>
      </c>
      <c r="B6080" s="3">
        <v>2.0</v>
      </c>
      <c r="E6080" s="4">
        <f t="shared" si="1"/>
        <v>0</v>
      </c>
    </row>
    <row r="6081">
      <c r="A6081" s="1" t="s">
        <v>6070</v>
      </c>
      <c r="B6081" s="3">
        <v>2.0</v>
      </c>
      <c r="E6081" s="4">
        <f t="shared" si="1"/>
        <v>0</v>
      </c>
    </row>
    <row r="6082">
      <c r="A6082" s="1" t="s">
        <v>6071</v>
      </c>
      <c r="B6082" s="3">
        <v>2.0</v>
      </c>
      <c r="E6082" s="4">
        <f t="shared" si="1"/>
        <v>0</v>
      </c>
    </row>
    <row r="6083">
      <c r="A6083" s="1" t="s">
        <v>6072</v>
      </c>
      <c r="B6083" s="3">
        <v>2.0</v>
      </c>
      <c r="E6083" s="4">
        <f t="shared" si="1"/>
        <v>0</v>
      </c>
    </row>
    <row r="6084">
      <c r="A6084" s="1" t="s">
        <v>6073</v>
      </c>
      <c r="B6084" s="3">
        <v>2.0</v>
      </c>
      <c r="E6084" s="4">
        <f t="shared" si="1"/>
        <v>0</v>
      </c>
    </row>
    <row r="6085">
      <c r="A6085" s="1" t="s">
        <v>6074</v>
      </c>
      <c r="B6085" s="3">
        <v>2.0</v>
      </c>
      <c r="E6085" s="4">
        <f t="shared" si="1"/>
        <v>0</v>
      </c>
    </row>
    <row r="6086">
      <c r="A6086" s="1" t="s">
        <v>6075</v>
      </c>
      <c r="B6086" s="3">
        <v>2.0</v>
      </c>
      <c r="E6086" s="4">
        <f t="shared" si="1"/>
        <v>0</v>
      </c>
    </row>
    <row r="6087">
      <c r="A6087" s="1" t="s">
        <v>6076</v>
      </c>
      <c r="B6087" s="3">
        <v>2.0</v>
      </c>
      <c r="E6087" s="4">
        <f t="shared" si="1"/>
        <v>0</v>
      </c>
    </row>
    <row r="6088">
      <c r="A6088" s="1" t="s">
        <v>6077</v>
      </c>
      <c r="B6088" s="3">
        <v>2.0</v>
      </c>
      <c r="E6088" s="4">
        <f t="shared" si="1"/>
        <v>0</v>
      </c>
    </row>
    <row r="6089">
      <c r="A6089" s="1" t="s">
        <v>6078</v>
      </c>
      <c r="B6089" s="3">
        <v>2.0</v>
      </c>
      <c r="E6089" s="4">
        <f t="shared" si="1"/>
        <v>0</v>
      </c>
    </row>
    <row r="6090">
      <c r="A6090" s="1" t="s">
        <v>6079</v>
      </c>
      <c r="B6090" s="3">
        <v>2.0</v>
      </c>
      <c r="E6090" s="4">
        <f t="shared" si="1"/>
        <v>0</v>
      </c>
    </row>
    <row r="6091">
      <c r="A6091" s="1" t="s">
        <v>6080</v>
      </c>
      <c r="B6091" s="3">
        <v>2.0</v>
      </c>
      <c r="E6091" s="4">
        <f t="shared" si="1"/>
        <v>0</v>
      </c>
    </row>
    <row r="6092">
      <c r="A6092" s="1" t="s">
        <v>6081</v>
      </c>
      <c r="B6092" s="3">
        <v>2.0</v>
      </c>
      <c r="E6092" s="4">
        <f t="shared" si="1"/>
        <v>0</v>
      </c>
    </row>
    <row r="6093">
      <c r="A6093" s="1" t="s">
        <v>6082</v>
      </c>
      <c r="B6093" s="3">
        <v>2.0</v>
      </c>
      <c r="E6093" s="4">
        <f t="shared" si="1"/>
        <v>0</v>
      </c>
    </row>
    <row r="6094">
      <c r="A6094" s="1" t="s">
        <v>6083</v>
      </c>
      <c r="B6094" s="3">
        <v>2.0</v>
      </c>
      <c r="E6094" s="4">
        <f t="shared" si="1"/>
        <v>0</v>
      </c>
    </row>
    <row r="6095">
      <c r="A6095" s="1" t="s">
        <v>6084</v>
      </c>
      <c r="B6095" s="3">
        <v>2.0</v>
      </c>
      <c r="E6095" s="4">
        <f t="shared" si="1"/>
        <v>0</v>
      </c>
    </row>
    <row r="6096">
      <c r="A6096" s="1" t="s">
        <v>6085</v>
      </c>
      <c r="B6096" s="3">
        <v>2.0</v>
      </c>
      <c r="E6096" s="4">
        <f t="shared" si="1"/>
        <v>0</v>
      </c>
    </row>
    <row r="6097">
      <c r="A6097" s="1" t="s">
        <v>6086</v>
      </c>
      <c r="B6097" s="3">
        <v>2.0</v>
      </c>
      <c r="E6097" s="4">
        <f t="shared" si="1"/>
        <v>0</v>
      </c>
    </row>
    <row r="6098">
      <c r="A6098" s="1" t="s">
        <v>6087</v>
      </c>
      <c r="B6098" s="3">
        <v>2.0</v>
      </c>
      <c r="E6098" s="4">
        <f t="shared" si="1"/>
        <v>0</v>
      </c>
    </row>
    <row r="6099">
      <c r="A6099" s="1" t="s">
        <v>6088</v>
      </c>
      <c r="B6099" s="3">
        <v>2.0</v>
      </c>
      <c r="E6099" s="4">
        <f t="shared" si="1"/>
        <v>0</v>
      </c>
    </row>
    <row r="6100">
      <c r="A6100" s="1" t="s">
        <v>6089</v>
      </c>
      <c r="B6100" s="3">
        <v>2.0</v>
      </c>
      <c r="E6100" s="4">
        <f t="shared" si="1"/>
        <v>0</v>
      </c>
    </row>
    <row r="6101">
      <c r="A6101" s="1" t="s">
        <v>6090</v>
      </c>
      <c r="B6101" s="3">
        <v>2.0</v>
      </c>
      <c r="E6101" s="4">
        <f t="shared" si="1"/>
        <v>0</v>
      </c>
    </row>
    <row r="6102">
      <c r="A6102" s="1" t="s">
        <v>6091</v>
      </c>
      <c r="B6102" s="3">
        <v>2.0</v>
      </c>
      <c r="E6102" s="4">
        <f t="shared" si="1"/>
        <v>0</v>
      </c>
    </row>
    <row r="6103">
      <c r="A6103" s="1" t="s">
        <v>6092</v>
      </c>
      <c r="B6103" s="3">
        <v>2.0</v>
      </c>
      <c r="E6103" s="4">
        <f t="shared" si="1"/>
        <v>0</v>
      </c>
    </row>
    <row r="6104">
      <c r="A6104" s="1" t="s">
        <v>6093</v>
      </c>
      <c r="B6104" s="3">
        <v>2.0</v>
      </c>
      <c r="E6104" s="4">
        <f t="shared" si="1"/>
        <v>0</v>
      </c>
    </row>
    <row r="6105">
      <c r="A6105" s="1" t="s">
        <v>6094</v>
      </c>
      <c r="B6105" s="3">
        <v>2.0</v>
      </c>
      <c r="E6105" s="4">
        <f t="shared" si="1"/>
        <v>0</v>
      </c>
    </row>
    <row r="6106">
      <c r="A6106" s="1" t="s">
        <v>6095</v>
      </c>
      <c r="B6106" s="3">
        <v>2.0</v>
      </c>
      <c r="E6106" s="4">
        <f t="shared" si="1"/>
        <v>0</v>
      </c>
    </row>
    <row r="6107">
      <c r="A6107" s="1" t="s">
        <v>6096</v>
      </c>
      <c r="B6107" s="3">
        <v>2.0</v>
      </c>
      <c r="E6107" s="4">
        <f t="shared" si="1"/>
        <v>0</v>
      </c>
    </row>
    <row r="6108">
      <c r="A6108" s="1" t="s">
        <v>6097</v>
      </c>
      <c r="B6108" s="3">
        <v>2.0</v>
      </c>
      <c r="E6108" s="4">
        <f t="shared" si="1"/>
        <v>0</v>
      </c>
    </row>
    <row r="6109">
      <c r="A6109" s="1" t="s">
        <v>6098</v>
      </c>
      <c r="B6109" s="3">
        <v>2.0</v>
      </c>
      <c r="E6109" s="4">
        <f t="shared" si="1"/>
        <v>0</v>
      </c>
    </row>
    <row r="6110">
      <c r="A6110" s="1" t="s">
        <v>6099</v>
      </c>
      <c r="B6110" s="3">
        <v>2.0</v>
      </c>
      <c r="E6110" s="4">
        <f t="shared" si="1"/>
        <v>0</v>
      </c>
    </row>
    <row r="6111">
      <c r="A6111" s="1" t="s">
        <v>6100</v>
      </c>
      <c r="B6111" s="3">
        <v>2.0</v>
      </c>
      <c r="E6111" s="4">
        <f t="shared" si="1"/>
        <v>0</v>
      </c>
    </row>
    <row r="6112">
      <c r="A6112" s="1" t="s">
        <v>6101</v>
      </c>
      <c r="B6112" s="3">
        <v>2.0</v>
      </c>
      <c r="E6112" s="4">
        <f t="shared" si="1"/>
        <v>0</v>
      </c>
    </row>
    <row r="6113">
      <c r="A6113" s="1" t="s">
        <v>6102</v>
      </c>
      <c r="B6113" s="3">
        <v>2.0</v>
      </c>
      <c r="E6113" s="4">
        <f t="shared" si="1"/>
        <v>0</v>
      </c>
    </row>
    <row r="6114">
      <c r="A6114" s="1" t="s">
        <v>6103</v>
      </c>
      <c r="B6114" s="3">
        <v>2.0</v>
      </c>
      <c r="E6114" s="4">
        <f t="shared" si="1"/>
        <v>0</v>
      </c>
    </row>
    <row r="6115">
      <c r="A6115" s="1" t="s">
        <v>6104</v>
      </c>
      <c r="B6115" s="3">
        <v>2.0</v>
      </c>
      <c r="E6115" s="4">
        <f t="shared" si="1"/>
        <v>0</v>
      </c>
    </row>
    <row r="6116">
      <c r="A6116" s="1" t="s">
        <v>6105</v>
      </c>
      <c r="B6116" s="3">
        <v>2.0</v>
      </c>
      <c r="E6116" s="4">
        <f t="shared" si="1"/>
        <v>0</v>
      </c>
    </row>
    <row r="6117">
      <c r="A6117" s="1" t="s">
        <v>6106</v>
      </c>
      <c r="B6117" s="3">
        <v>2.0</v>
      </c>
      <c r="E6117" s="4">
        <f t="shared" si="1"/>
        <v>0</v>
      </c>
    </row>
    <row r="6118">
      <c r="A6118" s="1" t="s">
        <v>6107</v>
      </c>
      <c r="B6118" s="3">
        <v>2.0</v>
      </c>
      <c r="E6118" s="4">
        <f t="shared" si="1"/>
        <v>0</v>
      </c>
    </row>
    <row r="6119">
      <c r="A6119" s="1" t="s">
        <v>6108</v>
      </c>
      <c r="B6119" s="3">
        <v>2.0</v>
      </c>
      <c r="E6119" s="4">
        <f t="shared" si="1"/>
        <v>0</v>
      </c>
    </row>
    <row r="6120">
      <c r="A6120" s="1" t="s">
        <v>6109</v>
      </c>
      <c r="B6120" s="3">
        <v>2.0</v>
      </c>
      <c r="E6120" s="4">
        <f t="shared" si="1"/>
        <v>0</v>
      </c>
    </row>
    <row r="6121">
      <c r="A6121" s="1" t="s">
        <v>6110</v>
      </c>
      <c r="B6121" s="3">
        <v>2.0</v>
      </c>
      <c r="E6121" s="4">
        <f t="shared" si="1"/>
        <v>0</v>
      </c>
    </row>
    <row r="6122">
      <c r="A6122" s="1" t="s">
        <v>6111</v>
      </c>
      <c r="B6122" s="3">
        <v>2.0</v>
      </c>
      <c r="E6122" s="4">
        <f t="shared" si="1"/>
        <v>0</v>
      </c>
    </row>
    <row r="6123">
      <c r="A6123" s="1" t="s">
        <v>6112</v>
      </c>
      <c r="B6123" s="3">
        <v>2.0</v>
      </c>
      <c r="E6123" s="4">
        <f t="shared" si="1"/>
        <v>0</v>
      </c>
    </row>
    <row r="6124">
      <c r="A6124" s="1" t="s">
        <v>6113</v>
      </c>
      <c r="B6124" s="3">
        <v>2.0</v>
      </c>
      <c r="E6124" s="4">
        <f t="shared" si="1"/>
        <v>0</v>
      </c>
    </row>
    <row r="6125">
      <c r="A6125" s="1" t="s">
        <v>6114</v>
      </c>
      <c r="B6125" s="3">
        <v>2.0</v>
      </c>
      <c r="E6125" s="4">
        <f t="shared" si="1"/>
        <v>0</v>
      </c>
    </row>
    <row r="6126">
      <c r="A6126" s="1" t="s">
        <v>6115</v>
      </c>
      <c r="B6126" s="3">
        <v>2.0</v>
      </c>
      <c r="E6126" s="4">
        <f t="shared" si="1"/>
        <v>0</v>
      </c>
    </row>
    <row r="6127">
      <c r="A6127" s="1" t="s">
        <v>6116</v>
      </c>
      <c r="B6127" s="3">
        <v>2.0</v>
      </c>
      <c r="E6127" s="4">
        <f t="shared" si="1"/>
        <v>0</v>
      </c>
    </row>
    <row r="6128">
      <c r="A6128" s="1" t="s">
        <v>6117</v>
      </c>
      <c r="B6128" s="3">
        <v>2.0</v>
      </c>
      <c r="E6128" s="4">
        <f t="shared" si="1"/>
        <v>0</v>
      </c>
    </row>
    <row r="6129">
      <c r="A6129" s="1" t="s">
        <v>6118</v>
      </c>
      <c r="B6129" s="3">
        <v>2.0</v>
      </c>
      <c r="E6129" s="4">
        <f t="shared" si="1"/>
        <v>0</v>
      </c>
    </row>
    <row r="6130">
      <c r="A6130" s="1" t="s">
        <v>6119</v>
      </c>
      <c r="B6130" s="3">
        <v>2.0</v>
      </c>
      <c r="E6130" s="4">
        <f t="shared" si="1"/>
        <v>0</v>
      </c>
    </row>
    <row r="6131">
      <c r="A6131" s="1" t="s">
        <v>6120</v>
      </c>
      <c r="B6131" s="3">
        <v>2.0</v>
      </c>
      <c r="E6131" s="4">
        <f t="shared" si="1"/>
        <v>0</v>
      </c>
    </row>
    <row r="6132">
      <c r="A6132" s="1" t="s">
        <v>6121</v>
      </c>
      <c r="B6132" s="3">
        <v>2.0</v>
      </c>
      <c r="E6132" s="4">
        <f t="shared" si="1"/>
        <v>0</v>
      </c>
    </row>
    <row r="6133">
      <c r="A6133" s="1" t="s">
        <v>6122</v>
      </c>
      <c r="B6133" s="3">
        <v>2.0</v>
      </c>
      <c r="E6133" s="4">
        <f t="shared" si="1"/>
        <v>0</v>
      </c>
    </row>
    <row r="6134">
      <c r="A6134" s="1" t="s">
        <v>6123</v>
      </c>
      <c r="B6134" s="3">
        <v>2.0</v>
      </c>
      <c r="E6134" s="4">
        <f t="shared" si="1"/>
        <v>0</v>
      </c>
    </row>
    <row r="6135">
      <c r="A6135" s="1" t="s">
        <v>6124</v>
      </c>
      <c r="B6135" s="3">
        <v>2.0</v>
      </c>
      <c r="E6135" s="4">
        <f t="shared" si="1"/>
        <v>0</v>
      </c>
    </row>
    <row r="6136">
      <c r="A6136" s="1" t="s">
        <v>6125</v>
      </c>
      <c r="B6136" s="3">
        <v>2.0</v>
      </c>
      <c r="E6136" s="4">
        <f t="shared" si="1"/>
        <v>0</v>
      </c>
    </row>
    <row r="6137">
      <c r="A6137" s="1" t="s">
        <v>6126</v>
      </c>
      <c r="B6137" s="3">
        <v>2.0</v>
      </c>
      <c r="E6137" s="4">
        <f t="shared" si="1"/>
        <v>0</v>
      </c>
    </row>
    <row r="6138">
      <c r="A6138" s="1" t="s">
        <v>6127</v>
      </c>
      <c r="B6138" s="3">
        <v>2.0</v>
      </c>
      <c r="E6138" s="4">
        <f t="shared" si="1"/>
        <v>0</v>
      </c>
    </row>
    <row r="6139">
      <c r="A6139" s="1" t="s">
        <v>6128</v>
      </c>
      <c r="B6139" s="3">
        <v>2.0</v>
      </c>
      <c r="E6139" s="4">
        <f t="shared" si="1"/>
        <v>0</v>
      </c>
    </row>
    <row r="6140">
      <c r="A6140" s="1" t="s">
        <v>6129</v>
      </c>
      <c r="B6140" s="3">
        <v>2.0</v>
      </c>
      <c r="E6140" s="4">
        <f t="shared" si="1"/>
        <v>0</v>
      </c>
    </row>
    <row r="6141">
      <c r="A6141" s="1" t="s">
        <v>6130</v>
      </c>
      <c r="B6141" s="3">
        <v>2.0</v>
      </c>
      <c r="E6141" s="4">
        <f t="shared" si="1"/>
        <v>0</v>
      </c>
    </row>
    <row r="6142">
      <c r="A6142" s="1" t="s">
        <v>6131</v>
      </c>
      <c r="B6142" s="3">
        <v>2.0</v>
      </c>
      <c r="E6142" s="4">
        <f t="shared" si="1"/>
        <v>0</v>
      </c>
    </row>
    <row r="6143">
      <c r="A6143" s="1" t="s">
        <v>6132</v>
      </c>
      <c r="B6143" s="3">
        <v>2.0</v>
      </c>
      <c r="E6143" s="4">
        <f t="shared" si="1"/>
        <v>0</v>
      </c>
    </row>
    <row r="6144">
      <c r="A6144" s="1" t="s">
        <v>6133</v>
      </c>
      <c r="B6144" s="3">
        <v>2.0</v>
      </c>
      <c r="E6144" s="4">
        <f t="shared" si="1"/>
        <v>0</v>
      </c>
    </row>
    <row r="6145">
      <c r="A6145" s="1" t="s">
        <v>6134</v>
      </c>
      <c r="B6145" s="3">
        <v>2.0</v>
      </c>
      <c r="E6145" s="4">
        <f t="shared" si="1"/>
        <v>0</v>
      </c>
    </row>
    <row r="6146">
      <c r="A6146" s="1" t="s">
        <v>6135</v>
      </c>
      <c r="B6146" s="3">
        <v>2.0</v>
      </c>
      <c r="E6146" s="4">
        <f t="shared" si="1"/>
        <v>0</v>
      </c>
    </row>
    <row r="6147">
      <c r="A6147" s="1" t="s">
        <v>6136</v>
      </c>
      <c r="B6147" s="3">
        <v>2.0</v>
      </c>
      <c r="E6147" s="4">
        <f t="shared" si="1"/>
        <v>0</v>
      </c>
    </row>
    <row r="6148">
      <c r="A6148" s="1" t="s">
        <v>6137</v>
      </c>
      <c r="B6148" s="3">
        <v>2.0</v>
      </c>
      <c r="E6148" s="4">
        <f t="shared" si="1"/>
        <v>0</v>
      </c>
    </row>
    <row r="6149">
      <c r="A6149" s="1" t="s">
        <v>6138</v>
      </c>
      <c r="B6149" s="3">
        <v>2.0</v>
      </c>
      <c r="E6149" s="4">
        <f t="shared" si="1"/>
        <v>0</v>
      </c>
    </row>
    <row r="6150">
      <c r="A6150" s="1" t="s">
        <v>6139</v>
      </c>
      <c r="B6150" s="3">
        <v>2.0</v>
      </c>
      <c r="E6150" s="4">
        <f t="shared" si="1"/>
        <v>0</v>
      </c>
    </row>
    <row r="6151">
      <c r="A6151" s="1" t="s">
        <v>6140</v>
      </c>
      <c r="B6151" s="3">
        <v>2.0</v>
      </c>
      <c r="E6151" s="4">
        <f t="shared" si="1"/>
        <v>0</v>
      </c>
    </row>
    <row r="6152">
      <c r="A6152" s="1" t="s">
        <v>6141</v>
      </c>
      <c r="B6152" s="3">
        <v>2.0</v>
      </c>
      <c r="E6152" s="4">
        <f t="shared" si="1"/>
        <v>0</v>
      </c>
    </row>
    <row r="6153">
      <c r="A6153" s="1" t="s">
        <v>6142</v>
      </c>
      <c r="B6153" s="3">
        <v>2.0</v>
      </c>
      <c r="E6153" s="4">
        <f t="shared" si="1"/>
        <v>0</v>
      </c>
    </row>
    <row r="6154">
      <c r="A6154" s="1" t="s">
        <v>6143</v>
      </c>
      <c r="B6154" s="3">
        <v>2.0</v>
      </c>
      <c r="E6154" s="4">
        <f t="shared" si="1"/>
        <v>0</v>
      </c>
    </row>
    <row r="6155">
      <c r="A6155" s="1" t="s">
        <v>6144</v>
      </c>
      <c r="B6155" s="3">
        <v>2.0</v>
      </c>
      <c r="E6155" s="4">
        <f t="shared" si="1"/>
        <v>0</v>
      </c>
    </row>
    <row r="6156">
      <c r="A6156" s="1" t="s">
        <v>6145</v>
      </c>
      <c r="B6156" s="3">
        <v>2.0</v>
      </c>
      <c r="E6156" s="4">
        <f t="shared" si="1"/>
        <v>0</v>
      </c>
    </row>
    <row r="6157">
      <c r="A6157" s="1" t="s">
        <v>6146</v>
      </c>
      <c r="B6157" s="3">
        <v>2.0</v>
      </c>
      <c r="E6157" s="4">
        <f t="shared" si="1"/>
        <v>0</v>
      </c>
    </row>
    <row r="6158">
      <c r="A6158" s="1" t="s">
        <v>6147</v>
      </c>
      <c r="B6158" s="3">
        <v>2.0</v>
      </c>
      <c r="E6158" s="4">
        <f t="shared" si="1"/>
        <v>0</v>
      </c>
    </row>
    <row r="6159">
      <c r="A6159" s="5" t="s">
        <v>6148</v>
      </c>
      <c r="B6159" s="3">
        <v>2.0</v>
      </c>
      <c r="E6159" s="4">
        <f t="shared" si="1"/>
        <v>0</v>
      </c>
    </row>
    <row r="6160">
      <c r="A6160" s="1" t="s">
        <v>6149</v>
      </c>
      <c r="B6160" s="3">
        <v>2.0</v>
      </c>
      <c r="E6160" s="4">
        <f t="shared" si="1"/>
        <v>0</v>
      </c>
    </row>
    <row r="6161">
      <c r="A6161" s="1" t="s">
        <v>6150</v>
      </c>
      <c r="B6161" s="3">
        <v>2.0</v>
      </c>
      <c r="E6161" s="4">
        <f t="shared" si="1"/>
        <v>0</v>
      </c>
    </row>
    <row r="6162">
      <c r="A6162" s="1" t="s">
        <v>6151</v>
      </c>
      <c r="B6162" s="3">
        <v>2.0</v>
      </c>
      <c r="E6162" s="4">
        <f t="shared" si="1"/>
        <v>0</v>
      </c>
    </row>
    <row r="6163">
      <c r="A6163" s="1" t="s">
        <v>6152</v>
      </c>
      <c r="B6163" s="3">
        <v>2.0</v>
      </c>
      <c r="E6163" s="4">
        <f t="shared" si="1"/>
        <v>0</v>
      </c>
    </row>
    <row r="6164">
      <c r="A6164" s="1" t="s">
        <v>6153</v>
      </c>
      <c r="B6164" s="3">
        <v>2.0</v>
      </c>
      <c r="E6164" s="4">
        <f t="shared" si="1"/>
        <v>0</v>
      </c>
    </row>
    <row r="6165">
      <c r="A6165" s="1" t="s">
        <v>6154</v>
      </c>
      <c r="B6165" s="3">
        <v>2.0</v>
      </c>
      <c r="E6165" s="4">
        <f t="shared" si="1"/>
        <v>0</v>
      </c>
    </row>
    <row r="6166">
      <c r="A6166" s="1" t="s">
        <v>6155</v>
      </c>
      <c r="B6166" s="3">
        <v>2.0</v>
      </c>
      <c r="E6166" s="4">
        <f t="shared" si="1"/>
        <v>0</v>
      </c>
    </row>
    <row r="6167">
      <c r="A6167" s="1" t="s">
        <v>6156</v>
      </c>
      <c r="B6167" s="3">
        <v>2.0</v>
      </c>
      <c r="E6167" s="4">
        <f t="shared" si="1"/>
        <v>0</v>
      </c>
    </row>
    <row r="6168">
      <c r="A6168" s="1" t="s">
        <v>6157</v>
      </c>
      <c r="B6168" s="3">
        <v>2.0</v>
      </c>
      <c r="E6168" s="4">
        <f t="shared" si="1"/>
        <v>0</v>
      </c>
    </row>
    <row r="6169">
      <c r="A6169" s="1" t="s">
        <v>6158</v>
      </c>
      <c r="B6169" s="3">
        <v>2.0</v>
      </c>
      <c r="E6169" s="4">
        <f t="shared" si="1"/>
        <v>0</v>
      </c>
    </row>
    <row r="6170">
      <c r="A6170" s="1" t="s">
        <v>6159</v>
      </c>
      <c r="B6170" s="3">
        <v>2.0</v>
      </c>
      <c r="E6170" s="4">
        <f t="shared" si="1"/>
        <v>0</v>
      </c>
    </row>
    <row r="6171">
      <c r="A6171" s="1" t="s">
        <v>6160</v>
      </c>
      <c r="B6171" s="3">
        <v>2.0</v>
      </c>
      <c r="E6171" s="4">
        <f t="shared" si="1"/>
        <v>0</v>
      </c>
    </row>
    <row r="6172">
      <c r="A6172" s="1" t="s">
        <v>6161</v>
      </c>
      <c r="B6172" s="3">
        <v>2.0</v>
      </c>
      <c r="E6172" s="4">
        <f t="shared" si="1"/>
        <v>0</v>
      </c>
    </row>
    <row r="6173">
      <c r="A6173" s="1" t="s">
        <v>6162</v>
      </c>
      <c r="B6173" s="3">
        <v>2.0</v>
      </c>
      <c r="E6173" s="4">
        <f t="shared" si="1"/>
        <v>0</v>
      </c>
    </row>
    <row r="6174">
      <c r="A6174" s="1" t="s">
        <v>6163</v>
      </c>
      <c r="B6174" s="3">
        <v>2.0</v>
      </c>
      <c r="E6174" s="4">
        <f t="shared" si="1"/>
        <v>0</v>
      </c>
    </row>
    <row r="6175">
      <c r="A6175" s="1" t="s">
        <v>6164</v>
      </c>
      <c r="B6175" s="3">
        <v>2.0</v>
      </c>
      <c r="E6175" s="4">
        <f t="shared" si="1"/>
        <v>0</v>
      </c>
    </row>
    <row r="6176">
      <c r="A6176" s="1" t="s">
        <v>6165</v>
      </c>
      <c r="B6176" s="3">
        <v>2.0</v>
      </c>
      <c r="E6176" s="4">
        <f t="shared" si="1"/>
        <v>0</v>
      </c>
    </row>
    <row r="6177">
      <c r="A6177" s="1" t="s">
        <v>6166</v>
      </c>
      <c r="B6177" s="3">
        <v>2.0</v>
      </c>
      <c r="E6177" s="4">
        <f t="shared" si="1"/>
        <v>0</v>
      </c>
    </row>
    <row r="6178">
      <c r="A6178" s="1" t="s">
        <v>6167</v>
      </c>
      <c r="B6178" s="3">
        <v>2.0</v>
      </c>
      <c r="E6178" s="4">
        <f t="shared" si="1"/>
        <v>0</v>
      </c>
    </row>
    <row r="6179">
      <c r="A6179" s="1" t="s">
        <v>6168</v>
      </c>
      <c r="B6179" s="3">
        <v>2.0</v>
      </c>
      <c r="E6179" s="4">
        <f t="shared" si="1"/>
        <v>0</v>
      </c>
    </row>
    <row r="6180">
      <c r="A6180" s="1" t="s">
        <v>6169</v>
      </c>
      <c r="B6180" s="3">
        <v>2.0</v>
      </c>
      <c r="E6180" s="4">
        <f t="shared" si="1"/>
        <v>0</v>
      </c>
    </row>
    <row r="6181">
      <c r="A6181" s="1" t="s">
        <v>6170</v>
      </c>
      <c r="B6181" s="3">
        <v>2.0</v>
      </c>
      <c r="E6181" s="4">
        <f t="shared" si="1"/>
        <v>0</v>
      </c>
    </row>
    <row r="6182">
      <c r="A6182" s="1" t="s">
        <v>6171</v>
      </c>
      <c r="B6182" s="3">
        <v>2.0</v>
      </c>
      <c r="E6182" s="4">
        <f t="shared" si="1"/>
        <v>0</v>
      </c>
    </row>
    <row r="6183">
      <c r="A6183" s="1" t="s">
        <v>6172</v>
      </c>
      <c r="B6183" s="3">
        <v>2.0</v>
      </c>
      <c r="E6183" s="4">
        <f t="shared" si="1"/>
        <v>0</v>
      </c>
    </row>
    <row r="6184">
      <c r="A6184" s="1" t="s">
        <v>6173</v>
      </c>
      <c r="B6184" s="3">
        <v>2.0</v>
      </c>
      <c r="E6184" s="4">
        <f t="shared" si="1"/>
        <v>0</v>
      </c>
    </row>
    <row r="6185">
      <c r="A6185" s="1" t="s">
        <v>6174</v>
      </c>
      <c r="B6185" s="3">
        <v>2.0</v>
      </c>
      <c r="E6185" s="4">
        <f t="shared" si="1"/>
        <v>0</v>
      </c>
    </row>
    <row r="6186">
      <c r="A6186" s="1" t="s">
        <v>6175</v>
      </c>
      <c r="B6186" s="3">
        <v>2.0</v>
      </c>
      <c r="E6186" s="4">
        <f t="shared" si="1"/>
        <v>0</v>
      </c>
    </row>
    <row r="6187">
      <c r="A6187" s="1" t="s">
        <v>6176</v>
      </c>
      <c r="B6187" s="3">
        <v>2.0</v>
      </c>
      <c r="E6187" s="4">
        <f t="shared" si="1"/>
        <v>0</v>
      </c>
    </row>
    <row r="6188">
      <c r="A6188" s="1" t="s">
        <v>6177</v>
      </c>
      <c r="B6188" s="3">
        <v>2.0</v>
      </c>
      <c r="E6188" s="4">
        <f t="shared" si="1"/>
        <v>0</v>
      </c>
    </row>
    <row r="6189">
      <c r="A6189" s="1" t="s">
        <v>6178</v>
      </c>
      <c r="B6189" s="3">
        <v>2.0</v>
      </c>
      <c r="E6189" s="4">
        <f t="shared" si="1"/>
        <v>0</v>
      </c>
    </row>
    <row r="6190">
      <c r="A6190" s="1" t="s">
        <v>6179</v>
      </c>
      <c r="B6190" s="3">
        <v>2.0</v>
      </c>
      <c r="E6190" s="4">
        <f t="shared" si="1"/>
        <v>0</v>
      </c>
    </row>
    <row r="6191">
      <c r="A6191" s="1" t="s">
        <v>6180</v>
      </c>
      <c r="B6191" s="3">
        <v>2.0</v>
      </c>
      <c r="E6191" s="4">
        <f t="shared" si="1"/>
        <v>0</v>
      </c>
    </row>
    <row r="6192">
      <c r="A6192" s="1" t="s">
        <v>6181</v>
      </c>
      <c r="B6192" s="3">
        <v>2.0</v>
      </c>
      <c r="E6192" s="4">
        <f t="shared" si="1"/>
        <v>0</v>
      </c>
    </row>
    <row r="6193">
      <c r="A6193" s="1" t="s">
        <v>6182</v>
      </c>
      <c r="B6193" s="3">
        <v>2.0</v>
      </c>
      <c r="E6193" s="4">
        <f t="shared" si="1"/>
        <v>0</v>
      </c>
    </row>
    <row r="6194">
      <c r="A6194" s="1" t="s">
        <v>6183</v>
      </c>
      <c r="B6194" s="3">
        <v>2.0</v>
      </c>
      <c r="E6194" s="4">
        <f t="shared" si="1"/>
        <v>0</v>
      </c>
    </row>
    <row r="6195">
      <c r="A6195" s="1" t="s">
        <v>6184</v>
      </c>
      <c r="B6195" s="3">
        <v>2.0</v>
      </c>
      <c r="E6195" s="4">
        <f t="shared" si="1"/>
        <v>0</v>
      </c>
    </row>
    <row r="6196">
      <c r="A6196" s="1" t="s">
        <v>6185</v>
      </c>
      <c r="B6196" s="3">
        <v>2.0</v>
      </c>
      <c r="E6196" s="4">
        <f t="shared" si="1"/>
        <v>0</v>
      </c>
    </row>
    <row r="6197">
      <c r="A6197" s="1" t="s">
        <v>6186</v>
      </c>
      <c r="B6197" s="3">
        <v>2.0</v>
      </c>
      <c r="E6197" s="4">
        <f t="shared" si="1"/>
        <v>0</v>
      </c>
    </row>
    <row r="6198">
      <c r="A6198" s="1" t="s">
        <v>6187</v>
      </c>
      <c r="B6198" s="3">
        <v>2.0</v>
      </c>
      <c r="E6198" s="4">
        <f t="shared" si="1"/>
        <v>0</v>
      </c>
    </row>
    <row r="6199">
      <c r="A6199" s="1" t="s">
        <v>6188</v>
      </c>
      <c r="B6199" s="3">
        <v>2.0</v>
      </c>
      <c r="E6199" s="4">
        <f t="shared" si="1"/>
        <v>0</v>
      </c>
    </row>
    <row r="6200">
      <c r="A6200" s="1" t="s">
        <v>6189</v>
      </c>
      <c r="B6200" s="3">
        <v>2.0</v>
      </c>
      <c r="E6200" s="4">
        <f t="shared" si="1"/>
        <v>0</v>
      </c>
    </row>
    <row r="6201">
      <c r="A6201" s="1" t="s">
        <v>6190</v>
      </c>
      <c r="B6201" s="3">
        <v>2.0</v>
      </c>
      <c r="E6201" s="4">
        <f t="shared" si="1"/>
        <v>0</v>
      </c>
    </row>
    <row r="6202">
      <c r="A6202" s="1" t="s">
        <v>6191</v>
      </c>
      <c r="B6202" s="3">
        <v>2.0</v>
      </c>
      <c r="E6202" s="4">
        <f t="shared" si="1"/>
        <v>0</v>
      </c>
    </row>
    <row r="6203">
      <c r="A6203" s="1" t="s">
        <v>6192</v>
      </c>
      <c r="B6203" s="3">
        <v>2.0</v>
      </c>
      <c r="E6203" s="4">
        <f t="shared" si="1"/>
        <v>0</v>
      </c>
    </row>
    <row r="6204">
      <c r="A6204" s="1" t="s">
        <v>6193</v>
      </c>
      <c r="B6204" s="3">
        <v>2.0</v>
      </c>
      <c r="E6204" s="4">
        <f t="shared" si="1"/>
        <v>0</v>
      </c>
    </row>
    <row r="6205">
      <c r="A6205" s="1" t="s">
        <v>6194</v>
      </c>
      <c r="B6205" s="3">
        <v>2.0</v>
      </c>
      <c r="E6205" s="4">
        <f t="shared" si="1"/>
        <v>0</v>
      </c>
    </row>
    <row r="6206">
      <c r="A6206" s="1" t="s">
        <v>6195</v>
      </c>
      <c r="B6206" s="3">
        <v>2.0</v>
      </c>
      <c r="E6206" s="4">
        <f t="shared" si="1"/>
        <v>0</v>
      </c>
    </row>
    <row r="6207">
      <c r="A6207" s="1" t="s">
        <v>6196</v>
      </c>
      <c r="B6207" s="3">
        <v>2.0</v>
      </c>
      <c r="E6207" s="4">
        <f t="shared" si="1"/>
        <v>0</v>
      </c>
    </row>
    <row r="6208">
      <c r="A6208" s="1" t="s">
        <v>6197</v>
      </c>
      <c r="B6208" s="3">
        <v>2.0</v>
      </c>
      <c r="E6208" s="4">
        <f t="shared" si="1"/>
        <v>0</v>
      </c>
    </row>
    <row r="6209">
      <c r="A6209" s="1" t="s">
        <v>6198</v>
      </c>
      <c r="B6209" s="3">
        <v>2.0</v>
      </c>
      <c r="E6209" s="4">
        <f t="shared" si="1"/>
        <v>0</v>
      </c>
    </row>
    <row r="6210">
      <c r="A6210" s="1" t="s">
        <v>6199</v>
      </c>
      <c r="B6210" s="3">
        <v>2.0</v>
      </c>
      <c r="E6210" s="4">
        <f t="shared" si="1"/>
        <v>0</v>
      </c>
    </row>
    <row r="6211">
      <c r="A6211" s="1" t="s">
        <v>6200</v>
      </c>
      <c r="B6211" s="3">
        <v>2.0</v>
      </c>
      <c r="E6211" s="4">
        <f t="shared" si="1"/>
        <v>0</v>
      </c>
    </row>
    <row r="6212">
      <c r="A6212" s="1" t="s">
        <v>6201</v>
      </c>
      <c r="B6212" s="3">
        <v>2.0</v>
      </c>
      <c r="E6212" s="4">
        <f t="shared" si="1"/>
        <v>0</v>
      </c>
    </row>
    <row r="6213">
      <c r="A6213" s="1" t="s">
        <v>6202</v>
      </c>
      <c r="B6213" s="3">
        <v>2.0</v>
      </c>
      <c r="E6213" s="4">
        <f t="shared" si="1"/>
        <v>0</v>
      </c>
    </row>
    <row r="6214">
      <c r="A6214" s="1" t="s">
        <v>6203</v>
      </c>
      <c r="B6214" s="3">
        <v>2.0</v>
      </c>
      <c r="E6214" s="4">
        <f t="shared" si="1"/>
        <v>0</v>
      </c>
    </row>
    <row r="6215">
      <c r="A6215" s="1" t="s">
        <v>6204</v>
      </c>
      <c r="B6215" s="3">
        <v>2.0</v>
      </c>
      <c r="E6215" s="4">
        <f t="shared" si="1"/>
        <v>0</v>
      </c>
    </row>
    <row r="6216">
      <c r="A6216" s="1" t="s">
        <v>6205</v>
      </c>
      <c r="B6216" s="3">
        <v>2.0</v>
      </c>
      <c r="E6216" s="4">
        <f t="shared" si="1"/>
        <v>0</v>
      </c>
    </row>
    <row r="6217">
      <c r="A6217" s="1" t="s">
        <v>6206</v>
      </c>
      <c r="B6217" s="3">
        <v>2.0</v>
      </c>
      <c r="E6217" s="4">
        <f t="shared" si="1"/>
        <v>0</v>
      </c>
    </row>
    <row r="6218">
      <c r="A6218" s="1" t="s">
        <v>6207</v>
      </c>
      <c r="B6218" s="3">
        <v>2.0</v>
      </c>
      <c r="E6218" s="4">
        <f t="shared" si="1"/>
        <v>0</v>
      </c>
    </row>
    <row r="6219">
      <c r="A6219" s="1" t="s">
        <v>6208</v>
      </c>
      <c r="B6219" s="3">
        <v>2.0</v>
      </c>
      <c r="E6219" s="4">
        <f t="shared" si="1"/>
        <v>0</v>
      </c>
    </row>
    <row r="6220">
      <c r="A6220" s="1" t="s">
        <v>6209</v>
      </c>
      <c r="B6220" s="3">
        <v>2.0</v>
      </c>
      <c r="E6220" s="4">
        <f t="shared" si="1"/>
        <v>0</v>
      </c>
    </row>
    <row r="6221">
      <c r="A6221" s="1" t="s">
        <v>6210</v>
      </c>
      <c r="B6221" s="3">
        <v>2.0</v>
      </c>
      <c r="E6221" s="4">
        <f t="shared" si="1"/>
        <v>0</v>
      </c>
    </row>
    <row r="6222">
      <c r="A6222" s="1" t="s">
        <v>6211</v>
      </c>
      <c r="B6222" s="3">
        <v>2.0</v>
      </c>
      <c r="E6222" s="4">
        <f t="shared" si="1"/>
        <v>0</v>
      </c>
    </row>
    <row r="6223">
      <c r="A6223" s="1" t="s">
        <v>6212</v>
      </c>
      <c r="B6223" s="3">
        <v>2.0</v>
      </c>
      <c r="E6223" s="4">
        <f t="shared" si="1"/>
        <v>0</v>
      </c>
    </row>
    <row r="6224">
      <c r="A6224" s="1" t="s">
        <v>6213</v>
      </c>
      <c r="B6224" s="3">
        <v>2.0</v>
      </c>
      <c r="E6224" s="4">
        <f t="shared" si="1"/>
        <v>0</v>
      </c>
    </row>
    <row r="6225">
      <c r="A6225" s="1" t="s">
        <v>6214</v>
      </c>
      <c r="B6225" s="3">
        <v>2.0</v>
      </c>
      <c r="E6225" s="4">
        <f t="shared" si="1"/>
        <v>0</v>
      </c>
    </row>
    <row r="6226">
      <c r="A6226" s="1" t="s">
        <v>6215</v>
      </c>
      <c r="B6226" s="3">
        <v>2.0</v>
      </c>
      <c r="E6226" s="4">
        <f t="shared" si="1"/>
        <v>0</v>
      </c>
    </row>
    <row r="6227">
      <c r="A6227" s="1" t="s">
        <v>6216</v>
      </c>
      <c r="B6227" s="3">
        <v>2.0</v>
      </c>
      <c r="E6227" s="4">
        <f t="shared" si="1"/>
        <v>0</v>
      </c>
    </row>
    <row r="6228">
      <c r="A6228" s="1" t="s">
        <v>6217</v>
      </c>
      <c r="B6228" s="3">
        <v>2.0</v>
      </c>
      <c r="E6228" s="4">
        <f t="shared" si="1"/>
        <v>0</v>
      </c>
    </row>
    <row r="6229">
      <c r="A6229" s="1" t="s">
        <v>6218</v>
      </c>
      <c r="B6229" s="3">
        <v>2.0</v>
      </c>
      <c r="E6229" s="4">
        <f t="shared" si="1"/>
        <v>0</v>
      </c>
    </row>
    <row r="6230">
      <c r="A6230" s="1" t="s">
        <v>6219</v>
      </c>
      <c r="B6230" s="3">
        <v>2.0</v>
      </c>
      <c r="E6230" s="4">
        <f t="shared" si="1"/>
        <v>0</v>
      </c>
    </row>
    <row r="6231">
      <c r="A6231" s="1" t="s">
        <v>6220</v>
      </c>
      <c r="B6231" s="3">
        <v>2.0</v>
      </c>
      <c r="E6231" s="4">
        <f t="shared" si="1"/>
        <v>0</v>
      </c>
    </row>
    <row r="6232">
      <c r="A6232" s="1" t="s">
        <v>6221</v>
      </c>
      <c r="B6232" s="3">
        <v>2.0</v>
      </c>
      <c r="E6232" s="4">
        <f t="shared" si="1"/>
        <v>0</v>
      </c>
    </row>
    <row r="6233">
      <c r="A6233" s="1" t="s">
        <v>6222</v>
      </c>
      <c r="B6233" s="3">
        <v>2.0</v>
      </c>
      <c r="E6233" s="4">
        <f t="shared" si="1"/>
        <v>0</v>
      </c>
    </row>
    <row r="6234">
      <c r="A6234" s="1" t="s">
        <v>6223</v>
      </c>
      <c r="B6234" s="3">
        <v>2.0</v>
      </c>
      <c r="E6234" s="4">
        <f t="shared" si="1"/>
        <v>0</v>
      </c>
    </row>
    <row r="6235">
      <c r="A6235" s="1" t="s">
        <v>6224</v>
      </c>
      <c r="B6235" s="3">
        <v>2.0</v>
      </c>
      <c r="E6235" s="4">
        <f t="shared" si="1"/>
        <v>0</v>
      </c>
    </row>
    <row r="6236">
      <c r="A6236" s="1" t="s">
        <v>6225</v>
      </c>
      <c r="B6236" s="3">
        <v>2.0</v>
      </c>
      <c r="E6236" s="4">
        <f t="shared" si="1"/>
        <v>0</v>
      </c>
    </row>
    <row r="6237">
      <c r="A6237" s="1" t="s">
        <v>6226</v>
      </c>
      <c r="B6237" s="3">
        <v>2.0</v>
      </c>
      <c r="E6237" s="4">
        <f t="shared" si="1"/>
        <v>0</v>
      </c>
    </row>
    <row r="6238">
      <c r="A6238" s="1" t="s">
        <v>6227</v>
      </c>
      <c r="B6238" s="3">
        <v>2.0</v>
      </c>
      <c r="E6238" s="4">
        <f t="shared" si="1"/>
        <v>0</v>
      </c>
    </row>
    <row r="6239">
      <c r="A6239" s="1" t="s">
        <v>6228</v>
      </c>
      <c r="B6239" s="3">
        <v>2.0</v>
      </c>
      <c r="E6239" s="4">
        <f t="shared" si="1"/>
        <v>0</v>
      </c>
    </row>
    <row r="6240">
      <c r="A6240" s="1" t="s">
        <v>6229</v>
      </c>
      <c r="B6240" s="3">
        <v>2.0</v>
      </c>
      <c r="E6240" s="4">
        <f t="shared" si="1"/>
        <v>0</v>
      </c>
    </row>
    <row r="6241">
      <c r="A6241" s="1" t="s">
        <v>6230</v>
      </c>
      <c r="B6241" s="3">
        <v>2.0</v>
      </c>
      <c r="E6241" s="4">
        <f t="shared" si="1"/>
        <v>0</v>
      </c>
    </row>
    <row r="6242">
      <c r="A6242" s="1" t="s">
        <v>6231</v>
      </c>
      <c r="B6242" s="3">
        <v>2.0</v>
      </c>
      <c r="E6242" s="4">
        <f t="shared" si="1"/>
        <v>0</v>
      </c>
    </row>
    <row r="6243">
      <c r="A6243" s="1" t="s">
        <v>6232</v>
      </c>
      <c r="B6243" s="3">
        <v>2.0</v>
      </c>
      <c r="E6243" s="4">
        <f t="shared" si="1"/>
        <v>0</v>
      </c>
    </row>
    <row r="6244">
      <c r="A6244" s="1" t="s">
        <v>6233</v>
      </c>
      <c r="B6244" s="3">
        <v>2.0</v>
      </c>
      <c r="E6244" s="4">
        <f t="shared" si="1"/>
        <v>0</v>
      </c>
    </row>
    <row r="6245">
      <c r="A6245" s="1" t="s">
        <v>6234</v>
      </c>
      <c r="B6245" s="3">
        <v>2.0</v>
      </c>
      <c r="E6245" s="4">
        <f t="shared" si="1"/>
        <v>0</v>
      </c>
    </row>
    <row r="6246">
      <c r="A6246" s="1" t="s">
        <v>6235</v>
      </c>
      <c r="B6246" s="3">
        <v>2.0</v>
      </c>
      <c r="E6246" s="4">
        <f t="shared" si="1"/>
        <v>0</v>
      </c>
    </row>
    <row r="6247">
      <c r="A6247" s="1" t="s">
        <v>6236</v>
      </c>
      <c r="B6247" s="3">
        <v>2.0</v>
      </c>
      <c r="E6247" s="4">
        <f t="shared" si="1"/>
        <v>0</v>
      </c>
    </row>
    <row r="6248">
      <c r="A6248" s="1" t="s">
        <v>6237</v>
      </c>
      <c r="B6248" s="3">
        <v>2.0</v>
      </c>
      <c r="E6248" s="4">
        <f t="shared" si="1"/>
        <v>0</v>
      </c>
    </row>
    <row r="6249">
      <c r="A6249" s="1" t="s">
        <v>6238</v>
      </c>
      <c r="B6249" s="3">
        <v>2.0</v>
      </c>
      <c r="E6249" s="4">
        <f t="shared" si="1"/>
        <v>0</v>
      </c>
    </row>
    <row r="6250">
      <c r="A6250" s="1" t="s">
        <v>6239</v>
      </c>
      <c r="B6250" s="3">
        <v>2.0</v>
      </c>
      <c r="E6250" s="4">
        <f t="shared" si="1"/>
        <v>0</v>
      </c>
    </row>
    <row r="6251">
      <c r="A6251" s="1" t="s">
        <v>6240</v>
      </c>
      <c r="B6251" s="3">
        <v>2.0</v>
      </c>
      <c r="E6251" s="4">
        <f t="shared" si="1"/>
        <v>0</v>
      </c>
    </row>
    <row r="6252">
      <c r="A6252" s="1" t="s">
        <v>6241</v>
      </c>
      <c r="B6252" s="3">
        <v>2.0</v>
      </c>
      <c r="E6252" s="4">
        <f t="shared" si="1"/>
        <v>0</v>
      </c>
    </row>
    <row r="6253">
      <c r="A6253" s="1" t="s">
        <v>6242</v>
      </c>
      <c r="B6253" s="3">
        <v>2.0</v>
      </c>
      <c r="E6253" s="4">
        <f t="shared" si="1"/>
        <v>0</v>
      </c>
    </row>
    <row r="6254">
      <c r="A6254" s="1" t="s">
        <v>6243</v>
      </c>
      <c r="B6254" s="3">
        <v>2.0</v>
      </c>
      <c r="E6254" s="4">
        <f t="shared" si="1"/>
        <v>0</v>
      </c>
    </row>
    <row r="6255">
      <c r="A6255" s="1" t="s">
        <v>6244</v>
      </c>
      <c r="B6255" s="3">
        <v>2.0</v>
      </c>
      <c r="E6255" s="4">
        <f t="shared" si="1"/>
        <v>0</v>
      </c>
    </row>
    <row r="6256">
      <c r="A6256" s="1" t="s">
        <v>6245</v>
      </c>
      <c r="B6256" s="3">
        <v>2.0</v>
      </c>
      <c r="E6256" s="4">
        <f t="shared" si="1"/>
        <v>0</v>
      </c>
    </row>
    <row r="6257">
      <c r="A6257" s="1" t="s">
        <v>6246</v>
      </c>
      <c r="B6257" s="3">
        <v>2.0</v>
      </c>
      <c r="E6257" s="4">
        <f t="shared" si="1"/>
        <v>0</v>
      </c>
    </row>
    <row r="6258">
      <c r="A6258" s="1" t="s">
        <v>6247</v>
      </c>
      <c r="B6258" s="3">
        <v>2.0</v>
      </c>
      <c r="E6258" s="4">
        <f t="shared" si="1"/>
        <v>0</v>
      </c>
    </row>
    <row r="6259">
      <c r="A6259" s="1" t="s">
        <v>6248</v>
      </c>
      <c r="B6259" s="3">
        <v>2.0</v>
      </c>
      <c r="E6259" s="4">
        <f t="shared" si="1"/>
        <v>0</v>
      </c>
    </row>
    <row r="6260">
      <c r="A6260" s="1" t="s">
        <v>6249</v>
      </c>
      <c r="B6260" s="3">
        <v>2.0</v>
      </c>
      <c r="E6260" s="4">
        <f t="shared" si="1"/>
        <v>0</v>
      </c>
    </row>
    <row r="6261">
      <c r="A6261" s="1" t="s">
        <v>6250</v>
      </c>
      <c r="B6261" s="3">
        <v>2.0</v>
      </c>
      <c r="E6261" s="4">
        <f t="shared" si="1"/>
        <v>0</v>
      </c>
    </row>
    <row r="6262">
      <c r="A6262" s="1" t="s">
        <v>6251</v>
      </c>
      <c r="B6262" s="3">
        <v>2.0</v>
      </c>
      <c r="E6262" s="4">
        <f t="shared" si="1"/>
        <v>0</v>
      </c>
    </row>
    <row r="6263">
      <c r="A6263" s="1" t="s">
        <v>6252</v>
      </c>
      <c r="B6263" s="3">
        <v>2.0</v>
      </c>
      <c r="E6263" s="4">
        <f t="shared" si="1"/>
        <v>0</v>
      </c>
    </row>
    <row r="6264">
      <c r="A6264" s="1" t="s">
        <v>6253</v>
      </c>
      <c r="B6264" s="3">
        <v>2.0</v>
      </c>
      <c r="E6264" s="4">
        <f t="shared" si="1"/>
        <v>0</v>
      </c>
    </row>
    <row r="6265">
      <c r="A6265" s="1" t="s">
        <v>6254</v>
      </c>
      <c r="B6265" s="3">
        <v>2.0</v>
      </c>
      <c r="E6265" s="4">
        <f t="shared" si="1"/>
        <v>0</v>
      </c>
    </row>
    <row r="6266">
      <c r="A6266" s="1" t="s">
        <v>6255</v>
      </c>
      <c r="B6266" s="3">
        <v>2.0</v>
      </c>
      <c r="E6266" s="4">
        <f t="shared" si="1"/>
        <v>0</v>
      </c>
    </row>
    <row r="6267">
      <c r="A6267" s="1" t="s">
        <v>6256</v>
      </c>
      <c r="B6267" s="3">
        <v>2.0</v>
      </c>
      <c r="E6267" s="4">
        <f t="shared" si="1"/>
        <v>0</v>
      </c>
    </row>
    <row r="6268">
      <c r="A6268" s="1" t="s">
        <v>6257</v>
      </c>
      <c r="B6268" s="3">
        <v>2.0</v>
      </c>
      <c r="E6268" s="4">
        <f t="shared" si="1"/>
        <v>0</v>
      </c>
    </row>
    <row r="6269">
      <c r="A6269" s="1" t="s">
        <v>6258</v>
      </c>
      <c r="B6269" s="3">
        <v>2.0</v>
      </c>
      <c r="E6269" s="4">
        <f t="shared" si="1"/>
        <v>0</v>
      </c>
    </row>
    <row r="6270">
      <c r="A6270" s="1" t="s">
        <v>6259</v>
      </c>
      <c r="B6270" s="3">
        <v>2.0</v>
      </c>
      <c r="E6270" s="4">
        <f t="shared" si="1"/>
        <v>0</v>
      </c>
    </row>
    <row r="6271">
      <c r="A6271" s="1" t="s">
        <v>6260</v>
      </c>
      <c r="B6271" s="3">
        <v>2.0</v>
      </c>
      <c r="E6271" s="4">
        <f t="shared" si="1"/>
        <v>0</v>
      </c>
    </row>
    <row r="6272">
      <c r="A6272" s="1" t="s">
        <v>6261</v>
      </c>
      <c r="B6272" s="3">
        <v>2.0</v>
      </c>
      <c r="E6272" s="4">
        <f t="shared" si="1"/>
        <v>0</v>
      </c>
    </row>
    <row r="6273">
      <c r="A6273" s="1" t="s">
        <v>6262</v>
      </c>
      <c r="B6273" s="3">
        <v>2.0</v>
      </c>
      <c r="E6273" s="4">
        <f t="shared" si="1"/>
        <v>0</v>
      </c>
    </row>
    <row r="6274">
      <c r="A6274" s="1" t="s">
        <v>6263</v>
      </c>
      <c r="B6274" s="3">
        <v>2.0</v>
      </c>
      <c r="E6274" s="4">
        <f t="shared" si="1"/>
        <v>0</v>
      </c>
    </row>
    <row r="6275">
      <c r="A6275" s="1" t="s">
        <v>6264</v>
      </c>
      <c r="B6275" s="3">
        <v>2.0</v>
      </c>
      <c r="E6275" s="4">
        <f t="shared" si="1"/>
        <v>0</v>
      </c>
    </row>
    <row r="6276">
      <c r="A6276" s="1" t="s">
        <v>6265</v>
      </c>
      <c r="B6276" s="3">
        <v>2.0</v>
      </c>
      <c r="E6276" s="4">
        <f t="shared" si="1"/>
        <v>0</v>
      </c>
    </row>
    <row r="6277">
      <c r="A6277" s="1" t="s">
        <v>6266</v>
      </c>
      <c r="B6277" s="3">
        <v>2.0</v>
      </c>
      <c r="E6277" s="4">
        <f t="shared" si="1"/>
        <v>0</v>
      </c>
    </row>
    <row r="6278">
      <c r="A6278" s="1" t="s">
        <v>6267</v>
      </c>
      <c r="B6278" s="3">
        <v>2.0</v>
      </c>
      <c r="E6278" s="4">
        <f t="shared" si="1"/>
        <v>0</v>
      </c>
    </row>
    <row r="6279">
      <c r="A6279" s="1" t="s">
        <v>6268</v>
      </c>
      <c r="B6279" s="3">
        <v>2.0</v>
      </c>
      <c r="E6279" s="4">
        <f t="shared" si="1"/>
        <v>0</v>
      </c>
    </row>
    <row r="6280">
      <c r="A6280" s="1" t="s">
        <v>6269</v>
      </c>
      <c r="B6280" s="3">
        <v>2.0</v>
      </c>
      <c r="E6280" s="4">
        <f t="shared" si="1"/>
        <v>0</v>
      </c>
    </row>
    <row r="6281">
      <c r="A6281" s="1" t="s">
        <v>6270</v>
      </c>
      <c r="B6281" s="3">
        <v>2.0</v>
      </c>
      <c r="E6281" s="4">
        <f t="shared" si="1"/>
        <v>0</v>
      </c>
    </row>
    <row r="6282">
      <c r="A6282" s="1" t="s">
        <v>6271</v>
      </c>
      <c r="B6282" s="3">
        <v>2.0</v>
      </c>
      <c r="E6282" s="4">
        <f t="shared" si="1"/>
        <v>0</v>
      </c>
    </row>
    <row r="6283">
      <c r="A6283" s="1" t="s">
        <v>6272</v>
      </c>
      <c r="B6283" s="3">
        <v>2.0</v>
      </c>
      <c r="E6283" s="4">
        <f t="shared" si="1"/>
        <v>0</v>
      </c>
    </row>
    <row r="6284">
      <c r="A6284" s="1" t="s">
        <v>6273</v>
      </c>
      <c r="B6284" s="3">
        <v>2.0</v>
      </c>
      <c r="E6284" s="4">
        <f t="shared" si="1"/>
        <v>0</v>
      </c>
    </row>
    <row r="6285">
      <c r="A6285" s="1" t="s">
        <v>6274</v>
      </c>
      <c r="B6285" s="3">
        <v>2.0</v>
      </c>
      <c r="E6285" s="4">
        <f t="shared" si="1"/>
        <v>0</v>
      </c>
    </row>
    <row r="6286">
      <c r="A6286" s="1" t="s">
        <v>6275</v>
      </c>
      <c r="B6286" s="3">
        <v>2.0</v>
      </c>
      <c r="E6286" s="4">
        <f t="shared" si="1"/>
        <v>0</v>
      </c>
    </row>
    <row r="6287">
      <c r="A6287" s="1" t="s">
        <v>6276</v>
      </c>
      <c r="B6287" s="3">
        <v>2.0</v>
      </c>
      <c r="E6287" s="4">
        <f t="shared" si="1"/>
        <v>0</v>
      </c>
    </row>
    <row r="6288">
      <c r="A6288" s="1" t="s">
        <v>6277</v>
      </c>
      <c r="B6288" s="3">
        <v>2.0</v>
      </c>
      <c r="E6288" s="4">
        <f t="shared" si="1"/>
        <v>0</v>
      </c>
    </row>
    <row r="6289">
      <c r="A6289" s="1" t="s">
        <v>6278</v>
      </c>
      <c r="B6289" s="3">
        <v>2.0</v>
      </c>
      <c r="E6289" s="4">
        <f t="shared" si="1"/>
        <v>0</v>
      </c>
    </row>
    <row r="6290">
      <c r="A6290" s="1" t="s">
        <v>6279</v>
      </c>
      <c r="B6290" s="3">
        <v>2.0</v>
      </c>
      <c r="E6290" s="4">
        <f t="shared" si="1"/>
        <v>0</v>
      </c>
    </row>
    <row r="6291">
      <c r="A6291" s="1" t="s">
        <v>6280</v>
      </c>
      <c r="B6291" s="3">
        <v>2.0</v>
      </c>
      <c r="E6291" s="4">
        <f t="shared" si="1"/>
        <v>0</v>
      </c>
    </row>
    <row r="6292">
      <c r="A6292" s="1" t="s">
        <v>6281</v>
      </c>
      <c r="B6292" s="3">
        <v>2.0</v>
      </c>
      <c r="E6292" s="4">
        <f t="shared" si="1"/>
        <v>0</v>
      </c>
    </row>
    <row r="6293">
      <c r="A6293" s="1" t="s">
        <v>6282</v>
      </c>
      <c r="B6293" s="3">
        <v>2.0</v>
      </c>
      <c r="E6293" s="4">
        <f t="shared" si="1"/>
        <v>0</v>
      </c>
    </row>
    <row r="6294">
      <c r="A6294" s="1" t="s">
        <v>6283</v>
      </c>
      <c r="B6294" s="3">
        <v>2.0</v>
      </c>
      <c r="E6294" s="4">
        <f t="shared" si="1"/>
        <v>0</v>
      </c>
    </row>
    <row r="6295">
      <c r="A6295" s="1" t="s">
        <v>6284</v>
      </c>
      <c r="B6295" s="3">
        <v>2.0</v>
      </c>
      <c r="E6295" s="4">
        <f t="shared" si="1"/>
        <v>0</v>
      </c>
    </row>
    <row r="6296">
      <c r="A6296" s="1" t="s">
        <v>6285</v>
      </c>
      <c r="B6296" s="3">
        <v>2.0</v>
      </c>
      <c r="E6296" s="4">
        <f t="shared" si="1"/>
        <v>0</v>
      </c>
    </row>
    <row r="6297">
      <c r="A6297" s="1" t="s">
        <v>6286</v>
      </c>
      <c r="B6297" s="3">
        <v>2.0</v>
      </c>
      <c r="E6297" s="4">
        <f t="shared" si="1"/>
        <v>0</v>
      </c>
    </row>
    <row r="6298">
      <c r="A6298" s="1" t="s">
        <v>6287</v>
      </c>
      <c r="B6298" s="3">
        <v>2.0</v>
      </c>
      <c r="E6298" s="4">
        <f t="shared" si="1"/>
        <v>0</v>
      </c>
    </row>
    <row r="6299">
      <c r="A6299" s="1" t="s">
        <v>6288</v>
      </c>
      <c r="B6299" s="3">
        <v>2.0</v>
      </c>
      <c r="E6299" s="4">
        <f t="shared" si="1"/>
        <v>0</v>
      </c>
    </row>
    <row r="6300">
      <c r="A6300" s="1" t="s">
        <v>6289</v>
      </c>
      <c r="B6300" s="3">
        <v>2.0</v>
      </c>
      <c r="E6300" s="4">
        <f t="shared" si="1"/>
        <v>0</v>
      </c>
    </row>
    <row r="6301">
      <c r="A6301" s="1" t="s">
        <v>6290</v>
      </c>
      <c r="B6301" s="3">
        <v>2.0</v>
      </c>
      <c r="E6301" s="4">
        <f t="shared" si="1"/>
        <v>0</v>
      </c>
    </row>
    <row r="6302">
      <c r="A6302" s="1" t="s">
        <v>6291</v>
      </c>
      <c r="B6302" s="3">
        <v>2.0</v>
      </c>
      <c r="E6302" s="4">
        <f t="shared" si="1"/>
        <v>0</v>
      </c>
    </row>
    <row r="6303">
      <c r="A6303" s="1" t="s">
        <v>6292</v>
      </c>
      <c r="B6303" s="3">
        <v>2.0</v>
      </c>
      <c r="E6303" s="4">
        <f t="shared" si="1"/>
        <v>0</v>
      </c>
    </row>
    <row r="6304">
      <c r="A6304" s="1" t="s">
        <v>6293</v>
      </c>
      <c r="B6304" s="3">
        <v>2.0</v>
      </c>
      <c r="E6304" s="4">
        <f t="shared" si="1"/>
        <v>0</v>
      </c>
    </row>
    <row r="6305">
      <c r="A6305" s="1" t="s">
        <v>6294</v>
      </c>
      <c r="B6305" s="3">
        <v>2.0</v>
      </c>
      <c r="E6305" s="4">
        <f t="shared" si="1"/>
        <v>0</v>
      </c>
    </row>
    <row r="6306">
      <c r="A6306" s="1" t="s">
        <v>6295</v>
      </c>
      <c r="B6306" s="3">
        <v>2.0</v>
      </c>
      <c r="E6306" s="4">
        <f t="shared" si="1"/>
        <v>0</v>
      </c>
    </row>
    <row r="6307">
      <c r="A6307" s="1" t="s">
        <v>6296</v>
      </c>
      <c r="B6307" s="3">
        <v>2.0</v>
      </c>
      <c r="E6307" s="4">
        <f t="shared" si="1"/>
        <v>0</v>
      </c>
    </row>
    <row r="6308">
      <c r="A6308" s="1" t="s">
        <v>6297</v>
      </c>
      <c r="B6308" s="3">
        <v>2.0</v>
      </c>
      <c r="E6308" s="4">
        <f t="shared" si="1"/>
        <v>0</v>
      </c>
    </row>
    <row r="6309">
      <c r="A6309" s="1" t="s">
        <v>6298</v>
      </c>
      <c r="B6309" s="3">
        <v>2.0</v>
      </c>
      <c r="E6309" s="4">
        <f t="shared" si="1"/>
        <v>0</v>
      </c>
    </row>
    <row r="6310">
      <c r="A6310" s="1" t="s">
        <v>6299</v>
      </c>
      <c r="B6310" s="3">
        <v>2.0</v>
      </c>
      <c r="E6310" s="4">
        <f t="shared" si="1"/>
        <v>0</v>
      </c>
    </row>
    <row r="6311">
      <c r="A6311" s="1" t="s">
        <v>6300</v>
      </c>
      <c r="B6311" s="3">
        <v>2.0</v>
      </c>
      <c r="E6311" s="4">
        <f t="shared" si="1"/>
        <v>0</v>
      </c>
    </row>
    <row r="6312">
      <c r="A6312" s="1" t="s">
        <v>6301</v>
      </c>
      <c r="B6312" s="3">
        <v>2.0</v>
      </c>
      <c r="E6312" s="4">
        <f t="shared" si="1"/>
        <v>0</v>
      </c>
    </row>
    <row r="6313">
      <c r="A6313" s="1" t="s">
        <v>6302</v>
      </c>
      <c r="B6313" s="3">
        <v>2.0</v>
      </c>
      <c r="E6313" s="4">
        <f t="shared" si="1"/>
        <v>0</v>
      </c>
    </row>
    <row r="6314">
      <c r="A6314" s="1" t="s">
        <v>6303</v>
      </c>
      <c r="B6314" s="3">
        <v>2.0</v>
      </c>
      <c r="E6314" s="4">
        <f t="shared" si="1"/>
        <v>0</v>
      </c>
    </row>
    <row r="6315">
      <c r="A6315" s="1" t="s">
        <v>6304</v>
      </c>
      <c r="B6315" s="3">
        <v>2.0</v>
      </c>
      <c r="E6315" s="4">
        <f t="shared" si="1"/>
        <v>0</v>
      </c>
    </row>
    <row r="6316">
      <c r="A6316" s="1" t="s">
        <v>6305</v>
      </c>
      <c r="B6316" s="3">
        <v>2.0</v>
      </c>
      <c r="E6316" s="4">
        <f t="shared" si="1"/>
        <v>0</v>
      </c>
    </row>
    <row r="6317">
      <c r="A6317" s="1" t="s">
        <v>6306</v>
      </c>
      <c r="B6317" s="3">
        <v>2.0</v>
      </c>
      <c r="E6317" s="4">
        <f t="shared" si="1"/>
        <v>0</v>
      </c>
    </row>
    <row r="6318">
      <c r="A6318" s="1" t="s">
        <v>6307</v>
      </c>
      <c r="B6318" s="3">
        <v>2.0</v>
      </c>
      <c r="E6318" s="4">
        <f t="shared" si="1"/>
        <v>0</v>
      </c>
    </row>
    <row r="6319">
      <c r="A6319" s="1" t="s">
        <v>6308</v>
      </c>
      <c r="B6319" s="3">
        <v>2.0</v>
      </c>
      <c r="E6319" s="4">
        <f t="shared" si="1"/>
        <v>0</v>
      </c>
    </row>
    <row r="6320">
      <c r="A6320" s="1" t="s">
        <v>6309</v>
      </c>
      <c r="B6320" s="3">
        <v>2.0</v>
      </c>
      <c r="E6320" s="4">
        <f t="shared" si="1"/>
        <v>0</v>
      </c>
    </row>
    <row r="6321">
      <c r="A6321" s="1" t="s">
        <v>6310</v>
      </c>
      <c r="B6321" s="3">
        <v>2.0</v>
      </c>
      <c r="E6321" s="4">
        <f t="shared" si="1"/>
        <v>0</v>
      </c>
    </row>
    <row r="6322">
      <c r="A6322" s="1" t="s">
        <v>6311</v>
      </c>
      <c r="B6322" s="3">
        <v>2.0</v>
      </c>
      <c r="E6322" s="4">
        <f t="shared" si="1"/>
        <v>0</v>
      </c>
    </row>
    <row r="6323">
      <c r="A6323" s="1" t="s">
        <v>6312</v>
      </c>
      <c r="B6323" s="3">
        <v>2.0</v>
      </c>
      <c r="E6323" s="4">
        <f t="shared" si="1"/>
        <v>0</v>
      </c>
    </row>
    <row r="6324">
      <c r="A6324" s="1" t="s">
        <v>6313</v>
      </c>
      <c r="B6324" s="3">
        <v>2.0</v>
      </c>
      <c r="E6324" s="4">
        <f t="shared" si="1"/>
        <v>0</v>
      </c>
    </row>
    <row r="6325">
      <c r="A6325" s="1" t="s">
        <v>6314</v>
      </c>
      <c r="B6325" s="3">
        <v>2.0</v>
      </c>
      <c r="E6325" s="4">
        <f t="shared" si="1"/>
        <v>0</v>
      </c>
    </row>
    <row r="6326">
      <c r="A6326" s="1" t="s">
        <v>6315</v>
      </c>
      <c r="B6326" s="3">
        <v>2.0</v>
      </c>
      <c r="E6326" s="4">
        <f t="shared" si="1"/>
        <v>0</v>
      </c>
    </row>
    <row r="6327">
      <c r="A6327" s="1" t="s">
        <v>6316</v>
      </c>
      <c r="B6327" s="3">
        <v>2.0</v>
      </c>
      <c r="E6327" s="4">
        <f t="shared" si="1"/>
        <v>0</v>
      </c>
    </row>
    <row r="6328">
      <c r="A6328" s="1" t="s">
        <v>6317</v>
      </c>
      <c r="B6328" s="3">
        <v>2.0</v>
      </c>
      <c r="E6328" s="4">
        <f t="shared" si="1"/>
        <v>0</v>
      </c>
    </row>
    <row r="6329">
      <c r="A6329" s="1" t="s">
        <v>6318</v>
      </c>
      <c r="B6329" s="3">
        <v>2.0</v>
      </c>
      <c r="E6329" s="4">
        <f t="shared" si="1"/>
        <v>0</v>
      </c>
    </row>
    <row r="6330">
      <c r="A6330" s="1" t="s">
        <v>6319</v>
      </c>
      <c r="B6330" s="3">
        <v>2.0</v>
      </c>
      <c r="E6330" s="4">
        <f t="shared" si="1"/>
        <v>0</v>
      </c>
    </row>
    <row r="6331">
      <c r="A6331" s="1" t="s">
        <v>6320</v>
      </c>
      <c r="B6331" s="3">
        <v>2.0</v>
      </c>
      <c r="E6331" s="4">
        <f t="shared" si="1"/>
        <v>0</v>
      </c>
    </row>
    <row r="6332">
      <c r="A6332" s="1" t="s">
        <v>6321</v>
      </c>
      <c r="B6332" s="3">
        <v>2.0</v>
      </c>
      <c r="E6332" s="4">
        <f t="shared" si="1"/>
        <v>0</v>
      </c>
    </row>
    <row r="6333">
      <c r="A6333" s="1" t="s">
        <v>6322</v>
      </c>
      <c r="B6333" s="3">
        <v>2.0</v>
      </c>
      <c r="E6333" s="4">
        <f t="shared" si="1"/>
        <v>0</v>
      </c>
    </row>
    <row r="6334">
      <c r="A6334" s="1" t="s">
        <v>6323</v>
      </c>
      <c r="B6334" s="3">
        <v>2.0</v>
      </c>
      <c r="E6334" s="4">
        <f t="shared" si="1"/>
        <v>0</v>
      </c>
    </row>
    <row r="6335">
      <c r="A6335" s="1" t="s">
        <v>6324</v>
      </c>
      <c r="B6335" s="3">
        <v>2.0</v>
      </c>
      <c r="E6335" s="4">
        <f t="shared" si="1"/>
        <v>0</v>
      </c>
    </row>
    <row r="6336">
      <c r="A6336" s="1" t="s">
        <v>6325</v>
      </c>
      <c r="B6336" s="3">
        <v>2.0</v>
      </c>
      <c r="E6336" s="4">
        <f t="shared" si="1"/>
        <v>0</v>
      </c>
    </row>
    <row r="6337">
      <c r="A6337" s="1" t="s">
        <v>6326</v>
      </c>
      <c r="B6337" s="3">
        <v>2.0</v>
      </c>
      <c r="E6337" s="4">
        <f t="shared" si="1"/>
        <v>0</v>
      </c>
    </row>
    <row r="6338">
      <c r="A6338" s="1" t="s">
        <v>6327</v>
      </c>
      <c r="B6338" s="3">
        <v>2.0</v>
      </c>
      <c r="E6338" s="4">
        <f t="shared" si="1"/>
        <v>0</v>
      </c>
    </row>
    <row r="6339">
      <c r="A6339" s="1" t="s">
        <v>6328</v>
      </c>
      <c r="B6339" s="3">
        <v>2.0</v>
      </c>
      <c r="E6339" s="4">
        <f t="shared" si="1"/>
        <v>0</v>
      </c>
    </row>
    <row r="6340">
      <c r="A6340" s="1" t="s">
        <v>6329</v>
      </c>
      <c r="B6340" s="3">
        <v>2.0</v>
      </c>
      <c r="E6340" s="4">
        <f t="shared" si="1"/>
        <v>0</v>
      </c>
    </row>
    <row r="6341">
      <c r="A6341" s="1" t="s">
        <v>6330</v>
      </c>
      <c r="B6341" s="3">
        <v>2.0</v>
      </c>
      <c r="E6341" s="4">
        <f t="shared" si="1"/>
        <v>0</v>
      </c>
    </row>
    <row r="6342">
      <c r="A6342" s="1" t="s">
        <v>6331</v>
      </c>
      <c r="B6342" s="3">
        <v>2.0</v>
      </c>
      <c r="E6342" s="4">
        <f t="shared" si="1"/>
        <v>0</v>
      </c>
    </row>
    <row r="6343">
      <c r="A6343" s="1" t="s">
        <v>6332</v>
      </c>
      <c r="B6343" s="3">
        <v>2.0</v>
      </c>
      <c r="E6343" s="4">
        <f t="shared" si="1"/>
        <v>0</v>
      </c>
    </row>
    <row r="6344">
      <c r="A6344" s="1" t="s">
        <v>6333</v>
      </c>
      <c r="B6344" s="3">
        <v>2.0</v>
      </c>
      <c r="E6344" s="4">
        <f t="shared" si="1"/>
        <v>0</v>
      </c>
    </row>
    <row r="6345">
      <c r="A6345" s="1" t="s">
        <v>6334</v>
      </c>
      <c r="B6345" s="3">
        <v>2.0</v>
      </c>
      <c r="E6345" s="4">
        <f t="shared" si="1"/>
        <v>0</v>
      </c>
    </row>
    <row r="6346">
      <c r="A6346" s="1" t="s">
        <v>6335</v>
      </c>
      <c r="B6346" s="3">
        <v>2.0</v>
      </c>
      <c r="E6346" s="4">
        <f t="shared" si="1"/>
        <v>0</v>
      </c>
    </row>
    <row r="6347">
      <c r="A6347" s="1" t="s">
        <v>6336</v>
      </c>
      <c r="B6347" s="3">
        <v>2.0</v>
      </c>
      <c r="E6347" s="4">
        <f t="shared" si="1"/>
        <v>0</v>
      </c>
    </row>
    <row r="6348">
      <c r="A6348" s="1" t="s">
        <v>6337</v>
      </c>
      <c r="B6348" s="3">
        <v>2.0</v>
      </c>
      <c r="E6348" s="4">
        <f t="shared" si="1"/>
        <v>0</v>
      </c>
    </row>
    <row r="6349">
      <c r="A6349" s="1" t="s">
        <v>6338</v>
      </c>
      <c r="B6349" s="3">
        <v>2.0</v>
      </c>
      <c r="E6349" s="4">
        <f t="shared" si="1"/>
        <v>0</v>
      </c>
    </row>
    <row r="6350">
      <c r="A6350" s="1" t="s">
        <v>6339</v>
      </c>
      <c r="B6350" s="3">
        <v>2.0</v>
      </c>
      <c r="E6350" s="4">
        <f t="shared" si="1"/>
        <v>0</v>
      </c>
    </row>
    <row r="6351">
      <c r="A6351" s="1" t="s">
        <v>6340</v>
      </c>
      <c r="B6351" s="3">
        <v>2.0</v>
      </c>
      <c r="E6351" s="4">
        <f t="shared" si="1"/>
        <v>0</v>
      </c>
    </row>
    <row r="6352">
      <c r="A6352" s="1" t="s">
        <v>6341</v>
      </c>
      <c r="B6352" s="3">
        <v>2.0</v>
      </c>
      <c r="E6352" s="4">
        <f t="shared" si="1"/>
        <v>0</v>
      </c>
    </row>
    <row r="6353">
      <c r="A6353" s="1" t="s">
        <v>6342</v>
      </c>
      <c r="B6353" s="3">
        <v>2.0</v>
      </c>
      <c r="E6353" s="4">
        <f t="shared" si="1"/>
        <v>0</v>
      </c>
    </row>
    <row r="6354">
      <c r="A6354" s="1" t="s">
        <v>6343</v>
      </c>
      <c r="B6354" s="3">
        <v>2.0</v>
      </c>
      <c r="E6354" s="4">
        <f t="shared" si="1"/>
        <v>0</v>
      </c>
    </row>
    <row r="6355">
      <c r="A6355" s="1" t="s">
        <v>6344</v>
      </c>
      <c r="B6355" s="3">
        <v>2.0</v>
      </c>
      <c r="E6355" s="4">
        <f t="shared" si="1"/>
        <v>0</v>
      </c>
    </row>
    <row r="6356">
      <c r="A6356" s="1" t="s">
        <v>6345</v>
      </c>
      <c r="B6356" s="3">
        <v>2.0</v>
      </c>
      <c r="E6356" s="4">
        <f t="shared" si="1"/>
        <v>0</v>
      </c>
    </row>
    <row r="6357">
      <c r="A6357" s="1" t="s">
        <v>6346</v>
      </c>
      <c r="B6357" s="3">
        <v>2.0</v>
      </c>
      <c r="E6357" s="4">
        <f t="shared" si="1"/>
        <v>0</v>
      </c>
    </row>
    <row r="6358">
      <c r="A6358" s="1" t="s">
        <v>6347</v>
      </c>
      <c r="B6358" s="3">
        <v>2.0</v>
      </c>
      <c r="E6358" s="4">
        <f t="shared" si="1"/>
        <v>0</v>
      </c>
    </row>
    <row r="6359">
      <c r="A6359" s="1" t="s">
        <v>6348</v>
      </c>
      <c r="B6359" s="3">
        <v>2.0</v>
      </c>
      <c r="E6359" s="4">
        <f t="shared" si="1"/>
        <v>0</v>
      </c>
    </row>
    <row r="6360">
      <c r="A6360" s="1" t="s">
        <v>6349</v>
      </c>
      <c r="B6360" s="3">
        <v>2.0</v>
      </c>
      <c r="E6360" s="4">
        <f t="shared" si="1"/>
        <v>0</v>
      </c>
    </row>
    <row r="6361">
      <c r="A6361" s="1" t="s">
        <v>6350</v>
      </c>
      <c r="B6361" s="3">
        <v>2.0</v>
      </c>
      <c r="E6361" s="4">
        <f t="shared" si="1"/>
        <v>0</v>
      </c>
    </row>
    <row r="6362">
      <c r="A6362" s="1" t="s">
        <v>6351</v>
      </c>
      <c r="B6362" s="3">
        <v>2.0</v>
      </c>
      <c r="E6362" s="4">
        <f t="shared" si="1"/>
        <v>0</v>
      </c>
    </row>
    <row r="6363">
      <c r="A6363" s="1" t="s">
        <v>6352</v>
      </c>
      <c r="B6363" s="3">
        <v>2.0</v>
      </c>
      <c r="E6363" s="4">
        <f t="shared" si="1"/>
        <v>0</v>
      </c>
    </row>
    <row r="6364">
      <c r="A6364" s="1" t="s">
        <v>6353</v>
      </c>
      <c r="B6364" s="3">
        <v>2.0</v>
      </c>
      <c r="E6364" s="4">
        <f t="shared" si="1"/>
        <v>0</v>
      </c>
    </row>
    <row r="6365">
      <c r="A6365" s="1" t="s">
        <v>6354</v>
      </c>
      <c r="B6365" s="3">
        <v>2.0</v>
      </c>
      <c r="E6365" s="4">
        <f t="shared" si="1"/>
        <v>0</v>
      </c>
    </row>
    <row r="6366">
      <c r="A6366" s="1" t="s">
        <v>6355</v>
      </c>
      <c r="B6366" s="3">
        <v>2.0</v>
      </c>
      <c r="E6366" s="4">
        <f t="shared" si="1"/>
        <v>0</v>
      </c>
    </row>
    <row r="6367">
      <c r="A6367" s="1" t="s">
        <v>6356</v>
      </c>
      <c r="B6367" s="3">
        <v>2.0</v>
      </c>
      <c r="E6367" s="4">
        <f t="shared" si="1"/>
        <v>0</v>
      </c>
    </row>
    <row r="6368">
      <c r="A6368" s="1" t="s">
        <v>6357</v>
      </c>
      <c r="B6368" s="3">
        <v>2.0</v>
      </c>
      <c r="E6368" s="4">
        <f t="shared" si="1"/>
        <v>0</v>
      </c>
    </row>
    <row r="6369">
      <c r="A6369" s="1" t="s">
        <v>6358</v>
      </c>
      <c r="B6369" s="3">
        <v>2.0</v>
      </c>
      <c r="E6369" s="4">
        <f t="shared" si="1"/>
        <v>0</v>
      </c>
    </row>
    <row r="6370">
      <c r="A6370" s="1" t="s">
        <v>6359</v>
      </c>
      <c r="B6370" s="3">
        <v>2.0</v>
      </c>
      <c r="E6370" s="4">
        <f t="shared" si="1"/>
        <v>0</v>
      </c>
    </row>
    <row r="6371">
      <c r="A6371" s="1" t="s">
        <v>6360</v>
      </c>
      <c r="B6371" s="3">
        <v>2.0</v>
      </c>
      <c r="E6371" s="4">
        <f t="shared" si="1"/>
        <v>0</v>
      </c>
    </row>
    <row r="6372">
      <c r="A6372" s="1" t="s">
        <v>6361</v>
      </c>
      <c r="B6372" s="3">
        <v>2.0</v>
      </c>
      <c r="E6372" s="4">
        <f t="shared" si="1"/>
        <v>0</v>
      </c>
    </row>
    <row r="6373">
      <c r="A6373" s="1" t="s">
        <v>6362</v>
      </c>
      <c r="B6373" s="3">
        <v>2.0</v>
      </c>
      <c r="E6373" s="4">
        <f t="shared" si="1"/>
        <v>0</v>
      </c>
    </row>
    <row r="6374">
      <c r="A6374" s="1" t="s">
        <v>6363</v>
      </c>
      <c r="B6374" s="3">
        <v>2.0</v>
      </c>
      <c r="E6374" s="4">
        <f t="shared" si="1"/>
        <v>0</v>
      </c>
    </row>
    <row r="6375">
      <c r="A6375" s="1" t="s">
        <v>6364</v>
      </c>
      <c r="B6375" s="3">
        <v>2.0</v>
      </c>
      <c r="E6375" s="4">
        <f t="shared" si="1"/>
        <v>0</v>
      </c>
    </row>
    <row r="6376">
      <c r="A6376" s="1" t="s">
        <v>6365</v>
      </c>
      <c r="B6376" s="3">
        <v>2.0</v>
      </c>
      <c r="E6376" s="4">
        <f t="shared" si="1"/>
        <v>0</v>
      </c>
    </row>
    <row r="6377">
      <c r="A6377" s="1" t="s">
        <v>6366</v>
      </c>
      <c r="B6377" s="3">
        <v>2.0</v>
      </c>
      <c r="E6377" s="4">
        <f t="shared" si="1"/>
        <v>0</v>
      </c>
    </row>
    <row r="6378">
      <c r="A6378" s="1" t="s">
        <v>6367</v>
      </c>
      <c r="B6378" s="3">
        <v>2.0</v>
      </c>
      <c r="E6378" s="4">
        <f t="shared" si="1"/>
        <v>0</v>
      </c>
    </row>
    <row r="6379">
      <c r="A6379" s="1" t="s">
        <v>6368</v>
      </c>
      <c r="B6379" s="3">
        <v>2.0</v>
      </c>
      <c r="E6379" s="4">
        <f t="shared" si="1"/>
        <v>0</v>
      </c>
    </row>
    <row r="6380">
      <c r="A6380" s="1" t="s">
        <v>6369</v>
      </c>
      <c r="B6380" s="3">
        <v>2.0</v>
      </c>
      <c r="E6380" s="4">
        <f t="shared" si="1"/>
        <v>0</v>
      </c>
    </row>
    <row r="6381">
      <c r="A6381" s="1" t="s">
        <v>6370</v>
      </c>
      <c r="B6381" s="3">
        <v>2.0</v>
      </c>
      <c r="E6381" s="4">
        <f t="shared" si="1"/>
        <v>0</v>
      </c>
    </row>
    <row r="6382">
      <c r="A6382" s="1" t="s">
        <v>6371</v>
      </c>
      <c r="B6382" s="3">
        <v>2.0</v>
      </c>
      <c r="E6382" s="4">
        <f t="shared" si="1"/>
        <v>0</v>
      </c>
    </row>
    <row r="6383">
      <c r="A6383" s="1" t="s">
        <v>6372</v>
      </c>
      <c r="B6383" s="3">
        <v>2.0</v>
      </c>
      <c r="E6383" s="4">
        <f t="shared" si="1"/>
        <v>0</v>
      </c>
    </row>
    <row r="6384">
      <c r="A6384" s="1" t="s">
        <v>6373</v>
      </c>
      <c r="B6384" s="3">
        <v>2.0</v>
      </c>
      <c r="E6384" s="4">
        <f t="shared" si="1"/>
        <v>0</v>
      </c>
    </row>
    <row r="6385">
      <c r="A6385" s="1" t="s">
        <v>6374</v>
      </c>
      <c r="B6385" s="3">
        <v>2.0</v>
      </c>
      <c r="E6385" s="4">
        <f t="shared" si="1"/>
        <v>0</v>
      </c>
    </row>
    <row r="6386">
      <c r="A6386" s="1" t="s">
        <v>6375</v>
      </c>
      <c r="B6386" s="3">
        <v>2.0</v>
      </c>
      <c r="E6386" s="4">
        <f t="shared" si="1"/>
        <v>0</v>
      </c>
    </row>
    <row r="6387">
      <c r="A6387" s="1" t="s">
        <v>6376</v>
      </c>
      <c r="B6387" s="3">
        <v>2.0</v>
      </c>
      <c r="E6387" s="4">
        <f t="shared" si="1"/>
        <v>0</v>
      </c>
    </row>
    <row r="6388">
      <c r="A6388" s="1" t="s">
        <v>6377</v>
      </c>
      <c r="B6388" s="3">
        <v>2.0</v>
      </c>
      <c r="E6388" s="4">
        <f t="shared" si="1"/>
        <v>0</v>
      </c>
    </row>
    <row r="6389">
      <c r="A6389" s="1" t="s">
        <v>6378</v>
      </c>
      <c r="B6389" s="3">
        <v>2.0</v>
      </c>
      <c r="E6389" s="4">
        <f t="shared" si="1"/>
        <v>0</v>
      </c>
    </row>
    <row r="6390">
      <c r="A6390" s="1" t="s">
        <v>6379</v>
      </c>
      <c r="B6390" s="3">
        <v>2.0</v>
      </c>
      <c r="E6390" s="4">
        <f t="shared" si="1"/>
        <v>0</v>
      </c>
    </row>
    <row r="6391">
      <c r="A6391" s="1" t="s">
        <v>6380</v>
      </c>
      <c r="B6391" s="3">
        <v>2.0</v>
      </c>
      <c r="E6391" s="4">
        <f t="shared" si="1"/>
        <v>0</v>
      </c>
    </row>
    <row r="6392">
      <c r="A6392" s="1" t="s">
        <v>6381</v>
      </c>
      <c r="B6392" s="3">
        <v>2.0</v>
      </c>
      <c r="E6392" s="4">
        <f t="shared" si="1"/>
        <v>0</v>
      </c>
    </row>
    <row r="6393">
      <c r="A6393" s="1" t="s">
        <v>6382</v>
      </c>
      <c r="B6393" s="3">
        <v>2.0</v>
      </c>
      <c r="E6393" s="4">
        <f t="shared" si="1"/>
        <v>0</v>
      </c>
    </row>
    <row r="6394">
      <c r="A6394" s="1" t="s">
        <v>6383</v>
      </c>
      <c r="B6394" s="3">
        <v>2.0</v>
      </c>
      <c r="E6394" s="4">
        <f t="shared" si="1"/>
        <v>0</v>
      </c>
    </row>
    <row r="6395">
      <c r="A6395" s="1" t="s">
        <v>6384</v>
      </c>
      <c r="B6395" s="3">
        <v>2.0</v>
      </c>
      <c r="E6395" s="4">
        <f t="shared" si="1"/>
        <v>0</v>
      </c>
    </row>
    <row r="6396">
      <c r="A6396" s="1" t="s">
        <v>6385</v>
      </c>
      <c r="B6396" s="3">
        <v>2.0</v>
      </c>
      <c r="E6396" s="4">
        <f t="shared" si="1"/>
        <v>0</v>
      </c>
    </row>
    <row r="6397">
      <c r="A6397" s="1" t="s">
        <v>6386</v>
      </c>
      <c r="B6397" s="3">
        <v>2.0</v>
      </c>
      <c r="E6397" s="4">
        <f t="shared" si="1"/>
        <v>0</v>
      </c>
    </row>
    <row r="6398">
      <c r="A6398" s="1" t="s">
        <v>6387</v>
      </c>
      <c r="B6398" s="3">
        <v>2.0</v>
      </c>
      <c r="E6398" s="4">
        <f t="shared" si="1"/>
        <v>0</v>
      </c>
    </row>
    <row r="6399">
      <c r="A6399" s="1" t="s">
        <v>6388</v>
      </c>
      <c r="B6399" s="3">
        <v>2.0</v>
      </c>
      <c r="E6399" s="4">
        <f t="shared" si="1"/>
        <v>0</v>
      </c>
    </row>
    <row r="6400">
      <c r="A6400" s="1" t="s">
        <v>6389</v>
      </c>
      <c r="B6400" s="3">
        <v>2.0</v>
      </c>
      <c r="E6400" s="4">
        <f t="shared" si="1"/>
        <v>0</v>
      </c>
    </row>
    <row r="6401">
      <c r="A6401" s="1" t="s">
        <v>6390</v>
      </c>
      <c r="B6401" s="3">
        <v>2.0</v>
      </c>
      <c r="E6401" s="4">
        <f t="shared" si="1"/>
        <v>0</v>
      </c>
    </row>
    <row r="6402">
      <c r="A6402" s="1" t="s">
        <v>6391</v>
      </c>
      <c r="B6402" s="3">
        <v>2.0</v>
      </c>
      <c r="E6402" s="4">
        <f t="shared" si="1"/>
        <v>0</v>
      </c>
    </row>
    <row r="6403">
      <c r="A6403" s="1" t="s">
        <v>6392</v>
      </c>
      <c r="B6403" s="3">
        <v>2.0</v>
      </c>
      <c r="E6403" s="4">
        <f t="shared" si="1"/>
        <v>0</v>
      </c>
    </row>
    <row r="6404">
      <c r="A6404" s="1" t="s">
        <v>6393</v>
      </c>
      <c r="B6404" s="3">
        <v>2.0</v>
      </c>
      <c r="E6404" s="4">
        <f t="shared" si="1"/>
        <v>0</v>
      </c>
    </row>
    <row r="6405">
      <c r="A6405" s="1" t="s">
        <v>6394</v>
      </c>
      <c r="B6405" s="3">
        <v>2.0</v>
      </c>
      <c r="E6405" s="4">
        <f t="shared" si="1"/>
        <v>0</v>
      </c>
    </row>
    <row r="6406">
      <c r="A6406" s="1" t="s">
        <v>6395</v>
      </c>
      <c r="B6406" s="3">
        <v>2.0</v>
      </c>
      <c r="E6406" s="4">
        <f t="shared" si="1"/>
        <v>0</v>
      </c>
    </row>
    <row r="6407">
      <c r="A6407" s="1" t="s">
        <v>6396</v>
      </c>
      <c r="B6407" s="3">
        <v>2.0</v>
      </c>
      <c r="E6407" s="4">
        <f t="shared" si="1"/>
        <v>0</v>
      </c>
    </row>
    <row r="6408">
      <c r="A6408" s="1" t="s">
        <v>6397</v>
      </c>
      <c r="B6408" s="3">
        <v>2.0</v>
      </c>
      <c r="E6408" s="4">
        <f t="shared" si="1"/>
        <v>0</v>
      </c>
    </row>
    <row r="6409">
      <c r="A6409" s="1" t="s">
        <v>6398</v>
      </c>
      <c r="B6409" s="3">
        <v>2.0</v>
      </c>
      <c r="E6409" s="4">
        <f t="shared" si="1"/>
        <v>0</v>
      </c>
    </row>
    <row r="6410">
      <c r="A6410" s="1" t="s">
        <v>6399</v>
      </c>
      <c r="B6410" s="3">
        <v>2.0</v>
      </c>
      <c r="E6410" s="4">
        <f t="shared" si="1"/>
        <v>0</v>
      </c>
    </row>
    <row r="6411">
      <c r="A6411" s="1" t="s">
        <v>6400</v>
      </c>
      <c r="B6411" s="3">
        <v>2.0</v>
      </c>
      <c r="E6411" s="4">
        <f t="shared" si="1"/>
        <v>0</v>
      </c>
    </row>
    <row r="6412">
      <c r="A6412" s="1" t="s">
        <v>6401</v>
      </c>
      <c r="B6412" s="3">
        <v>2.0</v>
      </c>
      <c r="E6412" s="4">
        <f t="shared" si="1"/>
        <v>0</v>
      </c>
    </row>
    <row r="6413">
      <c r="A6413" s="1" t="s">
        <v>6402</v>
      </c>
      <c r="B6413" s="3">
        <v>2.0</v>
      </c>
      <c r="E6413" s="4">
        <f t="shared" si="1"/>
        <v>0</v>
      </c>
    </row>
    <row r="6414">
      <c r="A6414" s="1" t="s">
        <v>6403</v>
      </c>
      <c r="B6414" s="3">
        <v>2.0</v>
      </c>
      <c r="E6414" s="4">
        <f t="shared" si="1"/>
        <v>0</v>
      </c>
    </row>
    <row r="6415">
      <c r="A6415" s="1" t="s">
        <v>6404</v>
      </c>
      <c r="B6415" s="3">
        <v>2.0</v>
      </c>
      <c r="E6415" s="4">
        <f t="shared" si="1"/>
        <v>0</v>
      </c>
    </row>
    <row r="6416">
      <c r="A6416" s="1" t="s">
        <v>6405</v>
      </c>
      <c r="B6416" s="3">
        <v>2.0</v>
      </c>
      <c r="E6416" s="4">
        <f t="shared" si="1"/>
        <v>0</v>
      </c>
    </row>
    <row r="6417">
      <c r="A6417" s="1" t="s">
        <v>6406</v>
      </c>
      <c r="B6417" s="3">
        <v>2.0</v>
      </c>
      <c r="E6417" s="4">
        <f t="shared" si="1"/>
        <v>0</v>
      </c>
    </row>
    <row r="6418">
      <c r="A6418" s="1" t="s">
        <v>6407</v>
      </c>
      <c r="B6418" s="3">
        <v>2.0</v>
      </c>
      <c r="E6418" s="4">
        <f t="shared" si="1"/>
        <v>0</v>
      </c>
    </row>
    <row r="6419">
      <c r="A6419" s="1" t="s">
        <v>6408</v>
      </c>
      <c r="B6419" s="3">
        <v>2.0</v>
      </c>
      <c r="E6419" s="4">
        <f t="shared" si="1"/>
        <v>0</v>
      </c>
    </row>
    <row r="6420">
      <c r="A6420" s="1" t="s">
        <v>6409</v>
      </c>
      <c r="B6420" s="3">
        <v>2.0</v>
      </c>
      <c r="E6420" s="4">
        <f t="shared" si="1"/>
        <v>0</v>
      </c>
    </row>
    <row r="6421">
      <c r="A6421" s="1" t="s">
        <v>6410</v>
      </c>
      <c r="B6421" s="3">
        <v>2.0</v>
      </c>
      <c r="E6421" s="4">
        <f t="shared" si="1"/>
        <v>0</v>
      </c>
    </row>
    <row r="6422">
      <c r="A6422" s="1" t="s">
        <v>6411</v>
      </c>
      <c r="B6422" s="3">
        <v>2.0</v>
      </c>
      <c r="E6422" s="4">
        <f t="shared" si="1"/>
        <v>0</v>
      </c>
    </row>
    <row r="6423">
      <c r="A6423" s="1" t="s">
        <v>6412</v>
      </c>
      <c r="B6423" s="3">
        <v>2.0</v>
      </c>
      <c r="E6423" s="4">
        <f t="shared" si="1"/>
        <v>0</v>
      </c>
    </row>
    <row r="6424">
      <c r="A6424" s="1" t="s">
        <v>6413</v>
      </c>
      <c r="B6424" s="3">
        <v>2.0</v>
      </c>
      <c r="E6424" s="4">
        <f t="shared" si="1"/>
        <v>0</v>
      </c>
    </row>
    <row r="6425">
      <c r="A6425" s="1" t="s">
        <v>6414</v>
      </c>
      <c r="B6425" s="3">
        <v>2.0</v>
      </c>
      <c r="E6425" s="4">
        <f t="shared" si="1"/>
        <v>0</v>
      </c>
    </row>
    <row r="6426">
      <c r="A6426" s="1" t="s">
        <v>6415</v>
      </c>
      <c r="B6426" s="3">
        <v>2.0</v>
      </c>
      <c r="E6426" s="4">
        <f t="shared" si="1"/>
        <v>0</v>
      </c>
    </row>
    <row r="6427">
      <c r="A6427" s="1" t="s">
        <v>6416</v>
      </c>
      <c r="B6427" s="3">
        <v>2.0</v>
      </c>
      <c r="E6427" s="4">
        <f t="shared" si="1"/>
        <v>0</v>
      </c>
    </row>
    <row r="6428">
      <c r="A6428" s="1" t="s">
        <v>6417</v>
      </c>
      <c r="B6428" s="3">
        <v>2.0</v>
      </c>
      <c r="E6428" s="4">
        <f t="shared" si="1"/>
        <v>0</v>
      </c>
    </row>
    <row r="6429">
      <c r="A6429" s="1" t="s">
        <v>6418</v>
      </c>
      <c r="B6429" s="3">
        <v>2.0</v>
      </c>
      <c r="E6429" s="4">
        <f t="shared" si="1"/>
        <v>0</v>
      </c>
    </row>
    <row r="6430">
      <c r="A6430" s="1" t="s">
        <v>6419</v>
      </c>
      <c r="B6430" s="3">
        <v>2.0</v>
      </c>
      <c r="E6430" s="4">
        <f t="shared" si="1"/>
        <v>0</v>
      </c>
    </row>
    <row r="6431">
      <c r="A6431" s="1" t="s">
        <v>6420</v>
      </c>
      <c r="B6431" s="3">
        <v>2.0</v>
      </c>
      <c r="E6431" s="4">
        <f t="shared" si="1"/>
        <v>0</v>
      </c>
    </row>
    <row r="6432">
      <c r="A6432" s="1" t="s">
        <v>6421</v>
      </c>
      <c r="B6432" s="3">
        <v>2.0</v>
      </c>
      <c r="E6432" s="4">
        <f t="shared" si="1"/>
        <v>0</v>
      </c>
    </row>
    <row r="6433">
      <c r="A6433" s="1" t="s">
        <v>6422</v>
      </c>
      <c r="B6433" s="3">
        <v>2.0</v>
      </c>
      <c r="E6433" s="4">
        <f t="shared" si="1"/>
        <v>0</v>
      </c>
    </row>
    <row r="6434">
      <c r="A6434" s="1" t="s">
        <v>6423</v>
      </c>
      <c r="B6434" s="3">
        <v>2.0</v>
      </c>
      <c r="E6434" s="4">
        <f t="shared" si="1"/>
        <v>0</v>
      </c>
    </row>
    <row r="6435">
      <c r="A6435" s="1" t="s">
        <v>6424</v>
      </c>
      <c r="B6435" s="3">
        <v>2.0</v>
      </c>
      <c r="E6435" s="4">
        <f t="shared" si="1"/>
        <v>0</v>
      </c>
    </row>
    <row r="6436">
      <c r="A6436" s="1" t="s">
        <v>6425</v>
      </c>
      <c r="B6436" s="3">
        <v>2.0</v>
      </c>
      <c r="E6436" s="4">
        <f t="shared" si="1"/>
        <v>0</v>
      </c>
    </row>
    <row r="6437">
      <c r="A6437" s="1" t="s">
        <v>6426</v>
      </c>
      <c r="B6437" s="3">
        <v>2.0</v>
      </c>
      <c r="E6437" s="4">
        <f t="shared" si="1"/>
        <v>0</v>
      </c>
    </row>
    <row r="6438">
      <c r="A6438" s="1" t="s">
        <v>6427</v>
      </c>
      <c r="B6438" s="3">
        <v>2.0</v>
      </c>
      <c r="E6438" s="4">
        <f t="shared" si="1"/>
        <v>0</v>
      </c>
    </row>
    <row r="6439">
      <c r="A6439" s="1" t="s">
        <v>6428</v>
      </c>
      <c r="B6439" s="3">
        <v>2.0</v>
      </c>
      <c r="E6439" s="4">
        <f t="shared" si="1"/>
        <v>0</v>
      </c>
    </row>
    <row r="6440">
      <c r="A6440" s="1" t="s">
        <v>6429</v>
      </c>
      <c r="B6440" s="3">
        <v>2.0</v>
      </c>
      <c r="E6440" s="4">
        <f t="shared" si="1"/>
        <v>0</v>
      </c>
    </row>
    <row r="6441">
      <c r="A6441" s="1" t="s">
        <v>6430</v>
      </c>
      <c r="B6441" s="3">
        <v>2.0</v>
      </c>
      <c r="E6441" s="4">
        <f t="shared" si="1"/>
        <v>0</v>
      </c>
    </row>
    <row r="6442">
      <c r="A6442" s="1" t="s">
        <v>6431</v>
      </c>
      <c r="B6442" s="3">
        <v>2.0</v>
      </c>
      <c r="E6442" s="4">
        <f t="shared" si="1"/>
        <v>0</v>
      </c>
    </row>
    <row r="6443">
      <c r="A6443" s="1" t="s">
        <v>6432</v>
      </c>
      <c r="B6443" s="3">
        <v>2.0</v>
      </c>
      <c r="E6443" s="4">
        <f t="shared" si="1"/>
        <v>0</v>
      </c>
    </row>
    <row r="6444">
      <c r="A6444" s="1" t="s">
        <v>6433</v>
      </c>
      <c r="B6444" s="3">
        <v>2.0</v>
      </c>
      <c r="E6444" s="4">
        <f t="shared" si="1"/>
        <v>0</v>
      </c>
    </row>
    <row r="6445">
      <c r="A6445" s="1" t="s">
        <v>6434</v>
      </c>
      <c r="B6445" s="3">
        <v>2.0</v>
      </c>
      <c r="E6445" s="4">
        <f t="shared" si="1"/>
        <v>0</v>
      </c>
    </row>
    <row r="6446">
      <c r="A6446" s="1" t="s">
        <v>6435</v>
      </c>
      <c r="B6446" s="3">
        <v>2.0</v>
      </c>
      <c r="E6446" s="4">
        <f t="shared" si="1"/>
        <v>0</v>
      </c>
    </row>
    <row r="6447">
      <c r="A6447" s="1" t="s">
        <v>6436</v>
      </c>
      <c r="B6447" s="3">
        <v>2.0</v>
      </c>
      <c r="E6447" s="4">
        <f t="shared" si="1"/>
        <v>0</v>
      </c>
    </row>
    <row r="6448">
      <c r="A6448" s="1" t="s">
        <v>6437</v>
      </c>
      <c r="B6448" s="3">
        <v>2.0</v>
      </c>
      <c r="E6448" s="4">
        <f t="shared" si="1"/>
        <v>0</v>
      </c>
    </row>
    <row r="6449">
      <c r="A6449" s="1" t="s">
        <v>6438</v>
      </c>
      <c r="B6449" s="3">
        <v>2.0</v>
      </c>
      <c r="E6449" s="4">
        <f t="shared" si="1"/>
        <v>0</v>
      </c>
    </row>
    <row r="6450">
      <c r="A6450" s="1" t="s">
        <v>6439</v>
      </c>
      <c r="B6450" s="3">
        <v>2.0</v>
      </c>
      <c r="E6450" s="4">
        <f t="shared" si="1"/>
        <v>0</v>
      </c>
    </row>
    <row r="6451">
      <c r="A6451" s="1" t="s">
        <v>6440</v>
      </c>
      <c r="B6451" s="3">
        <v>2.0</v>
      </c>
      <c r="E6451" s="4">
        <f t="shared" si="1"/>
        <v>0</v>
      </c>
    </row>
    <row r="6452">
      <c r="A6452" s="1" t="s">
        <v>6441</v>
      </c>
      <c r="B6452" s="3">
        <v>2.0</v>
      </c>
      <c r="E6452" s="4">
        <f t="shared" si="1"/>
        <v>0</v>
      </c>
    </row>
    <row r="6453">
      <c r="A6453" s="1" t="s">
        <v>6442</v>
      </c>
      <c r="B6453" s="3">
        <v>2.0</v>
      </c>
      <c r="E6453" s="4">
        <f t="shared" si="1"/>
        <v>0</v>
      </c>
    </row>
    <row r="6454">
      <c r="A6454" s="1" t="s">
        <v>6443</v>
      </c>
      <c r="B6454" s="3">
        <v>2.0</v>
      </c>
      <c r="E6454" s="4">
        <f t="shared" si="1"/>
        <v>0</v>
      </c>
    </row>
    <row r="6455">
      <c r="A6455" s="1" t="s">
        <v>6444</v>
      </c>
      <c r="B6455" s="3">
        <v>2.0</v>
      </c>
      <c r="E6455" s="4">
        <f t="shared" si="1"/>
        <v>0</v>
      </c>
    </row>
    <row r="6456">
      <c r="A6456" s="1" t="s">
        <v>6445</v>
      </c>
      <c r="B6456" s="3">
        <v>2.0</v>
      </c>
      <c r="E6456" s="4">
        <f t="shared" si="1"/>
        <v>0</v>
      </c>
    </row>
    <row r="6457">
      <c r="A6457" s="1" t="s">
        <v>6446</v>
      </c>
      <c r="B6457" s="3">
        <v>2.0</v>
      </c>
      <c r="E6457" s="4">
        <f t="shared" si="1"/>
        <v>0</v>
      </c>
    </row>
    <row r="6458">
      <c r="A6458" s="1" t="s">
        <v>6447</v>
      </c>
      <c r="B6458" s="3">
        <v>2.0</v>
      </c>
      <c r="E6458" s="4">
        <f t="shared" si="1"/>
        <v>0</v>
      </c>
    </row>
    <row r="6459">
      <c r="A6459" s="1" t="s">
        <v>6448</v>
      </c>
      <c r="B6459" s="3">
        <v>2.0</v>
      </c>
      <c r="E6459" s="4">
        <f t="shared" si="1"/>
        <v>0</v>
      </c>
    </row>
    <row r="6460">
      <c r="A6460" s="1" t="s">
        <v>6449</v>
      </c>
      <c r="B6460" s="3">
        <v>2.0</v>
      </c>
      <c r="E6460" s="4">
        <f t="shared" si="1"/>
        <v>0</v>
      </c>
    </row>
    <row r="6461">
      <c r="A6461" s="1" t="s">
        <v>6450</v>
      </c>
      <c r="B6461" s="3">
        <v>2.0</v>
      </c>
      <c r="E6461" s="4">
        <f t="shared" si="1"/>
        <v>0</v>
      </c>
    </row>
    <row r="6462">
      <c r="A6462" s="1" t="s">
        <v>6451</v>
      </c>
      <c r="B6462" s="3">
        <v>2.0</v>
      </c>
      <c r="E6462" s="4">
        <f t="shared" si="1"/>
        <v>0</v>
      </c>
    </row>
    <row r="6463">
      <c r="A6463" s="1" t="s">
        <v>6452</v>
      </c>
      <c r="B6463" s="3">
        <v>2.0</v>
      </c>
      <c r="E6463" s="4">
        <f t="shared" si="1"/>
        <v>0</v>
      </c>
    </row>
    <row r="6464">
      <c r="A6464" s="1" t="s">
        <v>6453</v>
      </c>
      <c r="B6464" s="3">
        <v>2.0</v>
      </c>
      <c r="E6464" s="4">
        <f t="shared" si="1"/>
        <v>0</v>
      </c>
    </row>
    <row r="6465">
      <c r="A6465" s="1" t="s">
        <v>6454</v>
      </c>
      <c r="B6465" s="3">
        <v>2.0</v>
      </c>
      <c r="E6465" s="4">
        <f t="shared" si="1"/>
        <v>0</v>
      </c>
    </row>
    <row r="6466">
      <c r="A6466" s="1" t="s">
        <v>6455</v>
      </c>
      <c r="B6466" s="3">
        <v>2.0</v>
      </c>
      <c r="E6466" s="4">
        <f t="shared" si="1"/>
        <v>0</v>
      </c>
    </row>
    <row r="6467">
      <c r="A6467" s="1" t="s">
        <v>6456</v>
      </c>
      <c r="B6467" s="3">
        <v>2.0</v>
      </c>
      <c r="E6467" s="4">
        <f t="shared" si="1"/>
        <v>0</v>
      </c>
    </row>
    <row r="6468">
      <c r="A6468" s="1" t="s">
        <v>6457</v>
      </c>
      <c r="B6468" s="3">
        <v>2.0</v>
      </c>
      <c r="E6468" s="4">
        <f t="shared" si="1"/>
        <v>0</v>
      </c>
    </row>
    <row r="6469">
      <c r="A6469" s="1" t="s">
        <v>6458</v>
      </c>
      <c r="B6469" s="3">
        <v>2.0</v>
      </c>
      <c r="E6469" s="4">
        <f t="shared" si="1"/>
        <v>0</v>
      </c>
    </row>
    <row r="6470">
      <c r="A6470" s="1" t="s">
        <v>6459</v>
      </c>
      <c r="B6470" s="3">
        <v>2.0</v>
      </c>
      <c r="E6470" s="4">
        <f t="shared" si="1"/>
        <v>0</v>
      </c>
    </row>
    <row r="6471">
      <c r="A6471" s="1" t="s">
        <v>6460</v>
      </c>
      <c r="B6471" s="3">
        <v>2.0</v>
      </c>
      <c r="E6471" s="4">
        <f t="shared" si="1"/>
        <v>0</v>
      </c>
    </row>
    <row r="6472">
      <c r="A6472" s="1" t="s">
        <v>6461</v>
      </c>
      <c r="B6472" s="3">
        <v>2.0</v>
      </c>
      <c r="E6472" s="4">
        <f t="shared" si="1"/>
        <v>0</v>
      </c>
    </row>
    <row r="6473">
      <c r="A6473" s="1" t="s">
        <v>6462</v>
      </c>
      <c r="B6473" s="3">
        <v>2.0</v>
      </c>
      <c r="E6473" s="4">
        <f t="shared" si="1"/>
        <v>0</v>
      </c>
    </row>
    <row r="6474">
      <c r="A6474" s="1" t="s">
        <v>6463</v>
      </c>
      <c r="B6474" s="3">
        <v>2.0</v>
      </c>
      <c r="E6474" s="4">
        <f t="shared" si="1"/>
        <v>0</v>
      </c>
    </row>
    <row r="6475">
      <c r="A6475" s="1" t="s">
        <v>6464</v>
      </c>
      <c r="B6475" s="3">
        <v>2.0</v>
      </c>
      <c r="E6475" s="4">
        <f t="shared" si="1"/>
        <v>0</v>
      </c>
    </row>
    <row r="6476">
      <c r="A6476" s="1" t="s">
        <v>6465</v>
      </c>
      <c r="B6476" s="3">
        <v>2.0</v>
      </c>
      <c r="E6476" s="4">
        <f t="shared" si="1"/>
        <v>0</v>
      </c>
    </row>
    <row r="6477">
      <c r="A6477" s="1" t="s">
        <v>6466</v>
      </c>
      <c r="B6477" s="3">
        <v>2.0</v>
      </c>
      <c r="E6477" s="4">
        <f t="shared" si="1"/>
        <v>0</v>
      </c>
    </row>
    <row r="6478">
      <c r="A6478" s="1" t="s">
        <v>6467</v>
      </c>
      <c r="B6478" s="3">
        <v>2.0</v>
      </c>
      <c r="E6478" s="4">
        <f t="shared" si="1"/>
        <v>0</v>
      </c>
    </row>
    <row r="6479">
      <c r="A6479" s="1" t="s">
        <v>6468</v>
      </c>
      <c r="B6479" s="3">
        <v>2.0</v>
      </c>
      <c r="E6479" s="4">
        <f t="shared" si="1"/>
        <v>0</v>
      </c>
    </row>
    <row r="6480">
      <c r="A6480" s="1" t="s">
        <v>6469</v>
      </c>
      <c r="B6480" s="3">
        <v>2.0</v>
      </c>
      <c r="E6480" s="4">
        <f t="shared" si="1"/>
        <v>0</v>
      </c>
    </row>
    <row r="6481">
      <c r="A6481" s="1" t="s">
        <v>6470</v>
      </c>
      <c r="B6481" s="3">
        <v>2.0</v>
      </c>
      <c r="E6481" s="4">
        <f t="shared" si="1"/>
        <v>0</v>
      </c>
    </row>
    <row r="6482">
      <c r="A6482" s="1" t="s">
        <v>6471</v>
      </c>
      <c r="B6482" s="3">
        <v>2.0</v>
      </c>
      <c r="E6482" s="4">
        <f t="shared" si="1"/>
        <v>0</v>
      </c>
    </row>
    <row r="6483">
      <c r="A6483" s="1" t="s">
        <v>6472</v>
      </c>
      <c r="B6483" s="3">
        <v>2.0</v>
      </c>
      <c r="E6483" s="4">
        <f t="shared" si="1"/>
        <v>0</v>
      </c>
    </row>
    <row r="6484">
      <c r="A6484" s="1" t="s">
        <v>6473</v>
      </c>
      <c r="B6484" s="3">
        <v>2.0</v>
      </c>
      <c r="E6484" s="4">
        <f t="shared" si="1"/>
        <v>0</v>
      </c>
    </row>
    <row r="6485">
      <c r="A6485" s="1" t="s">
        <v>6474</v>
      </c>
      <c r="B6485" s="3">
        <v>2.0</v>
      </c>
      <c r="E6485" s="4">
        <f t="shared" si="1"/>
        <v>0</v>
      </c>
    </row>
    <row r="6486">
      <c r="A6486" s="1" t="s">
        <v>6475</v>
      </c>
      <c r="B6486" s="3">
        <v>2.0</v>
      </c>
      <c r="E6486" s="4">
        <f t="shared" si="1"/>
        <v>0</v>
      </c>
    </row>
    <row r="6487">
      <c r="A6487" s="1" t="s">
        <v>6476</v>
      </c>
      <c r="B6487" s="3">
        <v>2.0</v>
      </c>
      <c r="E6487" s="4">
        <f t="shared" si="1"/>
        <v>0</v>
      </c>
    </row>
    <row r="6488">
      <c r="A6488" s="1" t="s">
        <v>6477</v>
      </c>
      <c r="B6488" s="3">
        <v>2.0</v>
      </c>
      <c r="E6488" s="4">
        <f t="shared" si="1"/>
        <v>0</v>
      </c>
    </row>
    <row r="6489">
      <c r="A6489" s="1" t="s">
        <v>6478</v>
      </c>
      <c r="B6489" s="3">
        <v>2.0</v>
      </c>
      <c r="E6489" s="4">
        <f t="shared" si="1"/>
        <v>0</v>
      </c>
    </row>
    <row r="6490">
      <c r="A6490" s="1" t="s">
        <v>6479</v>
      </c>
      <c r="B6490" s="3">
        <v>2.0</v>
      </c>
      <c r="E6490" s="4">
        <f t="shared" si="1"/>
        <v>0</v>
      </c>
    </row>
    <row r="6491">
      <c r="A6491" s="1" t="s">
        <v>6480</v>
      </c>
      <c r="B6491" s="3">
        <v>2.0</v>
      </c>
      <c r="E6491" s="4">
        <f t="shared" si="1"/>
        <v>0</v>
      </c>
    </row>
    <row r="6492">
      <c r="A6492" s="1" t="s">
        <v>6481</v>
      </c>
      <c r="B6492" s="3">
        <v>2.0</v>
      </c>
      <c r="E6492" s="4">
        <f t="shared" si="1"/>
        <v>0</v>
      </c>
    </row>
    <row r="6493">
      <c r="A6493" s="1" t="s">
        <v>6482</v>
      </c>
      <c r="B6493" s="3">
        <v>2.0</v>
      </c>
      <c r="E6493" s="4">
        <f t="shared" si="1"/>
        <v>0</v>
      </c>
    </row>
    <row r="6494">
      <c r="A6494" s="1" t="s">
        <v>6483</v>
      </c>
      <c r="B6494" s="3">
        <v>2.0</v>
      </c>
      <c r="E6494" s="4">
        <f t="shared" si="1"/>
        <v>0</v>
      </c>
    </row>
    <row r="6495">
      <c r="A6495" s="1" t="s">
        <v>6484</v>
      </c>
      <c r="B6495" s="3">
        <v>2.0</v>
      </c>
      <c r="E6495" s="4">
        <f t="shared" si="1"/>
        <v>0</v>
      </c>
    </row>
    <row r="6496">
      <c r="A6496" s="1" t="s">
        <v>6485</v>
      </c>
      <c r="B6496" s="3">
        <v>2.0</v>
      </c>
      <c r="E6496" s="4">
        <f t="shared" si="1"/>
        <v>0</v>
      </c>
    </row>
    <row r="6497">
      <c r="A6497" s="1" t="s">
        <v>6486</v>
      </c>
      <c r="B6497" s="3">
        <v>2.0</v>
      </c>
      <c r="E6497" s="4">
        <f t="shared" si="1"/>
        <v>0</v>
      </c>
    </row>
    <row r="6498">
      <c r="A6498" s="1" t="s">
        <v>6487</v>
      </c>
      <c r="B6498" s="3">
        <v>2.0</v>
      </c>
      <c r="E6498" s="4">
        <f t="shared" si="1"/>
        <v>0</v>
      </c>
    </row>
    <row r="6499">
      <c r="A6499" s="1" t="s">
        <v>6488</v>
      </c>
      <c r="B6499" s="3">
        <v>2.0</v>
      </c>
      <c r="E6499" s="4">
        <f t="shared" si="1"/>
        <v>0</v>
      </c>
    </row>
    <row r="6500">
      <c r="A6500" s="1" t="s">
        <v>6489</v>
      </c>
      <c r="B6500" s="3">
        <v>2.0</v>
      </c>
      <c r="E6500" s="4">
        <f t="shared" si="1"/>
        <v>0</v>
      </c>
    </row>
    <row r="6501">
      <c r="A6501" s="1" t="s">
        <v>6490</v>
      </c>
      <c r="B6501" s="3">
        <v>2.0</v>
      </c>
      <c r="E6501" s="4">
        <f t="shared" si="1"/>
        <v>0</v>
      </c>
    </row>
    <row r="6502">
      <c r="A6502" s="1" t="s">
        <v>6491</v>
      </c>
      <c r="B6502" s="3">
        <v>2.0</v>
      </c>
      <c r="E6502" s="4">
        <f t="shared" si="1"/>
        <v>0</v>
      </c>
    </row>
    <row r="6503">
      <c r="A6503" s="1" t="s">
        <v>6492</v>
      </c>
      <c r="B6503" s="3">
        <v>2.0</v>
      </c>
      <c r="E6503" s="4">
        <f t="shared" si="1"/>
        <v>0</v>
      </c>
    </row>
    <row r="6504">
      <c r="A6504" s="1" t="s">
        <v>6493</v>
      </c>
      <c r="B6504" s="3">
        <v>2.0</v>
      </c>
      <c r="E6504" s="4">
        <f t="shared" si="1"/>
        <v>0</v>
      </c>
    </row>
    <row r="6505">
      <c r="A6505" s="1" t="s">
        <v>6494</v>
      </c>
      <c r="B6505" s="3">
        <v>2.0</v>
      </c>
      <c r="E6505" s="4">
        <f t="shared" si="1"/>
        <v>0</v>
      </c>
    </row>
    <row r="6506">
      <c r="A6506" s="1" t="s">
        <v>6495</v>
      </c>
      <c r="B6506" s="3">
        <v>2.0</v>
      </c>
      <c r="E6506" s="4">
        <f t="shared" si="1"/>
        <v>0</v>
      </c>
    </row>
    <row r="6507">
      <c r="A6507" s="1" t="s">
        <v>6496</v>
      </c>
      <c r="B6507" s="3">
        <v>2.0</v>
      </c>
      <c r="E6507" s="4">
        <f t="shared" si="1"/>
        <v>0</v>
      </c>
    </row>
    <row r="6508">
      <c r="A6508" s="1" t="s">
        <v>6497</v>
      </c>
      <c r="B6508" s="3">
        <v>2.0</v>
      </c>
      <c r="E6508" s="4">
        <f t="shared" si="1"/>
        <v>0</v>
      </c>
    </row>
    <row r="6509">
      <c r="A6509" s="1" t="s">
        <v>6498</v>
      </c>
      <c r="B6509" s="3">
        <v>2.0</v>
      </c>
      <c r="E6509" s="4">
        <f t="shared" si="1"/>
        <v>0</v>
      </c>
    </row>
    <row r="6510">
      <c r="A6510" s="1" t="s">
        <v>6499</v>
      </c>
      <c r="B6510" s="3">
        <v>2.0</v>
      </c>
      <c r="E6510" s="4">
        <f t="shared" si="1"/>
        <v>0</v>
      </c>
    </row>
    <row r="6511">
      <c r="A6511" s="1" t="s">
        <v>6500</v>
      </c>
      <c r="B6511" s="3">
        <v>2.0</v>
      </c>
      <c r="E6511" s="4">
        <f t="shared" si="1"/>
        <v>0</v>
      </c>
    </row>
    <row r="6512">
      <c r="A6512" s="1" t="s">
        <v>6501</v>
      </c>
      <c r="B6512" s="3">
        <v>2.0</v>
      </c>
      <c r="E6512" s="4">
        <f t="shared" si="1"/>
        <v>0</v>
      </c>
    </row>
    <row r="6513">
      <c r="A6513" s="1" t="s">
        <v>6502</v>
      </c>
      <c r="B6513" s="3">
        <v>2.0</v>
      </c>
      <c r="E6513" s="4">
        <f t="shared" si="1"/>
        <v>0</v>
      </c>
    </row>
    <row r="6514">
      <c r="A6514" s="1" t="s">
        <v>6503</v>
      </c>
      <c r="B6514" s="3">
        <v>2.0</v>
      </c>
      <c r="E6514" s="4">
        <f t="shared" si="1"/>
        <v>0</v>
      </c>
    </row>
    <row r="6515">
      <c r="A6515" s="1" t="s">
        <v>6504</v>
      </c>
      <c r="B6515" s="3">
        <v>2.0</v>
      </c>
      <c r="E6515" s="4">
        <f t="shared" si="1"/>
        <v>0</v>
      </c>
    </row>
    <row r="6516">
      <c r="A6516" s="1" t="s">
        <v>6505</v>
      </c>
      <c r="B6516" s="3">
        <v>2.0</v>
      </c>
      <c r="E6516" s="4">
        <f t="shared" si="1"/>
        <v>0</v>
      </c>
    </row>
    <row r="6517">
      <c r="A6517" s="1" t="s">
        <v>6506</v>
      </c>
      <c r="B6517" s="3">
        <v>2.0</v>
      </c>
      <c r="E6517" s="4">
        <f t="shared" si="1"/>
        <v>0</v>
      </c>
    </row>
    <row r="6518">
      <c r="A6518" s="1" t="s">
        <v>6507</v>
      </c>
      <c r="B6518" s="3">
        <v>2.0</v>
      </c>
      <c r="E6518" s="4">
        <f t="shared" si="1"/>
        <v>0</v>
      </c>
    </row>
    <row r="6519">
      <c r="A6519" s="1" t="s">
        <v>6508</v>
      </c>
      <c r="B6519" s="3">
        <v>2.0</v>
      </c>
      <c r="E6519" s="4">
        <f t="shared" si="1"/>
        <v>0</v>
      </c>
    </row>
    <row r="6520">
      <c r="A6520" s="1" t="s">
        <v>6509</v>
      </c>
      <c r="B6520" s="3">
        <v>2.0</v>
      </c>
      <c r="E6520" s="4">
        <f t="shared" si="1"/>
        <v>0</v>
      </c>
    </row>
    <row r="6521">
      <c r="A6521" s="1" t="s">
        <v>6510</v>
      </c>
      <c r="B6521" s="3">
        <v>2.0</v>
      </c>
      <c r="E6521" s="4">
        <f t="shared" si="1"/>
        <v>0</v>
      </c>
    </row>
    <row r="6522">
      <c r="A6522" s="1" t="s">
        <v>6511</v>
      </c>
      <c r="B6522" s="3">
        <v>2.0</v>
      </c>
      <c r="E6522" s="4">
        <f t="shared" si="1"/>
        <v>0</v>
      </c>
    </row>
    <row r="6523">
      <c r="A6523" s="1" t="s">
        <v>6512</v>
      </c>
      <c r="B6523" s="3">
        <v>2.0</v>
      </c>
      <c r="E6523" s="4">
        <f t="shared" si="1"/>
        <v>0</v>
      </c>
    </row>
    <row r="6524">
      <c r="A6524" s="1" t="s">
        <v>6513</v>
      </c>
      <c r="B6524" s="3">
        <v>2.0</v>
      </c>
      <c r="E6524" s="4">
        <f t="shared" si="1"/>
        <v>0</v>
      </c>
    </row>
    <row r="6525">
      <c r="A6525" s="1" t="s">
        <v>6514</v>
      </c>
      <c r="B6525" s="3">
        <v>2.0</v>
      </c>
      <c r="E6525" s="4">
        <f t="shared" si="1"/>
        <v>0</v>
      </c>
    </row>
    <row r="6526">
      <c r="A6526" s="1" t="s">
        <v>6515</v>
      </c>
      <c r="B6526" s="3">
        <v>2.0</v>
      </c>
      <c r="E6526" s="4">
        <f t="shared" si="1"/>
        <v>0</v>
      </c>
    </row>
    <row r="6527">
      <c r="A6527" s="1" t="s">
        <v>6516</v>
      </c>
      <c r="B6527" s="3">
        <v>2.0</v>
      </c>
      <c r="E6527" s="4">
        <f t="shared" si="1"/>
        <v>0</v>
      </c>
    </row>
    <row r="6528">
      <c r="A6528" s="1" t="s">
        <v>6517</v>
      </c>
      <c r="B6528" s="3">
        <v>2.0</v>
      </c>
      <c r="E6528" s="4">
        <f t="shared" si="1"/>
        <v>0</v>
      </c>
    </row>
    <row r="6529">
      <c r="A6529" s="1" t="s">
        <v>6518</v>
      </c>
      <c r="B6529" s="3">
        <v>2.0</v>
      </c>
      <c r="E6529" s="4">
        <f t="shared" si="1"/>
        <v>0</v>
      </c>
    </row>
    <row r="6530">
      <c r="A6530" s="1" t="s">
        <v>6519</v>
      </c>
      <c r="B6530" s="3">
        <v>2.0</v>
      </c>
      <c r="E6530" s="4">
        <f t="shared" si="1"/>
        <v>0</v>
      </c>
    </row>
    <row r="6531">
      <c r="A6531" s="1" t="s">
        <v>6520</v>
      </c>
      <c r="B6531" s="3">
        <v>2.0</v>
      </c>
      <c r="E6531" s="4">
        <f t="shared" si="1"/>
        <v>0</v>
      </c>
    </row>
    <row r="6532">
      <c r="A6532" s="1" t="s">
        <v>6521</v>
      </c>
      <c r="B6532" s="3">
        <v>2.0</v>
      </c>
      <c r="E6532" s="4">
        <f t="shared" si="1"/>
        <v>0</v>
      </c>
    </row>
    <row r="6533">
      <c r="A6533" s="1" t="s">
        <v>6522</v>
      </c>
      <c r="B6533" s="3">
        <v>2.0</v>
      </c>
      <c r="E6533" s="4">
        <f t="shared" si="1"/>
        <v>0</v>
      </c>
    </row>
    <row r="6534">
      <c r="A6534" s="1" t="s">
        <v>6523</v>
      </c>
      <c r="B6534" s="3">
        <v>2.0</v>
      </c>
      <c r="E6534" s="4">
        <f t="shared" si="1"/>
        <v>0</v>
      </c>
    </row>
    <row r="6535">
      <c r="A6535" s="1" t="s">
        <v>6524</v>
      </c>
      <c r="B6535" s="3">
        <v>2.0</v>
      </c>
      <c r="E6535" s="4">
        <f t="shared" si="1"/>
        <v>0</v>
      </c>
    </row>
    <row r="6536">
      <c r="A6536" s="1" t="s">
        <v>6525</v>
      </c>
      <c r="B6536" s="3">
        <v>2.0</v>
      </c>
      <c r="E6536" s="4">
        <f t="shared" si="1"/>
        <v>0</v>
      </c>
    </row>
    <row r="6537">
      <c r="A6537" s="1" t="s">
        <v>6526</v>
      </c>
      <c r="B6537" s="3">
        <v>2.0</v>
      </c>
      <c r="E6537" s="4">
        <f t="shared" si="1"/>
        <v>0</v>
      </c>
    </row>
    <row r="6538">
      <c r="A6538" s="1" t="s">
        <v>6527</v>
      </c>
      <c r="B6538" s="3">
        <v>2.0</v>
      </c>
      <c r="E6538" s="4">
        <f t="shared" si="1"/>
        <v>0</v>
      </c>
    </row>
    <row r="6539">
      <c r="A6539" s="1" t="s">
        <v>6528</v>
      </c>
      <c r="B6539" s="3">
        <v>2.0</v>
      </c>
      <c r="E6539" s="4">
        <f t="shared" si="1"/>
        <v>0</v>
      </c>
    </row>
    <row r="6540">
      <c r="A6540" s="1" t="s">
        <v>6529</v>
      </c>
      <c r="B6540" s="3">
        <v>2.0</v>
      </c>
      <c r="E6540" s="4">
        <f t="shared" si="1"/>
        <v>0</v>
      </c>
    </row>
    <row r="6541">
      <c r="A6541" s="1" t="s">
        <v>6530</v>
      </c>
      <c r="B6541" s="3">
        <v>2.0</v>
      </c>
      <c r="E6541" s="4">
        <f t="shared" si="1"/>
        <v>0</v>
      </c>
    </row>
    <row r="6542">
      <c r="A6542" s="1" t="s">
        <v>6531</v>
      </c>
      <c r="B6542" s="3">
        <v>2.0</v>
      </c>
      <c r="E6542" s="4">
        <f t="shared" si="1"/>
        <v>0</v>
      </c>
    </row>
    <row r="6543">
      <c r="A6543" s="1" t="s">
        <v>6532</v>
      </c>
      <c r="B6543" s="3">
        <v>2.0</v>
      </c>
      <c r="E6543" s="4">
        <f t="shared" si="1"/>
        <v>0</v>
      </c>
    </row>
    <row r="6544">
      <c r="A6544" s="1" t="s">
        <v>6533</v>
      </c>
      <c r="B6544" s="3">
        <v>2.0</v>
      </c>
      <c r="E6544" s="4">
        <f t="shared" si="1"/>
        <v>0</v>
      </c>
    </row>
    <row r="6545">
      <c r="A6545" s="1" t="s">
        <v>6534</v>
      </c>
      <c r="B6545" s="3">
        <v>2.0</v>
      </c>
      <c r="E6545" s="4">
        <f t="shared" si="1"/>
        <v>0</v>
      </c>
    </row>
    <row r="6546">
      <c r="A6546" s="1" t="s">
        <v>6535</v>
      </c>
      <c r="B6546" s="3">
        <v>2.0</v>
      </c>
      <c r="E6546" s="4">
        <f t="shared" si="1"/>
        <v>0</v>
      </c>
    </row>
    <row r="6547">
      <c r="A6547" s="1" t="s">
        <v>6536</v>
      </c>
      <c r="B6547" s="3">
        <v>2.0</v>
      </c>
      <c r="E6547" s="4">
        <f t="shared" si="1"/>
        <v>0</v>
      </c>
    </row>
    <row r="6548">
      <c r="A6548" s="1" t="s">
        <v>6537</v>
      </c>
      <c r="B6548" s="3">
        <v>2.0</v>
      </c>
      <c r="E6548" s="4">
        <f t="shared" si="1"/>
        <v>0</v>
      </c>
    </row>
    <row r="6549">
      <c r="A6549" s="1" t="s">
        <v>6538</v>
      </c>
      <c r="B6549" s="3">
        <v>2.0</v>
      </c>
      <c r="E6549" s="4">
        <f t="shared" si="1"/>
        <v>0</v>
      </c>
    </row>
    <row r="6550">
      <c r="A6550" s="1" t="s">
        <v>6539</v>
      </c>
      <c r="B6550" s="3">
        <v>2.0</v>
      </c>
      <c r="E6550" s="4">
        <f t="shared" si="1"/>
        <v>0</v>
      </c>
    </row>
    <row r="6551">
      <c r="A6551" s="1" t="s">
        <v>6540</v>
      </c>
      <c r="B6551" s="3">
        <v>2.0</v>
      </c>
      <c r="E6551" s="4">
        <f t="shared" si="1"/>
        <v>0</v>
      </c>
    </row>
    <row r="6552">
      <c r="A6552" s="1" t="s">
        <v>6541</v>
      </c>
      <c r="B6552" s="3">
        <v>2.0</v>
      </c>
      <c r="E6552" s="4">
        <f t="shared" si="1"/>
        <v>0</v>
      </c>
    </row>
    <row r="6553">
      <c r="A6553" s="1" t="s">
        <v>6542</v>
      </c>
      <c r="B6553" s="3">
        <v>2.0</v>
      </c>
      <c r="E6553" s="4">
        <f t="shared" si="1"/>
        <v>0</v>
      </c>
    </row>
    <row r="6554">
      <c r="A6554" s="1" t="s">
        <v>6543</v>
      </c>
      <c r="B6554" s="3">
        <v>2.0</v>
      </c>
      <c r="E6554" s="4">
        <f t="shared" si="1"/>
        <v>0</v>
      </c>
    </row>
    <row r="6555">
      <c r="A6555" s="1" t="s">
        <v>6544</v>
      </c>
      <c r="B6555" s="3">
        <v>2.0</v>
      </c>
      <c r="E6555" s="4">
        <f t="shared" si="1"/>
        <v>0</v>
      </c>
    </row>
    <row r="6556">
      <c r="A6556" s="1" t="s">
        <v>6545</v>
      </c>
      <c r="B6556" s="3">
        <v>2.0</v>
      </c>
      <c r="E6556" s="4">
        <f t="shared" si="1"/>
        <v>0</v>
      </c>
    </row>
    <row r="6557">
      <c r="A6557" s="1" t="s">
        <v>6546</v>
      </c>
      <c r="B6557" s="3">
        <v>2.0</v>
      </c>
      <c r="E6557" s="4">
        <f t="shared" si="1"/>
        <v>0</v>
      </c>
    </row>
    <row r="6558">
      <c r="A6558" s="1" t="s">
        <v>6547</v>
      </c>
      <c r="B6558" s="3">
        <v>2.0</v>
      </c>
      <c r="E6558" s="4">
        <f t="shared" si="1"/>
        <v>0</v>
      </c>
    </row>
    <row r="6559">
      <c r="A6559" s="1" t="s">
        <v>6548</v>
      </c>
      <c r="B6559" s="3">
        <v>2.0</v>
      </c>
      <c r="E6559" s="4">
        <f t="shared" si="1"/>
        <v>0</v>
      </c>
    </row>
    <row r="6560">
      <c r="A6560" s="1" t="s">
        <v>6549</v>
      </c>
      <c r="B6560" s="3">
        <v>2.0</v>
      </c>
      <c r="E6560" s="4">
        <f t="shared" si="1"/>
        <v>0</v>
      </c>
    </row>
    <row r="6561">
      <c r="A6561" s="1" t="s">
        <v>6550</v>
      </c>
      <c r="B6561" s="3">
        <v>2.0</v>
      </c>
      <c r="E6561" s="4">
        <f t="shared" si="1"/>
        <v>0</v>
      </c>
    </row>
    <row r="6562">
      <c r="A6562" s="1" t="s">
        <v>6551</v>
      </c>
      <c r="B6562" s="3">
        <v>2.0</v>
      </c>
      <c r="E6562" s="4">
        <f t="shared" si="1"/>
        <v>0</v>
      </c>
    </row>
    <row r="6563">
      <c r="A6563" s="1" t="s">
        <v>6552</v>
      </c>
      <c r="B6563" s="3">
        <v>2.0</v>
      </c>
      <c r="E6563" s="4">
        <f t="shared" si="1"/>
        <v>0</v>
      </c>
    </row>
    <row r="6564">
      <c r="A6564" s="1" t="s">
        <v>6553</v>
      </c>
      <c r="B6564" s="3">
        <v>2.0</v>
      </c>
      <c r="E6564" s="4">
        <f t="shared" si="1"/>
        <v>0</v>
      </c>
    </row>
    <row r="6565">
      <c r="A6565" s="1" t="s">
        <v>6554</v>
      </c>
      <c r="B6565" s="3">
        <v>2.0</v>
      </c>
      <c r="E6565" s="4">
        <f t="shared" si="1"/>
        <v>0</v>
      </c>
    </row>
    <row r="6566">
      <c r="A6566" s="1" t="s">
        <v>6555</v>
      </c>
      <c r="B6566" s="3">
        <v>2.0</v>
      </c>
      <c r="E6566" s="4">
        <f t="shared" si="1"/>
        <v>0</v>
      </c>
    </row>
    <row r="6567">
      <c r="A6567" s="1" t="s">
        <v>6556</v>
      </c>
      <c r="B6567" s="3">
        <v>2.0</v>
      </c>
      <c r="E6567" s="4">
        <f t="shared" si="1"/>
        <v>0</v>
      </c>
    </row>
    <row r="6568">
      <c r="A6568" s="1" t="s">
        <v>6557</v>
      </c>
      <c r="B6568" s="3">
        <v>2.0</v>
      </c>
      <c r="E6568" s="4">
        <f t="shared" si="1"/>
        <v>0</v>
      </c>
    </row>
    <row r="6569">
      <c r="A6569" s="1" t="s">
        <v>6558</v>
      </c>
      <c r="B6569" s="3">
        <v>2.0</v>
      </c>
      <c r="E6569" s="4">
        <f t="shared" si="1"/>
        <v>0</v>
      </c>
    </row>
    <row r="6570">
      <c r="A6570" s="1" t="s">
        <v>6559</v>
      </c>
      <c r="B6570" s="3">
        <v>2.0</v>
      </c>
      <c r="E6570" s="4">
        <f t="shared" si="1"/>
        <v>0</v>
      </c>
    </row>
    <row r="6571">
      <c r="A6571" s="1" t="s">
        <v>6560</v>
      </c>
      <c r="B6571" s="3">
        <v>2.0</v>
      </c>
      <c r="E6571" s="4">
        <f t="shared" si="1"/>
        <v>0</v>
      </c>
    </row>
    <row r="6572">
      <c r="A6572" s="1" t="s">
        <v>6561</v>
      </c>
      <c r="B6572" s="3">
        <v>2.0</v>
      </c>
      <c r="E6572" s="4">
        <f t="shared" si="1"/>
        <v>0</v>
      </c>
    </row>
    <row r="6573">
      <c r="A6573" s="1" t="s">
        <v>6562</v>
      </c>
      <c r="B6573" s="3">
        <v>2.0</v>
      </c>
      <c r="E6573" s="4">
        <f t="shared" si="1"/>
        <v>0</v>
      </c>
    </row>
    <row r="6574">
      <c r="A6574" s="1" t="s">
        <v>6563</v>
      </c>
      <c r="B6574" s="3">
        <v>2.0</v>
      </c>
      <c r="E6574" s="4">
        <f t="shared" si="1"/>
        <v>0</v>
      </c>
    </row>
    <row r="6575">
      <c r="A6575" s="1" t="s">
        <v>6564</v>
      </c>
      <c r="B6575" s="3">
        <v>2.0</v>
      </c>
      <c r="E6575" s="4">
        <f t="shared" si="1"/>
        <v>0</v>
      </c>
    </row>
    <row r="6576">
      <c r="A6576" s="1" t="s">
        <v>6565</v>
      </c>
      <c r="B6576" s="3">
        <v>2.0</v>
      </c>
      <c r="E6576" s="4">
        <f t="shared" si="1"/>
        <v>0</v>
      </c>
    </row>
    <row r="6577">
      <c r="A6577" s="1" t="s">
        <v>6566</v>
      </c>
      <c r="B6577" s="3">
        <v>2.0</v>
      </c>
      <c r="E6577" s="4">
        <f t="shared" si="1"/>
        <v>0</v>
      </c>
    </row>
    <row r="6578">
      <c r="A6578" s="1" t="s">
        <v>6567</v>
      </c>
      <c r="B6578" s="3">
        <v>2.0</v>
      </c>
      <c r="E6578" s="4">
        <f t="shared" si="1"/>
        <v>0</v>
      </c>
    </row>
    <row r="6579">
      <c r="A6579" s="1" t="s">
        <v>6568</v>
      </c>
      <c r="B6579" s="3">
        <v>2.0</v>
      </c>
      <c r="E6579" s="4">
        <f t="shared" si="1"/>
        <v>0</v>
      </c>
    </row>
    <row r="6580">
      <c r="A6580" s="1" t="s">
        <v>6569</v>
      </c>
      <c r="B6580" s="3">
        <v>2.0</v>
      </c>
      <c r="E6580" s="4">
        <f t="shared" si="1"/>
        <v>0</v>
      </c>
    </row>
    <row r="6581">
      <c r="A6581" s="1" t="s">
        <v>6570</v>
      </c>
      <c r="B6581" s="3">
        <v>2.0</v>
      </c>
      <c r="E6581" s="4">
        <f t="shared" si="1"/>
        <v>0</v>
      </c>
    </row>
    <row r="6582">
      <c r="A6582" s="1" t="s">
        <v>6571</v>
      </c>
      <c r="B6582" s="3">
        <v>2.0</v>
      </c>
      <c r="E6582" s="4">
        <f t="shared" si="1"/>
        <v>0</v>
      </c>
    </row>
    <row r="6583">
      <c r="A6583" s="1" t="s">
        <v>6572</v>
      </c>
      <c r="B6583" s="3">
        <v>2.0</v>
      </c>
      <c r="E6583" s="4">
        <f t="shared" si="1"/>
        <v>0</v>
      </c>
    </row>
    <row r="6584">
      <c r="A6584" s="1" t="s">
        <v>6573</v>
      </c>
      <c r="B6584" s="3">
        <v>2.0</v>
      </c>
      <c r="E6584" s="4">
        <f t="shared" si="1"/>
        <v>0</v>
      </c>
    </row>
    <row r="6585">
      <c r="A6585" s="1" t="s">
        <v>6574</v>
      </c>
      <c r="B6585" s="3">
        <v>2.0</v>
      </c>
      <c r="E6585" s="4">
        <f t="shared" si="1"/>
        <v>0</v>
      </c>
    </row>
    <row r="6586">
      <c r="A6586" s="1" t="s">
        <v>6575</v>
      </c>
      <c r="B6586" s="3">
        <v>2.0</v>
      </c>
      <c r="E6586" s="4">
        <f t="shared" si="1"/>
        <v>0</v>
      </c>
    </row>
    <row r="6587">
      <c r="A6587" s="1" t="s">
        <v>6576</v>
      </c>
      <c r="B6587" s="3">
        <v>2.0</v>
      </c>
      <c r="E6587" s="4">
        <f t="shared" si="1"/>
        <v>0</v>
      </c>
    </row>
    <row r="6588">
      <c r="A6588" s="1" t="s">
        <v>6577</v>
      </c>
      <c r="B6588" s="3">
        <v>2.0</v>
      </c>
      <c r="E6588" s="4">
        <f t="shared" si="1"/>
        <v>0</v>
      </c>
    </row>
    <row r="6589">
      <c r="A6589" s="1" t="s">
        <v>6578</v>
      </c>
      <c r="B6589" s="3">
        <v>2.0</v>
      </c>
      <c r="E6589" s="4">
        <f t="shared" si="1"/>
        <v>0</v>
      </c>
    </row>
    <row r="6590">
      <c r="A6590" s="1" t="s">
        <v>6579</v>
      </c>
      <c r="B6590" s="3">
        <v>2.0</v>
      </c>
      <c r="E6590" s="4">
        <f t="shared" si="1"/>
        <v>0</v>
      </c>
    </row>
    <row r="6591">
      <c r="A6591" s="1" t="s">
        <v>6580</v>
      </c>
      <c r="B6591" s="3">
        <v>2.0</v>
      </c>
      <c r="E6591" s="4">
        <f t="shared" si="1"/>
        <v>0</v>
      </c>
    </row>
    <row r="6592">
      <c r="A6592" s="1" t="s">
        <v>6581</v>
      </c>
      <c r="B6592" s="3">
        <v>2.0</v>
      </c>
      <c r="E6592" s="4">
        <f t="shared" si="1"/>
        <v>0</v>
      </c>
    </row>
    <row r="6593">
      <c r="A6593" s="1" t="s">
        <v>6582</v>
      </c>
      <c r="B6593" s="3">
        <v>2.0</v>
      </c>
      <c r="E6593" s="4">
        <f t="shared" si="1"/>
        <v>0</v>
      </c>
    </row>
    <row r="6594">
      <c r="A6594" s="1" t="s">
        <v>6583</v>
      </c>
      <c r="B6594" s="3">
        <v>2.0</v>
      </c>
      <c r="E6594" s="4">
        <f t="shared" si="1"/>
        <v>0</v>
      </c>
    </row>
    <row r="6595">
      <c r="A6595" s="1" t="s">
        <v>6584</v>
      </c>
      <c r="B6595" s="3">
        <v>2.0</v>
      </c>
      <c r="E6595" s="4">
        <f t="shared" si="1"/>
        <v>0</v>
      </c>
    </row>
    <row r="6596">
      <c r="A6596" s="1" t="s">
        <v>6585</v>
      </c>
      <c r="B6596" s="3">
        <v>2.0</v>
      </c>
      <c r="E6596" s="4">
        <f t="shared" si="1"/>
        <v>0</v>
      </c>
    </row>
    <row r="6597">
      <c r="A6597" s="5" t="s">
        <v>6586</v>
      </c>
      <c r="B6597" s="3">
        <v>2.0</v>
      </c>
      <c r="E6597" s="4">
        <f t="shared" si="1"/>
        <v>0</v>
      </c>
    </row>
    <row r="6598">
      <c r="A6598" s="1" t="s">
        <v>6587</v>
      </c>
      <c r="B6598" s="3">
        <v>2.0</v>
      </c>
      <c r="E6598" s="4">
        <f t="shared" si="1"/>
        <v>0</v>
      </c>
    </row>
    <row r="6599">
      <c r="A6599" s="1" t="s">
        <v>6588</v>
      </c>
      <c r="B6599" s="3">
        <v>2.0</v>
      </c>
      <c r="E6599" s="4">
        <f t="shared" si="1"/>
        <v>0</v>
      </c>
    </row>
    <row r="6600">
      <c r="A6600" s="1" t="s">
        <v>6589</v>
      </c>
      <c r="B6600" s="3">
        <v>2.0</v>
      </c>
      <c r="E6600" s="4">
        <f t="shared" si="1"/>
        <v>0</v>
      </c>
    </row>
    <row r="6601">
      <c r="A6601" s="1" t="s">
        <v>6590</v>
      </c>
      <c r="B6601" s="3">
        <v>2.0</v>
      </c>
      <c r="E6601" s="4">
        <f t="shared" si="1"/>
        <v>0</v>
      </c>
    </row>
    <row r="6602">
      <c r="A6602" s="1" t="s">
        <v>6591</v>
      </c>
      <c r="B6602" s="3">
        <v>2.0</v>
      </c>
      <c r="E6602" s="4">
        <f t="shared" si="1"/>
        <v>0</v>
      </c>
    </row>
    <row r="6603">
      <c r="A6603" s="1" t="s">
        <v>6592</v>
      </c>
      <c r="B6603" s="3">
        <v>2.0</v>
      </c>
      <c r="E6603" s="4">
        <f t="shared" si="1"/>
        <v>0</v>
      </c>
    </row>
    <row r="6604">
      <c r="A6604" s="1" t="s">
        <v>6593</v>
      </c>
      <c r="B6604" s="3">
        <v>2.0</v>
      </c>
      <c r="E6604" s="4">
        <f t="shared" si="1"/>
        <v>0</v>
      </c>
    </row>
    <row r="6605">
      <c r="A6605" s="1" t="s">
        <v>6594</v>
      </c>
      <c r="B6605" s="3">
        <v>2.0</v>
      </c>
      <c r="E6605" s="4">
        <f t="shared" si="1"/>
        <v>0</v>
      </c>
    </row>
    <row r="6606">
      <c r="A6606" s="1" t="s">
        <v>6595</v>
      </c>
      <c r="B6606" s="3">
        <v>2.0</v>
      </c>
      <c r="E6606" s="4">
        <f t="shared" si="1"/>
        <v>0</v>
      </c>
    </row>
    <row r="6607">
      <c r="A6607" s="1" t="s">
        <v>6596</v>
      </c>
      <c r="B6607" s="3">
        <v>2.0</v>
      </c>
      <c r="E6607" s="4">
        <f t="shared" si="1"/>
        <v>0</v>
      </c>
    </row>
    <row r="6608">
      <c r="A6608" s="1" t="s">
        <v>6597</v>
      </c>
      <c r="B6608" s="3">
        <v>2.0</v>
      </c>
      <c r="E6608" s="4">
        <f t="shared" si="1"/>
        <v>0</v>
      </c>
    </row>
    <row r="6609">
      <c r="A6609" s="1" t="s">
        <v>6598</v>
      </c>
      <c r="B6609" s="3">
        <v>2.0</v>
      </c>
      <c r="E6609" s="4">
        <f t="shared" si="1"/>
        <v>0</v>
      </c>
    </row>
    <row r="6610">
      <c r="A6610" s="1" t="s">
        <v>6599</v>
      </c>
      <c r="B6610" s="3">
        <v>2.0</v>
      </c>
      <c r="E6610" s="4">
        <f t="shared" si="1"/>
        <v>0</v>
      </c>
    </row>
    <row r="6611">
      <c r="A6611" s="1" t="s">
        <v>6600</v>
      </c>
      <c r="B6611" s="3">
        <v>2.0</v>
      </c>
      <c r="E6611" s="4">
        <f t="shared" si="1"/>
        <v>0</v>
      </c>
    </row>
    <row r="6612">
      <c r="A6612" s="1" t="s">
        <v>6601</v>
      </c>
      <c r="B6612" s="3">
        <v>2.0</v>
      </c>
      <c r="E6612" s="4">
        <f t="shared" si="1"/>
        <v>0</v>
      </c>
    </row>
    <row r="6613">
      <c r="A6613" s="1" t="s">
        <v>6602</v>
      </c>
      <c r="B6613" s="3">
        <v>2.0</v>
      </c>
      <c r="E6613" s="4">
        <f t="shared" si="1"/>
        <v>0</v>
      </c>
    </row>
    <row r="6614">
      <c r="A6614" s="1" t="s">
        <v>6603</v>
      </c>
      <c r="B6614" s="3">
        <v>2.0</v>
      </c>
      <c r="E6614" s="4">
        <f t="shared" si="1"/>
        <v>0</v>
      </c>
    </row>
    <row r="6615">
      <c r="A6615" s="1" t="s">
        <v>6604</v>
      </c>
      <c r="B6615" s="3">
        <v>2.0</v>
      </c>
      <c r="E6615" s="4">
        <f t="shared" si="1"/>
        <v>0</v>
      </c>
    </row>
    <row r="6616">
      <c r="A6616" s="1" t="s">
        <v>6605</v>
      </c>
      <c r="B6616" s="3">
        <v>2.0</v>
      </c>
      <c r="E6616" s="4">
        <f t="shared" si="1"/>
        <v>0</v>
      </c>
    </row>
    <row r="6617">
      <c r="A6617" s="1" t="s">
        <v>6606</v>
      </c>
      <c r="B6617" s="3">
        <v>2.0</v>
      </c>
      <c r="E6617" s="4">
        <f t="shared" si="1"/>
        <v>0</v>
      </c>
    </row>
    <row r="6618">
      <c r="A6618" s="1" t="s">
        <v>6607</v>
      </c>
      <c r="B6618" s="3">
        <v>2.0</v>
      </c>
      <c r="E6618" s="4">
        <f t="shared" si="1"/>
        <v>0</v>
      </c>
    </row>
    <row r="6619">
      <c r="A6619" s="1" t="s">
        <v>6608</v>
      </c>
      <c r="B6619" s="3">
        <v>2.0</v>
      </c>
      <c r="E6619" s="4">
        <f t="shared" si="1"/>
        <v>0</v>
      </c>
    </row>
    <row r="6620">
      <c r="A6620" s="1" t="s">
        <v>6609</v>
      </c>
      <c r="B6620" s="3">
        <v>2.0</v>
      </c>
      <c r="E6620" s="4">
        <f t="shared" si="1"/>
        <v>0</v>
      </c>
    </row>
    <row r="6621">
      <c r="A6621" s="1" t="s">
        <v>6610</v>
      </c>
      <c r="B6621" s="3">
        <v>2.0</v>
      </c>
      <c r="E6621" s="4">
        <f t="shared" si="1"/>
        <v>0</v>
      </c>
    </row>
    <row r="6622">
      <c r="A6622" s="1" t="s">
        <v>6611</v>
      </c>
      <c r="B6622" s="3">
        <v>2.0</v>
      </c>
      <c r="E6622" s="4">
        <f t="shared" si="1"/>
        <v>0</v>
      </c>
    </row>
    <row r="6623">
      <c r="A6623" s="1" t="s">
        <v>6612</v>
      </c>
      <c r="B6623" s="3">
        <v>2.0</v>
      </c>
      <c r="E6623" s="4">
        <f t="shared" si="1"/>
        <v>0</v>
      </c>
    </row>
    <row r="6624">
      <c r="A6624" s="5" t="s">
        <v>6613</v>
      </c>
      <c r="B6624" s="3">
        <v>2.0</v>
      </c>
      <c r="E6624" s="4">
        <f t="shared" si="1"/>
        <v>0</v>
      </c>
    </row>
    <row r="6625">
      <c r="A6625" s="1" t="s">
        <v>6614</v>
      </c>
      <c r="B6625" s="3">
        <v>2.0</v>
      </c>
      <c r="E6625" s="4">
        <f t="shared" si="1"/>
        <v>0</v>
      </c>
    </row>
    <row r="6626">
      <c r="A6626" s="1" t="s">
        <v>6615</v>
      </c>
      <c r="B6626" s="3">
        <v>2.0</v>
      </c>
      <c r="E6626" s="4">
        <f t="shared" si="1"/>
        <v>0</v>
      </c>
    </row>
    <row r="6627">
      <c r="A6627" s="1" t="s">
        <v>6616</v>
      </c>
      <c r="B6627" s="3">
        <v>2.0</v>
      </c>
      <c r="E6627" s="4">
        <f t="shared" si="1"/>
        <v>0</v>
      </c>
    </row>
    <row r="6628">
      <c r="A6628" s="1" t="s">
        <v>6617</v>
      </c>
      <c r="B6628" s="3">
        <v>2.0</v>
      </c>
      <c r="E6628" s="4">
        <f t="shared" si="1"/>
        <v>0</v>
      </c>
    </row>
    <row r="6629">
      <c r="A6629" s="1" t="s">
        <v>6618</v>
      </c>
      <c r="B6629" s="3">
        <v>2.0</v>
      </c>
      <c r="E6629" s="4">
        <f t="shared" si="1"/>
        <v>0</v>
      </c>
    </row>
    <row r="6630">
      <c r="A6630" s="1" t="s">
        <v>6619</v>
      </c>
      <c r="B6630" s="3">
        <v>2.0</v>
      </c>
      <c r="E6630" s="4">
        <f t="shared" si="1"/>
        <v>0</v>
      </c>
    </row>
    <row r="6631">
      <c r="A6631" s="1" t="s">
        <v>6620</v>
      </c>
      <c r="B6631" s="3">
        <v>2.0</v>
      </c>
      <c r="E6631" s="4">
        <f t="shared" si="1"/>
        <v>0</v>
      </c>
    </row>
    <row r="6632">
      <c r="A6632" s="1" t="s">
        <v>6621</v>
      </c>
      <c r="B6632" s="3">
        <v>2.0</v>
      </c>
      <c r="E6632" s="4">
        <f t="shared" si="1"/>
        <v>0</v>
      </c>
    </row>
    <row r="6633">
      <c r="A6633" s="1" t="s">
        <v>6622</v>
      </c>
      <c r="B6633" s="3">
        <v>2.0</v>
      </c>
      <c r="E6633" s="4">
        <f t="shared" si="1"/>
        <v>0</v>
      </c>
    </row>
    <row r="6634">
      <c r="A6634" s="1" t="s">
        <v>6623</v>
      </c>
      <c r="B6634" s="3">
        <v>2.0</v>
      </c>
      <c r="E6634" s="4">
        <f t="shared" si="1"/>
        <v>0</v>
      </c>
    </row>
    <row r="6635">
      <c r="A6635" s="1" t="s">
        <v>6624</v>
      </c>
      <c r="B6635" s="3">
        <v>2.0</v>
      </c>
      <c r="E6635" s="4">
        <f t="shared" si="1"/>
        <v>0</v>
      </c>
    </row>
    <row r="6636">
      <c r="A6636" s="1" t="s">
        <v>6625</v>
      </c>
      <c r="B6636" s="3">
        <v>2.0</v>
      </c>
      <c r="E6636" s="4">
        <f t="shared" si="1"/>
        <v>0</v>
      </c>
    </row>
    <row r="6637">
      <c r="A6637" s="1" t="s">
        <v>6626</v>
      </c>
      <c r="B6637" s="3">
        <v>2.0</v>
      </c>
      <c r="E6637" s="4">
        <f t="shared" si="1"/>
        <v>0</v>
      </c>
    </row>
    <row r="6638">
      <c r="A6638" s="1" t="s">
        <v>6627</v>
      </c>
      <c r="B6638" s="3">
        <v>2.0</v>
      </c>
      <c r="E6638" s="4">
        <f t="shared" si="1"/>
        <v>0</v>
      </c>
    </row>
    <row r="6639">
      <c r="A6639" s="1" t="s">
        <v>6628</v>
      </c>
      <c r="B6639" s="3">
        <v>2.0</v>
      </c>
      <c r="E6639" s="4">
        <f t="shared" si="1"/>
        <v>0</v>
      </c>
    </row>
    <row r="6640">
      <c r="A6640" s="1" t="s">
        <v>6629</v>
      </c>
      <c r="B6640" s="3">
        <v>2.0</v>
      </c>
      <c r="E6640" s="4">
        <f t="shared" si="1"/>
        <v>0</v>
      </c>
    </row>
    <row r="6641">
      <c r="A6641" s="1" t="s">
        <v>6630</v>
      </c>
      <c r="B6641" s="3">
        <v>2.0</v>
      </c>
      <c r="E6641" s="4">
        <f t="shared" si="1"/>
        <v>0</v>
      </c>
    </row>
    <row r="6642">
      <c r="A6642" s="1" t="s">
        <v>6631</v>
      </c>
      <c r="B6642" s="3">
        <v>2.0</v>
      </c>
      <c r="E6642" s="4">
        <f t="shared" si="1"/>
        <v>0</v>
      </c>
    </row>
    <row r="6643">
      <c r="A6643" s="1" t="s">
        <v>6632</v>
      </c>
      <c r="B6643" s="3">
        <v>2.0</v>
      </c>
      <c r="E6643" s="4">
        <f t="shared" si="1"/>
        <v>0</v>
      </c>
    </row>
    <row r="6644">
      <c r="A6644" s="1" t="s">
        <v>6633</v>
      </c>
      <c r="B6644" s="3">
        <v>2.0</v>
      </c>
      <c r="E6644" s="4">
        <f t="shared" si="1"/>
        <v>0</v>
      </c>
    </row>
    <row r="6645">
      <c r="A6645" s="1" t="s">
        <v>6634</v>
      </c>
      <c r="B6645" s="3">
        <v>2.0</v>
      </c>
      <c r="E6645" s="4">
        <f t="shared" si="1"/>
        <v>0</v>
      </c>
    </row>
    <row r="6646">
      <c r="A6646" s="1" t="s">
        <v>6635</v>
      </c>
      <c r="B6646" s="3">
        <v>2.0</v>
      </c>
      <c r="E6646" s="4">
        <f t="shared" si="1"/>
        <v>0</v>
      </c>
    </row>
    <row r="6647">
      <c r="A6647" s="1" t="s">
        <v>6636</v>
      </c>
      <c r="B6647" s="3">
        <v>2.0</v>
      </c>
      <c r="E6647" s="4">
        <f t="shared" si="1"/>
        <v>0</v>
      </c>
    </row>
    <row r="6648">
      <c r="A6648" s="1" t="s">
        <v>6637</v>
      </c>
      <c r="B6648" s="3">
        <v>2.0</v>
      </c>
      <c r="E6648" s="4">
        <f t="shared" si="1"/>
        <v>0</v>
      </c>
    </row>
    <row r="6649">
      <c r="A6649" s="1" t="s">
        <v>6638</v>
      </c>
      <c r="B6649" s="3">
        <v>2.0</v>
      </c>
      <c r="E6649" s="4">
        <f t="shared" si="1"/>
        <v>0</v>
      </c>
    </row>
    <row r="6650">
      <c r="A6650" s="1" t="s">
        <v>6639</v>
      </c>
      <c r="B6650" s="3">
        <v>2.0</v>
      </c>
      <c r="E6650" s="4">
        <f t="shared" si="1"/>
        <v>0</v>
      </c>
    </row>
    <row r="6651">
      <c r="A6651" s="1" t="s">
        <v>6640</v>
      </c>
      <c r="B6651" s="3">
        <v>2.0</v>
      </c>
      <c r="E6651" s="4">
        <f t="shared" si="1"/>
        <v>0</v>
      </c>
    </row>
    <row r="6652">
      <c r="A6652" s="1" t="s">
        <v>6641</v>
      </c>
      <c r="B6652" s="3">
        <v>2.0</v>
      </c>
      <c r="E6652" s="4">
        <f t="shared" si="1"/>
        <v>0</v>
      </c>
    </row>
    <row r="6653">
      <c r="A6653" s="1" t="s">
        <v>6642</v>
      </c>
      <c r="B6653" s="3">
        <v>2.0</v>
      </c>
      <c r="E6653" s="4">
        <f t="shared" si="1"/>
        <v>0</v>
      </c>
    </row>
    <row r="6654">
      <c r="A6654" s="1" t="s">
        <v>6643</v>
      </c>
      <c r="B6654" s="3">
        <v>2.0</v>
      </c>
      <c r="E6654" s="4">
        <f t="shared" si="1"/>
        <v>0</v>
      </c>
    </row>
    <row r="6655">
      <c r="A6655" s="1" t="s">
        <v>6644</v>
      </c>
      <c r="B6655" s="3">
        <v>2.0</v>
      </c>
      <c r="E6655" s="4">
        <f t="shared" si="1"/>
        <v>0</v>
      </c>
    </row>
    <row r="6656">
      <c r="A6656" s="1" t="s">
        <v>6645</v>
      </c>
      <c r="B6656" s="3">
        <v>2.0</v>
      </c>
      <c r="E6656" s="4">
        <f t="shared" si="1"/>
        <v>0</v>
      </c>
    </row>
    <row r="6657">
      <c r="A6657" s="1" t="s">
        <v>6646</v>
      </c>
      <c r="B6657" s="3">
        <v>2.0</v>
      </c>
      <c r="E6657" s="4">
        <f t="shared" si="1"/>
        <v>0</v>
      </c>
    </row>
    <row r="6658">
      <c r="A6658" s="1" t="s">
        <v>6647</v>
      </c>
      <c r="B6658" s="3">
        <v>2.0</v>
      </c>
      <c r="E6658" s="4">
        <f t="shared" si="1"/>
        <v>0</v>
      </c>
    </row>
    <row r="6659">
      <c r="A6659" s="1" t="s">
        <v>6648</v>
      </c>
      <c r="B6659" s="3">
        <v>2.0</v>
      </c>
      <c r="E6659" s="4">
        <f t="shared" si="1"/>
        <v>0</v>
      </c>
    </row>
    <row r="6660">
      <c r="A6660" s="1" t="s">
        <v>6649</v>
      </c>
      <c r="B6660" s="3">
        <v>2.0</v>
      </c>
      <c r="E6660" s="4">
        <f t="shared" si="1"/>
        <v>0</v>
      </c>
    </row>
    <row r="6661">
      <c r="A6661" s="1" t="s">
        <v>6650</v>
      </c>
      <c r="B6661" s="3">
        <v>2.0</v>
      </c>
      <c r="E6661" s="4">
        <f t="shared" si="1"/>
        <v>0</v>
      </c>
    </row>
    <row r="6662">
      <c r="A6662" s="1" t="s">
        <v>6651</v>
      </c>
      <c r="B6662" s="3">
        <v>2.0</v>
      </c>
      <c r="E6662" s="4">
        <f t="shared" si="1"/>
        <v>0</v>
      </c>
    </row>
    <row r="6663">
      <c r="A6663" s="1" t="s">
        <v>6652</v>
      </c>
      <c r="B6663" s="3">
        <v>2.0</v>
      </c>
      <c r="E6663" s="4">
        <f t="shared" si="1"/>
        <v>0</v>
      </c>
    </row>
    <row r="6664">
      <c r="A6664" s="1" t="s">
        <v>6653</v>
      </c>
      <c r="B6664" s="3">
        <v>2.0</v>
      </c>
      <c r="E6664" s="4">
        <f t="shared" si="1"/>
        <v>0</v>
      </c>
    </row>
    <row r="6665">
      <c r="A6665" s="1" t="s">
        <v>6654</v>
      </c>
      <c r="B6665" s="3">
        <v>2.0</v>
      </c>
      <c r="E6665" s="4">
        <f t="shared" si="1"/>
        <v>0</v>
      </c>
    </row>
    <row r="6666">
      <c r="A6666" s="1" t="s">
        <v>6655</v>
      </c>
      <c r="B6666" s="3">
        <v>2.0</v>
      </c>
      <c r="E6666" s="4">
        <f t="shared" si="1"/>
        <v>0</v>
      </c>
    </row>
    <row r="6667">
      <c r="A6667" s="1" t="s">
        <v>6656</v>
      </c>
      <c r="B6667" s="3">
        <v>2.0</v>
      </c>
      <c r="E6667" s="4">
        <f t="shared" si="1"/>
        <v>0</v>
      </c>
    </row>
    <row r="6668">
      <c r="A6668" s="1" t="s">
        <v>6657</v>
      </c>
      <c r="B6668" s="3">
        <v>2.0</v>
      </c>
      <c r="E6668" s="4">
        <f t="shared" si="1"/>
        <v>0</v>
      </c>
    </row>
    <row r="6669">
      <c r="A6669" s="1" t="s">
        <v>6658</v>
      </c>
      <c r="B6669" s="3">
        <v>2.0</v>
      </c>
      <c r="E6669" s="4">
        <f t="shared" si="1"/>
        <v>0</v>
      </c>
    </row>
    <row r="6670">
      <c r="A6670" s="1" t="s">
        <v>6659</v>
      </c>
      <c r="B6670" s="3">
        <v>2.0</v>
      </c>
      <c r="E6670" s="4">
        <f t="shared" si="1"/>
        <v>0</v>
      </c>
    </row>
    <row r="6671">
      <c r="A6671" s="1" t="s">
        <v>6660</v>
      </c>
      <c r="B6671" s="3">
        <v>2.0</v>
      </c>
      <c r="E6671" s="4">
        <f t="shared" si="1"/>
        <v>0</v>
      </c>
    </row>
    <row r="6672">
      <c r="A6672" s="1" t="s">
        <v>6661</v>
      </c>
      <c r="B6672" s="3">
        <v>2.0</v>
      </c>
      <c r="E6672" s="4">
        <f t="shared" si="1"/>
        <v>0</v>
      </c>
    </row>
    <row r="6673">
      <c r="A6673" s="1" t="s">
        <v>6662</v>
      </c>
      <c r="B6673" s="3">
        <v>2.0</v>
      </c>
      <c r="E6673" s="4">
        <f t="shared" si="1"/>
        <v>0</v>
      </c>
    </row>
    <row r="6674">
      <c r="A6674" s="1" t="s">
        <v>6663</v>
      </c>
      <c r="B6674" s="3">
        <v>2.0</v>
      </c>
      <c r="E6674" s="4">
        <f t="shared" si="1"/>
        <v>0</v>
      </c>
    </row>
    <row r="6675">
      <c r="A6675" s="1" t="s">
        <v>6664</v>
      </c>
      <c r="B6675" s="3">
        <v>2.0</v>
      </c>
      <c r="E6675" s="4">
        <f t="shared" si="1"/>
        <v>0</v>
      </c>
    </row>
    <row r="6676">
      <c r="A6676" s="1" t="s">
        <v>6665</v>
      </c>
      <c r="B6676" s="3">
        <v>2.0</v>
      </c>
      <c r="E6676" s="4">
        <f t="shared" si="1"/>
        <v>0</v>
      </c>
    </row>
    <row r="6677">
      <c r="A6677" s="1" t="s">
        <v>6666</v>
      </c>
      <c r="B6677" s="3">
        <v>2.0</v>
      </c>
      <c r="E6677" s="4">
        <f t="shared" si="1"/>
        <v>0</v>
      </c>
    </row>
    <row r="6678">
      <c r="A6678" s="1" t="s">
        <v>6667</v>
      </c>
      <c r="B6678" s="3">
        <v>2.0</v>
      </c>
      <c r="E6678" s="4">
        <f t="shared" si="1"/>
        <v>0</v>
      </c>
    </row>
    <row r="6679">
      <c r="A6679" s="1" t="s">
        <v>6668</v>
      </c>
      <c r="B6679" s="3">
        <v>2.0</v>
      </c>
      <c r="E6679" s="4">
        <f t="shared" si="1"/>
        <v>0</v>
      </c>
    </row>
    <row r="6680">
      <c r="A6680" s="1" t="s">
        <v>6669</v>
      </c>
      <c r="B6680" s="3">
        <v>2.0</v>
      </c>
      <c r="E6680" s="4">
        <f t="shared" si="1"/>
        <v>0</v>
      </c>
    </row>
    <row r="6681">
      <c r="A6681" s="1" t="s">
        <v>6670</v>
      </c>
      <c r="B6681" s="3">
        <v>2.0</v>
      </c>
      <c r="E6681" s="4">
        <f t="shared" si="1"/>
        <v>0</v>
      </c>
    </row>
    <row r="6682">
      <c r="A6682" s="1" t="s">
        <v>6671</v>
      </c>
      <c r="B6682" s="3">
        <v>2.0</v>
      </c>
      <c r="E6682" s="4">
        <f t="shared" si="1"/>
        <v>0</v>
      </c>
    </row>
    <row r="6683">
      <c r="A6683" s="1" t="s">
        <v>6672</v>
      </c>
      <c r="B6683" s="3">
        <v>2.0</v>
      </c>
      <c r="E6683" s="4">
        <f t="shared" si="1"/>
        <v>0</v>
      </c>
    </row>
    <row r="6684">
      <c r="A6684" s="1" t="s">
        <v>6673</v>
      </c>
      <c r="B6684" s="3">
        <v>2.0</v>
      </c>
      <c r="E6684" s="4">
        <f t="shared" si="1"/>
        <v>0</v>
      </c>
    </row>
    <row r="6685">
      <c r="A6685" s="1" t="s">
        <v>6674</v>
      </c>
      <c r="B6685" s="3">
        <v>2.0</v>
      </c>
      <c r="E6685" s="4">
        <f t="shared" si="1"/>
        <v>0</v>
      </c>
    </row>
    <row r="6686">
      <c r="A6686" s="1" t="s">
        <v>6675</v>
      </c>
      <c r="B6686" s="3">
        <v>2.0</v>
      </c>
      <c r="E6686" s="4">
        <f t="shared" si="1"/>
        <v>0</v>
      </c>
    </row>
    <row r="6687">
      <c r="A6687" s="1" t="s">
        <v>6676</v>
      </c>
      <c r="B6687" s="3">
        <v>2.0</v>
      </c>
      <c r="E6687" s="4">
        <f t="shared" si="1"/>
        <v>0</v>
      </c>
    </row>
    <row r="6688">
      <c r="A6688" s="1" t="s">
        <v>6677</v>
      </c>
      <c r="B6688" s="3">
        <v>2.0</v>
      </c>
      <c r="E6688" s="4">
        <f t="shared" si="1"/>
        <v>0</v>
      </c>
    </row>
    <row r="6689">
      <c r="A6689" s="1" t="s">
        <v>6678</v>
      </c>
      <c r="B6689" s="3">
        <v>2.0</v>
      </c>
      <c r="E6689" s="4">
        <f t="shared" si="1"/>
        <v>0</v>
      </c>
    </row>
    <row r="6690">
      <c r="A6690" s="1" t="s">
        <v>6679</v>
      </c>
      <c r="B6690" s="3">
        <v>2.0</v>
      </c>
      <c r="E6690" s="4">
        <f t="shared" si="1"/>
        <v>0</v>
      </c>
    </row>
    <row r="6691">
      <c r="A6691" s="1" t="s">
        <v>6680</v>
      </c>
      <c r="B6691" s="3">
        <v>2.0</v>
      </c>
      <c r="E6691" s="4">
        <f t="shared" si="1"/>
        <v>0</v>
      </c>
    </row>
    <row r="6692">
      <c r="A6692" s="1" t="s">
        <v>6681</v>
      </c>
      <c r="B6692" s="3">
        <v>2.0</v>
      </c>
      <c r="E6692" s="4">
        <f t="shared" si="1"/>
        <v>0</v>
      </c>
    </row>
    <row r="6693">
      <c r="A6693" s="1" t="s">
        <v>6682</v>
      </c>
      <c r="B6693" s="3">
        <v>2.0</v>
      </c>
      <c r="E6693" s="4">
        <f t="shared" si="1"/>
        <v>0</v>
      </c>
    </row>
    <row r="6694">
      <c r="A6694" s="1" t="s">
        <v>6683</v>
      </c>
      <c r="B6694" s="3">
        <v>2.0</v>
      </c>
      <c r="E6694" s="4">
        <f t="shared" si="1"/>
        <v>0</v>
      </c>
    </row>
    <row r="6695">
      <c r="A6695" s="1" t="s">
        <v>6684</v>
      </c>
      <c r="B6695" s="3">
        <v>2.0</v>
      </c>
      <c r="E6695" s="4">
        <f t="shared" si="1"/>
        <v>0</v>
      </c>
    </row>
    <row r="6696">
      <c r="A6696" s="1" t="s">
        <v>6685</v>
      </c>
      <c r="B6696" s="3">
        <v>2.0</v>
      </c>
      <c r="E6696" s="4">
        <f t="shared" si="1"/>
        <v>0</v>
      </c>
    </row>
    <row r="6697">
      <c r="A6697" s="1" t="s">
        <v>6686</v>
      </c>
      <c r="B6697" s="3">
        <v>2.0</v>
      </c>
      <c r="E6697" s="4">
        <f t="shared" si="1"/>
        <v>0</v>
      </c>
    </row>
    <row r="6698">
      <c r="A6698" s="1" t="s">
        <v>6687</v>
      </c>
      <c r="B6698" s="3">
        <v>2.0</v>
      </c>
      <c r="E6698" s="4">
        <f t="shared" si="1"/>
        <v>0</v>
      </c>
    </row>
    <row r="6699">
      <c r="A6699" s="1" t="s">
        <v>6688</v>
      </c>
      <c r="B6699" s="3">
        <v>2.0</v>
      </c>
      <c r="E6699" s="4">
        <f t="shared" si="1"/>
        <v>0</v>
      </c>
    </row>
    <row r="6700">
      <c r="A6700" s="1" t="s">
        <v>6689</v>
      </c>
      <c r="B6700" s="3">
        <v>2.0</v>
      </c>
      <c r="E6700" s="4">
        <f t="shared" si="1"/>
        <v>0</v>
      </c>
    </row>
    <row r="6701">
      <c r="A6701" s="1" t="s">
        <v>6690</v>
      </c>
      <c r="B6701" s="3">
        <v>2.0</v>
      </c>
      <c r="E6701" s="4">
        <f t="shared" si="1"/>
        <v>0</v>
      </c>
    </row>
    <row r="6702">
      <c r="A6702" s="1" t="s">
        <v>6691</v>
      </c>
      <c r="B6702" s="3">
        <v>2.0</v>
      </c>
      <c r="E6702" s="4">
        <f t="shared" si="1"/>
        <v>0</v>
      </c>
    </row>
    <row r="6703">
      <c r="A6703" s="1" t="s">
        <v>6692</v>
      </c>
      <c r="B6703" s="3">
        <v>2.0</v>
      </c>
      <c r="E6703" s="4">
        <f t="shared" si="1"/>
        <v>0</v>
      </c>
    </row>
    <row r="6704">
      <c r="A6704" s="1" t="s">
        <v>6693</v>
      </c>
      <c r="B6704" s="3">
        <v>2.0</v>
      </c>
      <c r="E6704" s="4">
        <f t="shared" si="1"/>
        <v>0</v>
      </c>
    </row>
    <row r="6705">
      <c r="A6705" s="1" t="s">
        <v>6694</v>
      </c>
      <c r="B6705" s="3">
        <v>2.0</v>
      </c>
      <c r="E6705" s="4">
        <f t="shared" si="1"/>
        <v>0</v>
      </c>
    </row>
    <row r="6706">
      <c r="A6706" s="1" t="s">
        <v>6695</v>
      </c>
      <c r="B6706" s="3">
        <v>2.0</v>
      </c>
      <c r="E6706" s="4">
        <f t="shared" si="1"/>
        <v>0</v>
      </c>
    </row>
    <row r="6707">
      <c r="A6707" s="1" t="s">
        <v>6696</v>
      </c>
      <c r="B6707" s="3">
        <v>2.0</v>
      </c>
      <c r="E6707" s="4">
        <f t="shared" si="1"/>
        <v>0</v>
      </c>
    </row>
    <row r="6708">
      <c r="A6708" s="1" t="s">
        <v>6697</v>
      </c>
      <c r="B6708" s="3">
        <v>2.0</v>
      </c>
      <c r="E6708" s="4">
        <f t="shared" si="1"/>
        <v>0</v>
      </c>
    </row>
    <row r="6709">
      <c r="A6709" s="1" t="s">
        <v>6698</v>
      </c>
      <c r="B6709" s="3">
        <v>2.0</v>
      </c>
      <c r="E6709" s="4">
        <f t="shared" si="1"/>
        <v>0</v>
      </c>
    </row>
    <row r="6710">
      <c r="A6710" s="1" t="s">
        <v>6699</v>
      </c>
      <c r="B6710" s="3">
        <v>2.0</v>
      </c>
      <c r="E6710" s="4">
        <f t="shared" si="1"/>
        <v>0</v>
      </c>
    </row>
    <row r="6711">
      <c r="A6711" s="1" t="s">
        <v>6700</v>
      </c>
      <c r="B6711" s="3">
        <v>2.0</v>
      </c>
      <c r="E6711" s="4">
        <f t="shared" si="1"/>
        <v>0</v>
      </c>
    </row>
    <row r="6712">
      <c r="A6712" s="1" t="s">
        <v>6701</v>
      </c>
      <c r="B6712" s="3">
        <v>2.0</v>
      </c>
      <c r="E6712" s="4">
        <f t="shared" si="1"/>
        <v>0</v>
      </c>
    </row>
    <row r="6713">
      <c r="A6713" s="1" t="s">
        <v>6702</v>
      </c>
      <c r="B6713" s="3">
        <v>2.0</v>
      </c>
      <c r="E6713" s="4">
        <f t="shared" si="1"/>
        <v>0</v>
      </c>
    </row>
    <row r="6714">
      <c r="A6714" s="1" t="s">
        <v>6703</v>
      </c>
      <c r="B6714" s="3">
        <v>2.0</v>
      </c>
      <c r="E6714" s="4">
        <f t="shared" si="1"/>
        <v>0</v>
      </c>
    </row>
    <row r="6715">
      <c r="A6715" s="1" t="s">
        <v>6704</v>
      </c>
      <c r="B6715" s="3">
        <v>2.0</v>
      </c>
      <c r="E6715" s="4">
        <f t="shared" si="1"/>
        <v>0</v>
      </c>
    </row>
    <row r="6716">
      <c r="A6716" s="1" t="s">
        <v>6705</v>
      </c>
      <c r="B6716" s="3">
        <v>2.0</v>
      </c>
      <c r="E6716" s="4">
        <f t="shared" si="1"/>
        <v>0</v>
      </c>
    </row>
    <row r="6717">
      <c r="A6717" s="1" t="s">
        <v>6706</v>
      </c>
      <c r="B6717" s="3">
        <v>2.0</v>
      </c>
      <c r="E6717" s="4">
        <f t="shared" si="1"/>
        <v>0</v>
      </c>
    </row>
    <row r="6718">
      <c r="A6718" s="1" t="s">
        <v>6707</v>
      </c>
      <c r="B6718" s="3">
        <v>2.0</v>
      </c>
      <c r="E6718" s="4">
        <f t="shared" si="1"/>
        <v>0</v>
      </c>
    </row>
    <row r="6719">
      <c r="A6719" s="1" t="s">
        <v>6708</v>
      </c>
      <c r="B6719" s="3">
        <v>2.0</v>
      </c>
      <c r="E6719" s="4">
        <f t="shared" si="1"/>
        <v>0</v>
      </c>
    </row>
    <row r="6720">
      <c r="A6720" s="1" t="s">
        <v>6709</v>
      </c>
      <c r="B6720" s="3">
        <v>2.0</v>
      </c>
      <c r="E6720" s="4">
        <f t="shared" si="1"/>
        <v>0</v>
      </c>
    </row>
    <row r="6721">
      <c r="A6721" s="1" t="s">
        <v>6710</v>
      </c>
      <c r="B6721" s="3">
        <v>2.0</v>
      </c>
      <c r="E6721" s="4">
        <f t="shared" si="1"/>
        <v>0</v>
      </c>
    </row>
    <row r="6722">
      <c r="A6722" s="1" t="s">
        <v>6711</v>
      </c>
      <c r="B6722" s="3">
        <v>2.0</v>
      </c>
      <c r="E6722" s="4">
        <f t="shared" si="1"/>
        <v>0</v>
      </c>
    </row>
    <row r="6723">
      <c r="A6723" s="1" t="s">
        <v>6712</v>
      </c>
      <c r="B6723" s="3">
        <v>2.0</v>
      </c>
      <c r="E6723" s="4">
        <f t="shared" si="1"/>
        <v>0</v>
      </c>
    </row>
    <row r="6724">
      <c r="A6724" s="1" t="s">
        <v>6713</v>
      </c>
      <c r="B6724" s="3">
        <v>2.0</v>
      </c>
      <c r="E6724" s="4">
        <f t="shared" si="1"/>
        <v>0</v>
      </c>
    </row>
    <row r="6725">
      <c r="A6725" s="1" t="s">
        <v>6714</v>
      </c>
      <c r="B6725" s="3">
        <v>2.0</v>
      </c>
      <c r="E6725" s="4">
        <f t="shared" si="1"/>
        <v>0</v>
      </c>
    </row>
    <row r="6726">
      <c r="A6726" s="1" t="s">
        <v>6715</v>
      </c>
      <c r="B6726" s="3">
        <v>2.0</v>
      </c>
      <c r="E6726" s="4">
        <f t="shared" si="1"/>
        <v>0</v>
      </c>
    </row>
    <row r="6727">
      <c r="A6727" s="1" t="s">
        <v>6716</v>
      </c>
      <c r="B6727" s="3">
        <v>2.0</v>
      </c>
      <c r="E6727" s="4">
        <f t="shared" si="1"/>
        <v>0</v>
      </c>
    </row>
    <row r="6728">
      <c r="A6728" s="1" t="s">
        <v>6717</v>
      </c>
      <c r="B6728" s="3">
        <v>2.0</v>
      </c>
      <c r="E6728" s="4">
        <f t="shared" si="1"/>
        <v>0</v>
      </c>
    </row>
    <row r="6729">
      <c r="A6729" s="1" t="s">
        <v>6718</v>
      </c>
      <c r="B6729" s="3">
        <v>2.0</v>
      </c>
      <c r="E6729" s="4">
        <f t="shared" si="1"/>
        <v>0</v>
      </c>
    </row>
    <row r="6730">
      <c r="A6730" s="1" t="s">
        <v>6719</v>
      </c>
      <c r="B6730" s="3">
        <v>2.0</v>
      </c>
      <c r="E6730" s="4">
        <f t="shared" si="1"/>
        <v>0</v>
      </c>
    </row>
    <row r="6731">
      <c r="A6731" s="1" t="s">
        <v>6720</v>
      </c>
      <c r="B6731" s="3">
        <v>2.0</v>
      </c>
      <c r="E6731" s="4">
        <f t="shared" si="1"/>
        <v>0</v>
      </c>
    </row>
    <row r="6732">
      <c r="A6732" s="5" t="s">
        <v>6721</v>
      </c>
      <c r="B6732" s="3">
        <v>2.0</v>
      </c>
      <c r="E6732" s="4">
        <f t="shared" si="1"/>
        <v>0</v>
      </c>
    </row>
    <row r="6733">
      <c r="A6733" s="1" t="s">
        <v>6722</v>
      </c>
      <c r="B6733" s="3">
        <v>2.0</v>
      </c>
      <c r="E6733" s="4">
        <f t="shared" si="1"/>
        <v>0</v>
      </c>
    </row>
    <row r="6734">
      <c r="A6734" s="1" t="s">
        <v>6723</v>
      </c>
      <c r="B6734" s="3">
        <v>2.0</v>
      </c>
      <c r="E6734" s="4">
        <f t="shared" si="1"/>
        <v>0</v>
      </c>
    </row>
    <row r="6735">
      <c r="A6735" s="1" t="s">
        <v>6724</v>
      </c>
      <c r="B6735" s="3">
        <v>2.0</v>
      </c>
      <c r="E6735" s="4">
        <f t="shared" si="1"/>
        <v>0</v>
      </c>
    </row>
    <row r="6736">
      <c r="A6736" s="1" t="s">
        <v>6725</v>
      </c>
      <c r="B6736" s="3">
        <v>2.0</v>
      </c>
      <c r="E6736" s="4">
        <f t="shared" si="1"/>
        <v>0</v>
      </c>
    </row>
    <row r="6737">
      <c r="A6737" s="1" t="s">
        <v>6726</v>
      </c>
      <c r="B6737" s="3">
        <v>2.0</v>
      </c>
      <c r="E6737" s="4">
        <f t="shared" si="1"/>
        <v>0</v>
      </c>
    </row>
    <row r="6738">
      <c r="A6738" s="1" t="s">
        <v>6727</v>
      </c>
      <c r="B6738" s="3">
        <v>2.0</v>
      </c>
      <c r="E6738" s="4">
        <f t="shared" si="1"/>
        <v>0</v>
      </c>
    </row>
    <row r="6739">
      <c r="A6739" s="1" t="s">
        <v>6728</v>
      </c>
      <c r="B6739" s="3">
        <v>2.0</v>
      </c>
      <c r="E6739" s="4">
        <f t="shared" si="1"/>
        <v>0</v>
      </c>
    </row>
    <row r="6740">
      <c r="A6740" s="1" t="s">
        <v>6729</v>
      </c>
      <c r="B6740" s="3">
        <v>2.0</v>
      </c>
      <c r="E6740" s="4">
        <f t="shared" si="1"/>
        <v>0</v>
      </c>
    </row>
    <row r="6741">
      <c r="A6741" s="1" t="s">
        <v>6730</v>
      </c>
      <c r="B6741" s="3">
        <v>2.0</v>
      </c>
      <c r="E6741" s="4">
        <f t="shared" si="1"/>
        <v>0</v>
      </c>
    </row>
    <row r="6742">
      <c r="A6742" s="1" t="s">
        <v>6731</v>
      </c>
      <c r="B6742" s="3">
        <v>2.0</v>
      </c>
      <c r="E6742" s="4">
        <f t="shared" si="1"/>
        <v>0</v>
      </c>
    </row>
    <row r="6743">
      <c r="A6743" s="1" t="s">
        <v>6732</v>
      </c>
      <c r="B6743" s="3">
        <v>2.0</v>
      </c>
      <c r="E6743" s="4">
        <f t="shared" si="1"/>
        <v>0</v>
      </c>
    </row>
    <row r="6744">
      <c r="A6744" s="1" t="s">
        <v>6733</v>
      </c>
      <c r="B6744" s="3">
        <v>2.0</v>
      </c>
      <c r="E6744" s="4">
        <f t="shared" si="1"/>
        <v>0</v>
      </c>
    </row>
    <row r="6745">
      <c r="A6745" s="1" t="s">
        <v>6734</v>
      </c>
      <c r="B6745" s="3">
        <v>2.0</v>
      </c>
      <c r="E6745" s="4">
        <f t="shared" si="1"/>
        <v>0</v>
      </c>
    </row>
    <row r="6746">
      <c r="A6746" s="1" t="s">
        <v>6735</v>
      </c>
      <c r="B6746" s="3">
        <v>2.0</v>
      </c>
      <c r="E6746" s="4">
        <f t="shared" si="1"/>
        <v>0</v>
      </c>
    </row>
    <row r="6747">
      <c r="A6747" s="1" t="s">
        <v>6736</v>
      </c>
      <c r="B6747" s="3">
        <v>2.0</v>
      </c>
      <c r="E6747" s="4">
        <f t="shared" si="1"/>
        <v>0</v>
      </c>
    </row>
    <row r="6748">
      <c r="A6748" s="1" t="s">
        <v>6737</v>
      </c>
      <c r="B6748" s="3">
        <v>2.0</v>
      </c>
      <c r="E6748" s="4">
        <f t="shared" si="1"/>
        <v>0</v>
      </c>
    </row>
    <row r="6749">
      <c r="A6749" s="1" t="s">
        <v>6738</v>
      </c>
      <c r="B6749" s="3">
        <v>2.0</v>
      </c>
      <c r="E6749" s="4">
        <f t="shared" si="1"/>
        <v>0</v>
      </c>
    </row>
    <row r="6750">
      <c r="A6750" s="1" t="s">
        <v>6739</v>
      </c>
      <c r="B6750" s="3">
        <v>2.0</v>
      </c>
      <c r="E6750" s="4">
        <f t="shared" si="1"/>
        <v>0</v>
      </c>
    </row>
    <row r="6751">
      <c r="A6751" s="1" t="s">
        <v>6740</v>
      </c>
      <c r="B6751" s="3">
        <v>2.0</v>
      </c>
      <c r="E6751" s="4">
        <f t="shared" si="1"/>
        <v>0</v>
      </c>
    </row>
    <row r="6752">
      <c r="A6752" s="1" t="s">
        <v>6741</v>
      </c>
      <c r="B6752" s="3">
        <v>2.0</v>
      </c>
      <c r="E6752" s="4">
        <f t="shared" si="1"/>
        <v>0</v>
      </c>
    </row>
    <row r="6753">
      <c r="A6753" s="1" t="s">
        <v>6742</v>
      </c>
      <c r="B6753" s="3">
        <v>2.0</v>
      </c>
      <c r="E6753" s="4">
        <f t="shared" si="1"/>
        <v>0</v>
      </c>
    </row>
    <row r="6754">
      <c r="A6754" s="1" t="s">
        <v>6743</v>
      </c>
      <c r="B6754" s="3">
        <v>2.0</v>
      </c>
      <c r="E6754" s="4">
        <f t="shared" si="1"/>
        <v>0</v>
      </c>
    </row>
    <row r="6755">
      <c r="A6755" s="1" t="s">
        <v>6744</v>
      </c>
      <c r="B6755" s="3">
        <v>2.0</v>
      </c>
      <c r="E6755" s="4">
        <f t="shared" si="1"/>
        <v>0</v>
      </c>
    </row>
    <row r="6756">
      <c r="A6756" s="1" t="s">
        <v>6745</v>
      </c>
      <c r="B6756" s="3">
        <v>2.0</v>
      </c>
      <c r="E6756" s="4">
        <f t="shared" si="1"/>
        <v>0</v>
      </c>
    </row>
    <row r="6757">
      <c r="A6757" s="1" t="s">
        <v>6746</v>
      </c>
      <c r="B6757" s="3">
        <v>2.0</v>
      </c>
      <c r="E6757" s="4">
        <f t="shared" si="1"/>
        <v>0</v>
      </c>
    </row>
    <row r="6758">
      <c r="A6758" s="1" t="s">
        <v>6747</v>
      </c>
      <c r="B6758" s="3">
        <v>2.0</v>
      </c>
      <c r="E6758" s="4">
        <f t="shared" si="1"/>
        <v>0</v>
      </c>
    </row>
    <row r="6759">
      <c r="A6759" s="1" t="s">
        <v>6748</v>
      </c>
      <c r="B6759" s="3">
        <v>2.0</v>
      </c>
      <c r="E6759" s="4">
        <f t="shared" si="1"/>
        <v>0</v>
      </c>
    </row>
    <row r="6760">
      <c r="A6760" s="1" t="s">
        <v>6749</v>
      </c>
      <c r="B6760" s="3">
        <v>2.0</v>
      </c>
      <c r="E6760" s="4">
        <f t="shared" si="1"/>
        <v>0</v>
      </c>
    </row>
    <row r="6761">
      <c r="A6761" s="1" t="s">
        <v>6750</v>
      </c>
      <c r="B6761" s="3">
        <v>2.0</v>
      </c>
      <c r="E6761" s="4">
        <f t="shared" si="1"/>
        <v>0</v>
      </c>
    </row>
    <row r="6762">
      <c r="A6762" s="1" t="s">
        <v>6751</v>
      </c>
      <c r="B6762" s="3">
        <v>2.0</v>
      </c>
      <c r="E6762" s="4">
        <f t="shared" si="1"/>
        <v>0</v>
      </c>
    </row>
    <row r="6763">
      <c r="A6763" s="1" t="s">
        <v>6752</v>
      </c>
      <c r="B6763" s="3">
        <v>2.0</v>
      </c>
      <c r="E6763" s="4">
        <f t="shared" si="1"/>
        <v>0</v>
      </c>
    </row>
    <row r="6764">
      <c r="A6764" s="1" t="s">
        <v>6753</v>
      </c>
      <c r="B6764" s="3">
        <v>2.0</v>
      </c>
      <c r="E6764" s="4">
        <f t="shared" si="1"/>
        <v>0</v>
      </c>
    </row>
    <row r="6765">
      <c r="A6765" s="1" t="s">
        <v>6754</v>
      </c>
      <c r="B6765" s="3">
        <v>2.0</v>
      </c>
      <c r="E6765" s="4">
        <f t="shared" si="1"/>
        <v>0</v>
      </c>
    </row>
    <row r="6766">
      <c r="A6766" s="1" t="s">
        <v>6755</v>
      </c>
      <c r="B6766" s="3">
        <v>2.0</v>
      </c>
      <c r="E6766" s="4">
        <f t="shared" si="1"/>
        <v>0</v>
      </c>
    </row>
    <row r="6767">
      <c r="A6767" s="1" t="s">
        <v>6756</v>
      </c>
      <c r="B6767" s="3">
        <v>2.0</v>
      </c>
      <c r="E6767" s="4">
        <f t="shared" si="1"/>
        <v>0</v>
      </c>
    </row>
    <row r="6768">
      <c r="A6768" s="1" t="s">
        <v>6757</v>
      </c>
      <c r="B6768" s="3">
        <v>2.0</v>
      </c>
      <c r="E6768" s="4">
        <f t="shared" si="1"/>
        <v>0</v>
      </c>
    </row>
    <row r="6769">
      <c r="A6769" s="1" t="s">
        <v>6758</v>
      </c>
      <c r="B6769" s="3">
        <v>2.0</v>
      </c>
      <c r="E6769" s="4">
        <f t="shared" si="1"/>
        <v>0</v>
      </c>
    </row>
    <row r="6770">
      <c r="A6770" s="1" t="s">
        <v>6759</v>
      </c>
      <c r="B6770" s="3">
        <v>2.0</v>
      </c>
      <c r="E6770" s="4">
        <f t="shared" si="1"/>
        <v>0</v>
      </c>
    </row>
    <row r="6771">
      <c r="A6771" s="1" t="s">
        <v>6760</v>
      </c>
      <c r="B6771" s="3">
        <v>2.0</v>
      </c>
      <c r="E6771" s="4">
        <f t="shared" si="1"/>
        <v>0</v>
      </c>
    </row>
    <row r="6772">
      <c r="A6772" s="1" t="s">
        <v>6761</v>
      </c>
      <c r="B6772" s="3">
        <v>2.0</v>
      </c>
      <c r="E6772" s="4">
        <f t="shared" si="1"/>
        <v>0</v>
      </c>
    </row>
    <row r="6773">
      <c r="A6773" s="1" t="s">
        <v>6762</v>
      </c>
      <c r="B6773" s="3">
        <v>2.0</v>
      </c>
      <c r="E6773" s="4">
        <f t="shared" si="1"/>
        <v>0</v>
      </c>
    </row>
    <row r="6774">
      <c r="A6774" s="1" t="s">
        <v>6763</v>
      </c>
      <c r="B6774" s="3">
        <v>2.0</v>
      </c>
      <c r="E6774" s="4">
        <f t="shared" si="1"/>
        <v>0</v>
      </c>
    </row>
    <row r="6775">
      <c r="A6775" s="1" t="s">
        <v>6764</v>
      </c>
      <c r="B6775" s="3">
        <v>2.0</v>
      </c>
      <c r="E6775" s="4">
        <f t="shared" si="1"/>
        <v>0</v>
      </c>
    </row>
    <row r="6776">
      <c r="A6776" s="1" t="s">
        <v>6765</v>
      </c>
      <c r="B6776" s="3">
        <v>2.0</v>
      </c>
      <c r="E6776" s="4">
        <f t="shared" si="1"/>
        <v>0</v>
      </c>
    </row>
    <row r="6777">
      <c r="A6777" s="1" t="s">
        <v>6766</v>
      </c>
      <c r="B6777" s="3">
        <v>2.0</v>
      </c>
      <c r="E6777" s="4">
        <f t="shared" si="1"/>
        <v>0</v>
      </c>
    </row>
    <row r="6778">
      <c r="A6778" s="1" t="s">
        <v>6767</v>
      </c>
      <c r="B6778" s="3">
        <v>2.0</v>
      </c>
      <c r="E6778" s="4">
        <f t="shared" si="1"/>
        <v>0</v>
      </c>
    </row>
    <row r="6779">
      <c r="A6779" s="1" t="s">
        <v>6768</v>
      </c>
      <c r="B6779" s="3">
        <v>2.0</v>
      </c>
      <c r="E6779" s="4">
        <f t="shared" si="1"/>
        <v>0</v>
      </c>
    </row>
    <row r="6780">
      <c r="A6780" s="1" t="s">
        <v>6769</v>
      </c>
      <c r="B6780" s="3">
        <v>2.0</v>
      </c>
      <c r="E6780" s="4">
        <f t="shared" si="1"/>
        <v>0</v>
      </c>
    </row>
    <row r="6781">
      <c r="A6781" s="1" t="s">
        <v>6770</v>
      </c>
      <c r="B6781" s="3">
        <v>2.0</v>
      </c>
      <c r="E6781" s="4">
        <f t="shared" si="1"/>
        <v>0</v>
      </c>
    </row>
    <row r="6782">
      <c r="A6782" s="1" t="s">
        <v>6771</v>
      </c>
      <c r="B6782" s="3">
        <v>2.0</v>
      </c>
      <c r="E6782" s="4">
        <f t="shared" si="1"/>
        <v>0</v>
      </c>
    </row>
    <row r="6783">
      <c r="A6783" s="1" t="s">
        <v>6772</v>
      </c>
      <c r="B6783" s="3">
        <v>2.0</v>
      </c>
      <c r="E6783" s="4">
        <f t="shared" si="1"/>
        <v>0</v>
      </c>
    </row>
    <row r="6784">
      <c r="A6784" s="1" t="s">
        <v>6773</v>
      </c>
      <c r="B6784" s="3">
        <v>2.0</v>
      </c>
      <c r="E6784" s="4">
        <f t="shared" si="1"/>
        <v>0</v>
      </c>
    </row>
    <row r="6785">
      <c r="A6785" s="1" t="s">
        <v>6774</v>
      </c>
      <c r="B6785" s="3">
        <v>2.0</v>
      </c>
      <c r="E6785" s="4">
        <f t="shared" si="1"/>
        <v>0</v>
      </c>
    </row>
    <row r="6786">
      <c r="A6786" s="1" t="s">
        <v>6775</v>
      </c>
      <c r="B6786" s="3">
        <v>2.0</v>
      </c>
      <c r="E6786" s="4">
        <f t="shared" si="1"/>
        <v>0</v>
      </c>
    </row>
    <row r="6787">
      <c r="A6787" s="1" t="s">
        <v>6776</v>
      </c>
      <c r="B6787" s="3">
        <v>2.0</v>
      </c>
      <c r="E6787" s="4">
        <f t="shared" si="1"/>
        <v>0</v>
      </c>
    </row>
    <row r="6788">
      <c r="A6788" s="1" t="s">
        <v>6777</v>
      </c>
      <c r="B6788" s="3">
        <v>2.0</v>
      </c>
      <c r="E6788" s="4">
        <f t="shared" si="1"/>
        <v>0</v>
      </c>
    </row>
    <row r="6789">
      <c r="A6789" s="1" t="s">
        <v>6778</v>
      </c>
      <c r="B6789" s="3">
        <v>2.0</v>
      </c>
      <c r="E6789" s="4">
        <f t="shared" si="1"/>
        <v>0</v>
      </c>
    </row>
    <row r="6790">
      <c r="A6790" s="1" t="s">
        <v>6779</v>
      </c>
      <c r="B6790" s="3">
        <v>2.0</v>
      </c>
      <c r="E6790" s="4">
        <f t="shared" si="1"/>
        <v>0</v>
      </c>
    </row>
    <row r="6791">
      <c r="A6791" s="1" t="s">
        <v>6780</v>
      </c>
      <c r="B6791" s="3">
        <v>2.0</v>
      </c>
      <c r="E6791" s="4">
        <f t="shared" si="1"/>
        <v>0</v>
      </c>
    </row>
    <row r="6792">
      <c r="A6792" s="1" t="s">
        <v>6781</v>
      </c>
      <c r="B6792" s="3">
        <v>2.0</v>
      </c>
      <c r="E6792" s="4">
        <f t="shared" si="1"/>
        <v>0</v>
      </c>
    </row>
    <row r="6793">
      <c r="A6793" s="1" t="s">
        <v>6782</v>
      </c>
      <c r="B6793" s="3">
        <v>2.0</v>
      </c>
      <c r="E6793" s="4">
        <f t="shared" si="1"/>
        <v>0</v>
      </c>
    </row>
    <row r="6794">
      <c r="A6794" s="1" t="s">
        <v>6783</v>
      </c>
      <c r="B6794" s="3">
        <v>2.0</v>
      </c>
      <c r="E6794" s="4">
        <f t="shared" si="1"/>
        <v>0</v>
      </c>
    </row>
    <row r="6795">
      <c r="A6795" s="1" t="s">
        <v>6784</v>
      </c>
      <c r="B6795" s="3">
        <v>2.0</v>
      </c>
      <c r="E6795" s="4">
        <f t="shared" si="1"/>
        <v>0</v>
      </c>
    </row>
    <row r="6796">
      <c r="A6796" s="1" t="s">
        <v>6785</v>
      </c>
      <c r="B6796" s="3">
        <v>2.0</v>
      </c>
      <c r="E6796" s="4">
        <f t="shared" si="1"/>
        <v>0</v>
      </c>
    </row>
    <row r="6797">
      <c r="A6797" s="1" t="s">
        <v>6786</v>
      </c>
      <c r="B6797" s="3">
        <v>2.0</v>
      </c>
      <c r="E6797" s="4">
        <f t="shared" si="1"/>
        <v>0</v>
      </c>
    </row>
    <row r="6798">
      <c r="A6798" s="1" t="s">
        <v>6787</v>
      </c>
      <c r="B6798" s="3">
        <v>2.0</v>
      </c>
      <c r="E6798" s="4">
        <f t="shared" si="1"/>
        <v>0</v>
      </c>
    </row>
    <row r="6799">
      <c r="A6799" s="1" t="s">
        <v>6788</v>
      </c>
      <c r="B6799" s="3">
        <v>2.0</v>
      </c>
      <c r="E6799" s="4">
        <f t="shared" si="1"/>
        <v>0</v>
      </c>
    </row>
    <row r="6800">
      <c r="A6800" s="1" t="s">
        <v>6789</v>
      </c>
      <c r="B6800" s="3">
        <v>2.0</v>
      </c>
      <c r="E6800" s="4">
        <f t="shared" si="1"/>
        <v>0</v>
      </c>
    </row>
    <row r="6801">
      <c r="A6801" s="1" t="s">
        <v>6790</v>
      </c>
      <c r="B6801" s="3">
        <v>2.0</v>
      </c>
      <c r="E6801" s="4">
        <f t="shared" si="1"/>
        <v>0</v>
      </c>
    </row>
    <row r="6802">
      <c r="A6802" s="1" t="s">
        <v>6791</v>
      </c>
      <c r="B6802" s="3">
        <v>2.0</v>
      </c>
      <c r="E6802" s="4">
        <f t="shared" si="1"/>
        <v>0</v>
      </c>
    </row>
    <row r="6803">
      <c r="A6803" s="1" t="s">
        <v>6792</v>
      </c>
      <c r="B6803" s="3">
        <v>2.0</v>
      </c>
      <c r="E6803" s="4">
        <f t="shared" si="1"/>
        <v>0</v>
      </c>
    </row>
    <row r="6804">
      <c r="A6804" s="1" t="s">
        <v>6793</v>
      </c>
      <c r="B6804" s="3">
        <v>2.0</v>
      </c>
      <c r="E6804" s="4">
        <f t="shared" si="1"/>
        <v>0</v>
      </c>
    </row>
    <row r="6805">
      <c r="A6805" s="1" t="s">
        <v>6794</v>
      </c>
      <c r="B6805" s="3">
        <v>2.0</v>
      </c>
      <c r="E6805" s="4">
        <f t="shared" si="1"/>
        <v>0</v>
      </c>
    </row>
    <row r="6806">
      <c r="A6806" s="1" t="s">
        <v>6795</v>
      </c>
      <c r="B6806" s="3">
        <v>2.0</v>
      </c>
      <c r="E6806" s="4">
        <f t="shared" si="1"/>
        <v>0</v>
      </c>
    </row>
    <row r="6807">
      <c r="A6807" s="1" t="s">
        <v>6796</v>
      </c>
      <c r="B6807" s="3">
        <v>2.0</v>
      </c>
      <c r="E6807" s="4">
        <f t="shared" si="1"/>
        <v>0</v>
      </c>
    </row>
    <row r="6808">
      <c r="A6808" s="1" t="s">
        <v>6797</v>
      </c>
      <c r="B6808" s="3">
        <v>2.0</v>
      </c>
      <c r="E6808" s="4">
        <f t="shared" si="1"/>
        <v>0</v>
      </c>
    </row>
    <row r="6809">
      <c r="A6809" s="1" t="s">
        <v>6798</v>
      </c>
      <c r="B6809" s="3">
        <v>2.0</v>
      </c>
      <c r="E6809" s="4">
        <f t="shared" si="1"/>
        <v>0</v>
      </c>
    </row>
    <row r="6810">
      <c r="A6810" s="1" t="s">
        <v>6799</v>
      </c>
      <c r="B6810" s="3">
        <v>2.0</v>
      </c>
      <c r="E6810" s="4">
        <f t="shared" si="1"/>
        <v>0</v>
      </c>
    </row>
    <row r="6811">
      <c r="A6811" s="1" t="s">
        <v>6800</v>
      </c>
      <c r="B6811" s="3">
        <v>2.0</v>
      </c>
      <c r="E6811" s="4">
        <f t="shared" si="1"/>
        <v>0</v>
      </c>
    </row>
    <row r="6812">
      <c r="A6812" s="1" t="s">
        <v>6801</v>
      </c>
      <c r="B6812" s="3">
        <v>2.0</v>
      </c>
      <c r="E6812" s="4">
        <f t="shared" si="1"/>
        <v>0</v>
      </c>
    </row>
    <row r="6813">
      <c r="A6813" s="1" t="s">
        <v>6802</v>
      </c>
      <c r="B6813" s="3">
        <v>2.0</v>
      </c>
      <c r="E6813" s="4">
        <f t="shared" si="1"/>
        <v>0</v>
      </c>
    </row>
    <row r="6814">
      <c r="A6814" s="1" t="s">
        <v>6803</v>
      </c>
      <c r="B6814" s="3">
        <v>2.0</v>
      </c>
      <c r="E6814" s="4">
        <f t="shared" si="1"/>
        <v>0</v>
      </c>
    </row>
    <row r="6815">
      <c r="A6815" s="1" t="s">
        <v>6804</v>
      </c>
      <c r="B6815" s="3">
        <v>2.0</v>
      </c>
      <c r="E6815" s="4">
        <f t="shared" si="1"/>
        <v>0</v>
      </c>
    </row>
    <row r="6816">
      <c r="A6816" s="1" t="s">
        <v>6805</v>
      </c>
      <c r="B6816" s="3">
        <v>2.0</v>
      </c>
      <c r="E6816" s="4">
        <f t="shared" si="1"/>
        <v>0</v>
      </c>
    </row>
    <row r="6817">
      <c r="A6817" s="1" t="s">
        <v>6806</v>
      </c>
      <c r="B6817" s="3">
        <v>2.0</v>
      </c>
      <c r="E6817" s="4">
        <f t="shared" si="1"/>
        <v>0</v>
      </c>
    </row>
    <row r="6818">
      <c r="A6818" s="1" t="s">
        <v>6807</v>
      </c>
      <c r="B6818" s="3">
        <v>2.0</v>
      </c>
      <c r="E6818" s="4">
        <f t="shared" si="1"/>
        <v>0</v>
      </c>
    </row>
    <row r="6819">
      <c r="A6819" s="1" t="s">
        <v>6808</v>
      </c>
      <c r="B6819" s="3">
        <v>2.0</v>
      </c>
      <c r="E6819" s="4">
        <f t="shared" si="1"/>
        <v>0</v>
      </c>
    </row>
    <row r="6820">
      <c r="A6820" s="1" t="s">
        <v>6809</v>
      </c>
      <c r="B6820" s="3">
        <v>2.0</v>
      </c>
      <c r="E6820" s="4">
        <f t="shared" si="1"/>
        <v>0</v>
      </c>
    </row>
    <row r="6821">
      <c r="A6821" s="1" t="s">
        <v>6810</v>
      </c>
      <c r="B6821" s="3">
        <v>2.0</v>
      </c>
      <c r="E6821" s="4">
        <f t="shared" si="1"/>
        <v>0</v>
      </c>
    </row>
    <row r="6822">
      <c r="A6822" s="1" t="s">
        <v>6811</v>
      </c>
      <c r="B6822" s="3">
        <v>2.0</v>
      </c>
      <c r="E6822" s="4">
        <f t="shared" si="1"/>
        <v>0</v>
      </c>
    </row>
    <row r="6823">
      <c r="A6823" s="1" t="s">
        <v>6812</v>
      </c>
      <c r="B6823" s="3">
        <v>2.0</v>
      </c>
      <c r="E6823" s="4">
        <f t="shared" si="1"/>
        <v>0</v>
      </c>
    </row>
    <row r="6824">
      <c r="A6824" s="1" t="s">
        <v>6813</v>
      </c>
      <c r="B6824" s="3">
        <v>2.0</v>
      </c>
      <c r="E6824" s="4">
        <f t="shared" si="1"/>
        <v>0</v>
      </c>
    </row>
    <row r="6825">
      <c r="A6825" s="1" t="s">
        <v>6814</v>
      </c>
      <c r="B6825" s="3">
        <v>2.0</v>
      </c>
      <c r="E6825" s="4">
        <f t="shared" si="1"/>
        <v>0</v>
      </c>
    </row>
    <row r="6826">
      <c r="A6826" s="1" t="s">
        <v>6815</v>
      </c>
      <c r="B6826" s="3">
        <v>2.0</v>
      </c>
      <c r="E6826" s="4">
        <f t="shared" si="1"/>
        <v>0</v>
      </c>
    </row>
    <row r="6827">
      <c r="A6827" s="1" t="s">
        <v>6816</v>
      </c>
      <c r="B6827" s="3">
        <v>2.0</v>
      </c>
      <c r="E6827" s="4">
        <f t="shared" si="1"/>
        <v>0</v>
      </c>
    </row>
    <row r="6828">
      <c r="A6828" s="1" t="s">
        <v>6817</v>
      </c>
      <c r="B6828" s="3">
        <v>2.0</v>
      </c>
      <c r="E6828" s="4">
        <f t="shared" si="1"/>
        <v>0</v>
      </c>
    </row>
    <row r="6829">
      <c r="A6829" s="1" t="s">
        <v>6818</v>
      </c>
      <c r="B6829" s="3">
        <v>2.0</v>
      </c>
      <c r="E6829" s="4">
        <f t="shared" si="1"/>
        <v>0</v>
      </c>
    </row>
    <row r="6830">
      <c r="A6830" s="1" t="s">
        <v>6819</v>
      </c>
      <c r="B6830" s="3">
        <v>2.0</v>
      </c>
      <c r="E6830" s="4">
        <f t="shared" si="1"/>
        <v>0</v>
      </c>
    </row>
    <row r="6831">
      <c r="A6831" s="1" t="s">
        <v>6820</v>
      </c>
      <c r="B6831" s="3">
        <v>2.0</v>
      </c>
      <c r="E6831" s="4">
        <f t="shared" si="1"/>
        <v>0</v>
      </c>
    </row>
    <row r="6832">
      <c r="A6832" s="1" t="s">
        <v>6821</v>
      </c>
      <c r="B6832" s="3">
        <v>2.0</v>
      </c>
      <c r="E6832" s="4">
        <f t="shared" si="1"/>
        <v>0</v>
      </c>
    </row>
    <row r="6833">
      <c r="A6833" s="1" t="s">
        <v>6822</v>
      </c>
      <c r="B6833" s="3">
        <v>2.0</v>
      </c>
      <c r="E6833" s="4">
        <f t="shared" si="1"/>
        <v>0</v>
      </c>
    </row>
    <row r="6834">
      <c r="A6834" s="1" t="s">
        <v>6823</v>
      </c>
      <c r="B6834" s="3">
        <v>2.0</v>
      </c>
      <c r="E6834" s="4">
        <f t="shared" si="1"/>
        <v>0</v>
      </c>
    </row>
    <row r="6835">
      <c r="A6835" s="1" t="s">
        <v>6824</v>
      </c>
      <c r="B6835" s="3">
        <v>2.0</v>
      </c>
      <c r="E6835" s="4">
        <f t="shared" si="1"/>
        <v>0</v>
      </c>
    </row>
    <row r="6836">
      <c r="A6836" s="1" t="s">
        <v>6825</v>
      </c>
      <c r="B6836" s="3">
        <v>2.0</v>
      </c>
      <c r="E6836" s="4">
        <f t="shared" si="1"/>
        <v>0</v>
      </c>
    </row>
    <row r="6837">
      <c r="A6837" s="1" t="s">
        <v>6826</v>
      </c>
      <c r="B6837" s="3">
        <v>2.0</v>
      </c>
      <c r="E6837" s="4">
        <f t="shared" si="1"/>
        <v>0</v>
      </c>
    </row>
    <row r="6838">
      <c r="A6838" s="1" t="s">
        <v>6827</v>
      </c>
      <c r="B6838" s="3">
        <v>2.0</v>
      </c>
      <c r="E6838" s="4">
        <f t="shared" si="1"/>
        <v>0</v>
      </c>
    </row>
    <row r="6839">
      <c r="A6839" s="1" t="s">
        <v>6828</v>
      </c>
      <c r="B6839" s="3">
        <v>2.0</v>
      </c>
      <c r="E6839" s="4">
        <f t="shared" si="1"/>
        <v>0</v>
      </c>
    </row>
    <row r="6840">
      <c r="A6840" s="1" t="s">
        <v>6829</v>
      </c>
      <c r="B6840" s="3">
        <v>2.0</v>
      </c>
      <c r="E6840" s="4">
        <f t="shared" si="1"/>
        <v>0</v>
      </c>
    </row>
    <row r="6841">
      <c r="A6841" s="1" t="s">
        <v>6830</v>
      </c>
      <c r="B6841" s="3">
        <v>2.0</v>
      </c>
      <c r="E6841" s="4">
        <f t="shared" si="1"/>
        <v>0</v>
      </c>
    </row>
    <row r="6842">
      <c r="A6842" s="1" t="s">
        <v>6831</v>
      </c>
      <c r="B6842" s="3">
        <v>2.0</v>
      </c>
      <c r="E6842" s="4">
        <f t="shared" si="1"/>
        <v>0</v>
      </c>
    </row>
    <row r="6843">
      <c r="A6843" s="1" t="s">
        <v>6832</v>
      </c>
      <c r="B6843" s="3">
        <v>2.0</v>
      </c>
      <c r="E6843" s="4">
        <f t="shared" si="1"/>
        <v>0</v>
      </c>
    </row>
    <row r="6844">
      <c r="A6844" s="1" t="s">
        <v>6833</v>
      </c>
      <c r="B6844" s="3">
        <v>2.0</v>
      </c>
      <c r="E6844" s="4">
        <f t="shared" si="1"/>
        <v>0</v>
      </c>
    </row>
    <row r="6845">
      <c r="A6845" s="1" t="s">
        <v>6834</v>
      </c>
      <c r="B6845" s="3">
        <v>2.0</v>
      </c>
      <c r="E6845" s="4">
        <f t="shared" si="1"/>
        <v>0</v>
      </c>
    </row>
    <row r="6846">
      <c r="A6846" s="1" t="s">
        <v>6835</v>
      </c>
      <c r="B6846" s="3">
        <v>2.0</v>
      </c>
      <c r="E6846" s="4">
        <f t="shared" si="1"/>
        <v>0</v>
      </c>
    </row>
    <row r="6847">
      <c r="A6847" s="1" t="s">
        <v>6836</v>
      </c>
      <c r="B6847" s="3">
        <v>2.0</v>
      </c>
      <c r="E6847" s="4">
        <f t="shared" si="1"/>
        <v>0</v>
      </c>
    </row>
    <row r="6848">
      <c r="A6848" s="1" t="s">
        <v>6837</v>
      </c>
      <c r="B6848" s="3">
        <v>2.0</v>
      </c>
      <c r="E6848" s="4">
        <f t="shared" si="1"/>
        <v>0</v>
      </c>
    </row>
    <row r="6849">
      <c r="A6849" s="1" t="s">
        <v>6838</v>
      </c>
      <c r="B6849" s="3">
        <v>2.0</v>
      </c>
      <c r="E6849" s="4">
        <f t="shared" si="1"/>
        <v>0</v>
      </c>
    </row>
    <row r="6850">
      <c r="A6850" s="1" t="s">
        <v>6839</v>
      </c>
      <c r="B6850" s="3">
        <v>2.0</v>
      </c>
      <c r="E6850" s="4">
        <f t="shared" si="1"/>
        <v>0</v>
      </c>
    </row>
    <row r="6851">
      <c r="A6851" s="1" t="s">
        <v>6840</v>
      </c>
      <c r="B6851" s="3">
        <v>2.0</v>
      </c>
      <c r="E6851" s="4">
        <f t="shared" si="1"/>
        <v>0</v>
      </c>
    </row>
    <row r="6852">
      <c r="A6852" s="1" t="s">
        <v>6841</v>
      </c>
      <c r="B6852" s="3">
        <v>2.0</v>
      </c>
      <c r="E6852" s="4">
        <f t="shared" si="1"/>
        <v>0</v>
      </c>
    </row>
    <row r="6853">
      <c r="A6853" s="1" t="s">
        <v>6842</v>
      </c>
      <c r="B6853" s="3">
        <v>2.0</v>
      </c>
      <c r="E6853" s="4">
        <f t="shared" si="1"/>
        <v>0</v>
      </c>
    </row>
    <row r="6854">
      <c r="A6854" s="1" t="s">
        <v>6843</v>
      </c>
      <c r="B6854" s="3">
        <v>2.0</v>
      </c>
      <c r="E6854" s="4">
        <f t="shared" si="1"/>
        <v>0</v>
      </c>
    </row>
    <row r="6855">
      <c r="A6855" s="1" t="s">
        <v>6844</v>
      </c>
      <c r="B6855" s="3">
        <v>2.0</v>
      </c>
      <c r="E6855" s="4">
        <f t="shared" si="1"/>
        <v>0</v>
      </c>
    </row>
    <row r="6856">
      <c r="A6856" s="1" t="s">
        <v>6845</v>
      </c>
      <c r="B6856" s="3">
        <v>2.0</v>
      </c>
      <c r="E6856" s="4">
        <f t="shared" si="1"/>
        <v>0</v>
      </c>
    </row>
    <row r="6857">
      <c r="A6857" s="1" t="s">
        <v>6846</v>
      </c>
      <c r="B6857" s="3">
        <v>2.0</v>
      </c>
      <c r="E6857" s="4">
        <f t="shared" si="1"/>
        <v>0</v>
      </c>
    </row>
    <row r="6858">
      <c r="A6858" s="1" t="s">
        <v>6847</v>
      </c>
      <c r="B6858" s="3">
        <v>2.0</v>
      </c>
      <c r="E6858" s="4">
        <f t="shared" si="1"/>
        <v>0</v>
      </c>
    </row>
    <row r="6859">
      <c r="A6859" s="1" t="s">
        <v>6848</v>
      </c>
      <c r="B6859" s="3">
        <v>2.0</v>
      </c>
      <c r="E6859" s="4">
        <f t="shared" si="1"/>
        <v>0</v>
      </c>
    </row>
    <row r="6860">
      <c r="A6860" s="1" t="s">
        <v>6849</v>
      </c>
      <c r="B6860" s="3">
        <v>2.0</v>
      </c>
      <c r="E6860" s="4">
        <f t="shared" si="1"/>
        <v>0</v>
      </c>
    </row>
    <row r="6861">
      <c r="A6861" s="1" t="s">
        <v>6850</v>
      </c>
      <c r="B6861" s="3">
        <v>2.0</v>
      </c>
      <c r="E6861" s="4">
        <f t="shared" si="1"/>
        <v>0</v>
      </c>
    </row>
    <row r="6862">
      <c r="A6862" s="1" t="s">
        <v>6851</v>
      </c>
      <c r="B6862" s="3">
        <v>2.0</v>
      </c>
      <c r="E6862" s="4">
        <f t="shared" si="1"/>
        <v>0</v>
      </c>
    </row>
    <row r="6863">
      <c r="A6863" s="1" t="s">
        <v>6852</v>
      </c>
      <c r="B6863" s="3">
        <v>2.0</v>
      </c>
      <c r="E6863" s="4">
        <f t="shared" si="1"/>
        <v>0</v>
      </c>
    </row>
    <row r="6864">
      <c r="A6864" s="1" t="s">
        <v>6853</v>
      </c>
      <c r="B6864" s="3">
        <v>2.0</v>
      </c>
      <c r="E6864" s="4">
        <f t="shared" si="1"/>
        <v>0</v>
      </c>
    </row>
    <row r="6865">
      <c r="A6865" s="1" t="s">
        <v>6854</v>
      </c>
      <c r="B6865" s="3">
        <v>2.0</v>
      </c>
      <c r="E6865" s="4">
        <f t="shared" si="1"/>
        <v>0</v>
      </c>
    </row>
    <row r="6866">
      <c r="A6866" s="1" t="s">
        <v>6855</v>
      </c>
      <c r="B6866" s="3">
        <v>2.0</v>
      </c>
      <c r="E6866" s="4">
        <f t="shared" si="1"/>
        <v>0</v>
      </c>
    </row>
    <row r="6867">
      <c r="A6867" s="1" t="s">
        <v>6856</v>
      </c>
      <c r="B6867" s="3">
        <v>2.0</v>
      </c>
      <c r="E6867" s="4">
        <f t="shared" si="1"/>
        <v>0</v>
      </c>
    </row>
    <row r="6868">
      <c r="A6868" s="1" t="s">
        <v>6857</v>
      </c>
      <c r="B6868" s="3">
        <v>2.0</v>
      </c>
      <c r="E6868" s="4">
        <f t="shared" si="1"/>
        <v>0</v>
      </c>
    </row>
    <row r="6869">
      <c r="A6869" s="1" t="s">
        <v>6858</v>
      </c>
      <c r="B6869" s="3">
        <v>2.0</v>
      </c>
      <c r="E6869" s="4">
        <f t="shared" si="1"/>
        <v>0</v>
      </c>
    </row>
    <row r="6870">
      <c r="A6870" s="1" t="s">
        <v>6859</v>
      </c>
      <c r="B6870" s="3">
        <v>2.0</v>
      </c>
      <c r="E6870" s="4">
        <f t="shared" si="1"/>
        <v>0</v>
      </c>
    </row>
    <row r="6871">
      <c r="A6871" s="1" t="s">
        <v>6860</v>
      </c>
      <c r="B6871" s="3">
        <v>2.0</v>
      </c>
      <c r="E6871" s="4">
        <f t="shared" si="1"/>
        <v>0</v>
      </c>
    </row>
    <row r="6872">
      <c r="A6872" s="1" t="s">
        <v>6861</v>
      </c>
      <c r="B6872" s="3">
        <v>2.0</v>
      </c>
      <c r="E6872" s="4">
        <f t="shared" si="1"/>
        <v>0</v>
      </c>
    </row>
    <row r="6873">
      <c r="A6873" s="1" t="s">
        <v>6862</v>
      </c>
      <c r="B6873" s="3">
        <v>2.0</v>
      </c>
      <c r="E6873" s="4">
        <f t="shared" si="1"/>
        <v>0</v>
      </c>
    </row>
    <row r="6874">
      <c r="A6874" s="1" t="s">
        <v>6863</v>
      </c>
      <c r="B6874" s="3">
        <v>2.0</v>
      </c>
      <c r="E6874" s="4">
        <f t="shared" si="1"/>
        <v>0</v>
      </c>
    </row>
    <row r="6875">
      <c r="A6875" s="1" t="s">
        <v>6864</v>
      </c>
      <c r="B6875" s="3">
        <v>2.0</v>
      </c>
      <c r="E6875" s="4">
        <f t="shared" si="1"/>
        <v>0</v>
      </c>
    </row>
    <row r="6876">
      <c r="A6876" s="1" t="s">
        <v>6865</v>
      </c>
      <c r="B6876" s="3">
        <v>2.0</v>
      </c>
      <c r="E6876" s="4">
        <f t="shared" si="1"/>
        <v>0</v>
      </c>
    </row>
    <row r="6877">
      <c r="A6877" s="1" t="s">
        <v>6866</v>
      </c>
      <c r="B6877" s="3">
        <v>2.0</v>
      </c>
      <c r="E6877" s="4">
        <f t="shared" si="1"/>
        <v>0</v>
      </c>
    </row>
    <row r="6878">
      <c r="A6878" s="1" t="s">
        <v>6867</v>
      </c>
      <c r="B6878" s="3">
        <v>2.0</v>
      </c>
      <c r="E6878" s="4">
        <f t="shared" si="1"/>
        <v>0</v>
      </c>
    </row>
    <row r="6879">
      <c r="A6879" s="1" t="s">
        <v>6868</v>
      </c>
      <c r="B6879" s="3">
        <v>2.0</v>
      </c>
      <c r="E6879" s="4">
        <f t="shared" si="1"/>
        <v>0</v>
      </c>
    </row>
    <row r="6880">
      <c r="A6880" s="1" t="s">
        <v>6869</v>
      </c>
      <c r="B6880" s="3">
        <v>2.0</v>
      </c>
      <c r="E6880" s="4">
        <f t="shared" si="1"/>
        <v>0</v>
      </c>
    </row>
    <row r="6881">
      <c r="A6881" s="1" t="s">
        <v>6870</v>
      </c>
      <c r="B6881" s="3">
        <v>2.0</v>
      </c>
      <c r="E6881" s="4">
        <f t="shared" si="1"/>
        <v>0</v>
      </c>
    </row>
    <row r="6882">
      <c r="A6882" s="1" t="s">
        <v>6871</v>
      </c>
      <c r="B6882" s="3">
        <v>2.0</v>
      </c>
      <c r="E6882" s="4">
        <f t="shared" si="1"/>
        <v>0</v>
      </c>
    </row>
    <row r="6883">
      <c r="A6883" s="1" t="s">
        <v>6872</v>
      </c>
      <c r="B6883" s="3">
        <v>2.0</v>
      </c>
      <c r="E6883" s="4">
        <f t="shared" si="1"/>
        <v>0</v>
      </c>
    </row>
    <row r="6884">
      <c r="A6884" s="1" t="s">
        <v>6873</v>
      </c>
      <c r="B6884" s="3">
        <v>2.0</v>
      </c>
      <c r="E6884" s="4">
        <f t="shared" si="1"/>
        <v>0</v>
      </c>
    </row>
    <row r="6885">
      <c r="A6885" s="1" t="s">
        <v>6874</v>
      </c>
      <c r="B6885" s="3">
        <v>2.0</v>
      </c>
      <c r="E6885" s="4">
        <f t="shared" si="1"/>
        <v>0</v>
      </c>
    </row>
    <row r="6886">
      <c r="A6886" s="1" t="s">
        <v>6875</v>
      </c>
      <c r="B6886" s="3">
        <v>2.0</v>
      </c>
      <c r="E6886" s="4">
        <f t="shared" si="1"/>
        <v>0</v>
      </c>
    </row>
    <row r="6887">
      <c r="A6887" s="1" t="s">
        <v>6876</v>
      </c>
      <c r="B6887" s="3">
        <v>2.0</v>
      </c>
      <c r="E6887" s="4">
        <f t="shared" si="1"/>
        <v>0</v>
      </c>
    </row>
    <row r="6888">
      <c r="A6888" s="1" t="s">
        <v>6877</v>
      </c>
      <c r="B6888" s="3">
        <v>2.0</v>
      </c>
      <c r="E6888" s="4">
        <f t="shared" si="1"/>
        <v>0</v>
      </c>
    </row>
    <row r="6889">
      <c r="A6889" s="1" t="s">
        <v>6878</v>
      </c>
      <c r="B6889" s="3">
        <v>2.0</v>
      </c>
      <c r="E6889" s="4">
        <f t="shared" si="1"/>
        <v>0</v>
      </c>
    </row>
    <row r="6890">
      <c r="A6890" s="1" t="s">
        <v>6879</v>
      </c>
      <c r="B6890" s="3">
        <v>2.0</v>
      </c>
      <c r="E6890" s="4">
        <f t="shared" si="1"/>
        <v>0</v>
      </c>
    </row>
    <row r="6891">
      <c r="A6891" s="1" t="s">
        <v>6880</v>
      </c>
      <c r="B6891" s="3">
        <v>2.0</v>
      </c>
      <c r="E6891" s="4">
        <f t="shared" si="1"/>
        <v>0</v>
      </c>
    </row>
    <row r="6892">
      <c r="A6892" s="1" t="s">
        <v>6881</v>
      </c>
      <c r="B6892" s="3">
        <v>2.0</v>
      </c>
      <c r="E6892" s="4">
        <f t="shared" si="1"/>
        <v>0</v>
      </c>
    </row>
    <row r="6893">
      <c r="A6893" s="1" t="s">
        <v>6882</v>
      </c>
      <c r="B6893" s="3">
        <v>2.0</v>
      </c>
      <c r="E6893" s="4">
        <f t="shared" si="1"/>
        <v>0</v>
      </c>
    </row>
    <row r="6894">
      <c r="A6894" s="1" t="s">
        <v>6883</v>
      </c>
      <c r="B6894" s="3">
        <v>2.0</v>
      </c>
      <c r="E6894" s="4">
        <f t="shared" si="1"/>
        <v>0</v>
      </c>
    </row>
    <row r="6895">
      <c r="A6895" s="1" t="s">
        <v>6884</v>
      </c>
      <c r="B6895" s="3">
        <v>2.0</v>
      </c>
      <c r="E6895" s="4">
        <f t="shared" si="1"/>
        <v>0</v>
      </c>
    </row>
    <row r="6896">
      <c r="A6896" s="1" t="s">
        <v>6885</v>
      </c>
      <c r="B6896" s="3">
        <v>2.0</v>
      </c>
      <c r="E6896" s="4">
        <f t="shared" si="1"/>
        <v>0</v>
      </c>
    </row>
    <row r="6897">
      <c r="A6897" s="1" t="s">
        <v>6886</v>
      </c>
      <c r="B6897" s="3">
        <v>2.0</v>
      </c>
      <c r="E6897" s="4">
        <f t="shared" si="1"/>
        <v>0</v>
      </c>
    </row>
    <row r="6898">
      <c r="A6898" s="1" t="s">
        <v>6887</v>
      </c>
      <c r="B6898" s="3">
        <v>2.0</v>
      </c>
      <c r="E6898" s="4">
        <f t="shared" si="1"/>
        <v>0</v>
      </c>
    </row>
    <row r="6899">
      <c r="A6899" s="1" t="s">
        <v>6888</v>
      </c>
      <c r="B6899" s="3">
        <v>2.0</v>
      </c>
      <c r="E6899" s="4">
        <f t="shared" si="1"/>
        <v>0</v>
      </c>
    </row>
    <row r="6900">
      <c r="A6900" s="1" t="s">
        <v>6889</v>
      </c>
      <c r="B6900" s="3">
        <v>2.0</v>
      </c>
      <c r="E6900" s="4">
        <f t="shared" si="1"/>
        <v>0</v>
      </c>
    </row>
    <row r="6901">
      <c r="A6901" s="1" t="s">
        <v>6890</v>
      </c>
      <c r="B6901" s="3">
        <v>2.0</v>
      </c>
      <c r="E6901" s="4">
        <f t="shared" si="1"/>
        <v>0</v>
      </c>
    </row>
    <row r="6902">
      <c r="A6902" s="1" t="s">
        <v>6891</v>
      </c>
      <c r="B6902" s="3">
        <v>2.0</v>
      </c>
      <c r="E6902" s="4">
        <f t="shared" si="1"/>
        <v>0</v>
      </c>
    </row>
    <row r="6903">
      <c r="A6903" s="1" t="s">
        <v>6892</v>
      </c>
      <c r="B6903" s="3">
        <v>2.0</v>
      </c>
      <c r="E6903" s="4">
        <f t="shared" si="1"/>
        <v>0</v>
      </c>
    </row>
    <row r="6904">
      <c r="A6904" s="1" t="s">
        <v>6893</v>
      </c>
      <c r="B6904" s="3">
        <v>2.0</v>
      </c>
      <c r="E6904" s="4">
        <f t="shared" si="1"/>
        <v>0</v>
      </c>
    </row>
    <row r="6905">
      <c r="A6905" s="1" t="s">
        <v>6894</v>
      </c>
      <c r="B6905" s="3">
        <v>2.0</v>
      </c>
      <c r="E6905" s="4">
        <f t="shared" si="1"/>
        <v>0</v>
      </c>
    </row>
    <row r="6906">
      <c r="A6906" s="1" t="s">
        <v>6895</v>
      </c>
      <c r="B6906" s="3">
        <v>2.0</v>
      </c>
      <c r="E6906" s="4">
        <f t="shared" si="1"/>
        <v>0</v>
      </c>
    </row>
    <row r="6907">
      <c r="A6907" s="1" t="s">
        <v>6896</v>
      </c>
      <c r="B6907" s="3">
        <v>2.0</v>
      </c>
      <c r="E6907" s="4">
        <f t="shared" si="1"/>
        <v>0</v>
      </c>
    </row>
    <row r="6908">
      <c r="A6908" s="1" t="s">
        <v>6897</v>
      </c>
      <c r="B6908" s="3">
        <v>2.0</v>
      </c>
      <c r="E6908" s="4">
        <f t="shared" si="1"/>
        <v>0</v>
      </c>
    </row>
    <row r="6909">
      <c r="A6909" s="1" t="s">
        <v>6898</v>
      </c>
      <c r="B6909" s="3">
        <v>2.0</v>
      </c>
      <c r="E6909" s="4">
        <f t="shared" si="1"/>
        <v>0</v>
      </c>
    </row>
    <row r="6910">
      <c r="A6910" s="1" t="s">
        <v>6899</v>
      </c>
      <c r="B6910" s="3">
        <v>2.0</v>
      </c>
      <c r="E6910" s="4">
        <f t="shared" si="1"/>
        <v>0</v>
      </c>
    </row>
    <row r="6911">
      <c r="A6911" s="1" t="s">
        <v>6900</v>
      </c>
      <c r="B6911" s="3">
        <v>2.0</v>
      </c>
      <c r="E6911" s="4">
        <f t="shared" si="1"/>
        <v>0</v>
      </c>
    </row>
    <row r="6912">
      <c r="A6912" s="1" t="s">
        <v>6901</v>
      </c>
      <c r="B6912" s="3">
        <v>2.0</v>
      </c>
      <c r="E6912" s="4">
        <f t="shared" si="1"/>
        <v>0</v>
      </c>
    </row>
    <row r="6913">
      <c r="A6913" s="1" t="s">
        <v>6902</v>
      </c>
      <c r="B6913" s="3">
        <v>2.0</v>
      </c>
      <c r="E6913" s="4">
        <f t="shared" si="1"/>
        <v>0</v>
      </c>
    </row>
    <row r="6914">
      <c r="A6914" s="1" t="s">
        <v>6903</v>
      </c>
      <c r="B6914" s="3">
        <v>2.0</v>
      </c>
      <c r="E6914" s="4">
        <f t="shared" si="1"/>
        <v>0</v>
      </c>
    </row>
    <row r="6915">
      <c r="A6915" s="1" t="s">
        <v>6904</v>
      </c>
      <c r="B6915" s="3">
        <v>2.0</v>
      </c>
      <c r="E6915" s="4">
        <f t="shared" si="1"/>
        <v>0</v>
      </c>
    </row>
    <row r="6916">
      <c r="A6916" s="1" t="s">
        <v>6905</v>
      </c>
      <c r="B6916" s="3">
        <v>2.0</v>
      </c>
      <c r="E6916" s="4">
        <f t="shared" si="1"/>
        <v>0</v>
      </c>
    </row>
    <row r="6917">
      <c r="A6917" s="1" t="s">
        <v>6906</v>
      </c>
      <c r="B6917" s="3">
        <v>2.0</v>
      </c>
      <c r="E6917" s="4">
        <f t="shared" si="1"/>
        <v>0</v>
      </c>
    </row>
    <row r="6918">
      <c r="A6918" s="1" t="s">
        <v>6907</v>
      </c>
      <c r="B6918" s="3">
        <v>2.0</v>
      </c>
      <c r="E6918" s="4">
        <f t="shared" si="1"/>
        <v>0</v>
      </c>
    </row>
    <row r="6919">
      <c r="A6919" s="1" t="s">
        <v>6908</v>
      </c>
      <c r="B6919" s="3">
        <v>2.0</v>
      </c>
      <c r="E6919" s="4">
        <f t="shared" si="1"/>
        <v>0</v>
      </c>
    </row>
    <row r="6920">
      <c r="A6920" s="1" t="s">
        <v>6909</v>
      </c>
      <c r="B6920" s="3">
        <v>2.0</v>
      </c>
      <c r="E6920" s="4">
        <f t="shared" si="1"/>
        <v>0</v>
      </c>
    </row>
    <row r="6921">
      <c r="A6921" s="1" t="s">
        <v>6910</v>
      </c>
      <c r="B6921" s="3">
        <v>2.0</v>
      </c>
      <c r="E6921" s="4">
        <f t="shared" si="1"/>
        <v>0</v>
      </c>
    </row>
    <row r="6922">
      <c r="A6922" s="1" t="s">
        <v>6911</v>
      </c>
      <c r="B6922" s="3">
        <v>2.0</v>
      </c>
      <c r="E6922" s="4">
        <f t="shared" si="1"/>
        <v>0</v>
      </c>
    </row>
    <row r="6923">
      <c r="A6923" s="1" t="s">
        <v>6912</v>
      </c>
      <c r="B6923" s="3">
        <v>2.0</v>
      </c>
      <c r="E6923" s="4">
        <f t="shared" si="1"/>
        <v>0</v>
      </c>
    </row>
    <row r="6924">
      <c r="A6924" s="1" t="s">
        <v>6913</v>
      </c>
      <c r="B6924" s="3">
        <v>2.0</v>
      </c>
      <c r="E6924" s="4">
        <f t="shared" si="1"/>
        <v>0</v>
      </c>
    </row>
    <row r="6925">
      <c r="A6925" s="1" t="s">
        <v>6914</v>
      </c>
      <c r="B6925" s="3">
        <v>2.0</v>
      </c>
      <c r="E6925" s="4">
        <f t="shared" si="1"/>
        <v>0</v>
      </c>
    </row>
    <row r="6926">
      <c r="A6926" s="1" t="s">
        <v>6915</v>
      </c>
      <c r="B6926" s="3">
        <v>2.0</v>
      </c>
      <c r="E6926" s="4">
        <f t="shared" si="1"/>
        <v>0</v>
      </c>
    </row>
    <row r="6927">
      <c r="A6927" s="1" t="s">
        <v>6916</v>
      </c>
      <c r="B6927" s="3">
        <v>2.0</v>
      </c>
      <c r="E6927" s="4">
        <f t="shared" si="1"/>
        <v>0</v>
      </c>
    </row>
    <row r="6928">
      <c r="A6928" s="1" t="s">
        <v>6917</v>
      </c>
      <c r="B6928" s="3">
        <v>2.0</v>
      </c>
      <c r="E6928" s="4">
        <f t="shared" si="1"/>
        <v>0</v>
      </c>
    </row>
    <row r="6929">
      <c r="A6929" s="1" t="s">
        <v>6918</v>
      </c>
      <c r="B6929" s="3">
        <v>2.0</v>
      </c>
      <c r="E6929" s="4">
        <f t="shared" si="1"/>
        <v>0</v>
      </c>
    </row>
    <row r="6930">
      <c r="A6930" s="1" t="s">
        <v>6919</v>
      </c>
      <c r="B6930" s="3">
        <v>2.0</v>
      </c>
      <c r="E6930" s="4">
        <f t="shared" si="1"/>
        <v>0</v>
      </c>
    </row>
    <row r="6931">
      <c r="A6931" s="1" t="s">
        <v>6920</v>
      </c>
      <c r="B6931" s="3">
        <v>2.0</v>
      </c>
      <c r="E6931" s="4">
        <f t="shared" si="1"/>
        <v>0</v>
      </c>
    </row>
    <row r="6932">
      <c r="A6932" s="1" t="s">
        <v>6921</v>
      </c>
      <c r="B6932" s="3">
        <v>2.0</v>
      </c>
      <c r="E6932" s="4">
        <f t="shared" si="1"/>
        <v>0</v>
      </c>
    </row>
    <row r="6933">
      <c r="A6933" s="1" t="s">
        <v>6922</v>
      </c>
      <c r="B6933" s="3">
        <v>2.0</v>
      </c>
      <c r="E6933" s="4">
        <f t="shared" si="1"/>
        <v>0</v>
      </c>
    </row>
    <row r="6934">
      <c r="A6934" s="1" t="s">
        <v>6923</v>
      </c>
      <c r="B6934" s="3">
        <v>2.0</v>
      </c>
      <c r="E6934" s="4">
        <f t="shared" si="1"/>
        <v>0</v>
      </c>
    </row>
    <row r="6935">
      <c r="A6935" s="1" t="s">
        <v>6924</v>
      </c>
      <c r="B6935" s="3">
        <v>2.0</v>
      </c>
      <c r="E6935" s="4">
        <f t="shared" si="1"/>
        <v>0</v>
      </c>
    </row>
    <row r="6936">
      <c r="A6936" s="1" t="s">
        <v>6925</v>
      </c>
      <c r="B6936" s="3">
        <v>2.0</v>
      </c>
      <c r="E6936" s="4">
        <f t="shared" si="1"/>
        <v>0</v>
      </c>
    </row>
    <row r="6937">
      <c r="A6937" s="1" t="s">
        <v>6926</v>
      </c>
      <c r="B6937" s="3">
        <v>2.0</v>
      </c>
      <c r="E6937" s="4">
        <f t="shared" si="1"/>
        <v>0</v>
      </c>
    </row>
    <row r="6938">
      <c r="A6938" s="1" t="s">
        <v>6927</v>
      </c>
      <c r="B6938" s="3">
        <v>2.0</v>
      </c>
      <c r="E6938" s="4">
        <f t="shared" si="1"/>
        <v>0</v>
      </c>
    </row>
    <row r="6939">
      <c r="A6939" s="1" t="s">
        <v>6928</v>
      </c>
      <c r="B6939" s="3">
        <v>2.0</v>
      </c>
      <c r="E6939" s="4">
        <f t="shared" si="1"/>
        <v>0</v>
      </c>
    </row>
    <row r="6940">
      <c r="A6940" s="1" t="s">
        <v>6929</v>
      </c>
      <c r="B6940" s="3">
        <v>2.0</v>
      </c>
      <c r="E6940" s="4">
        <f t="shared" si="1"/>
        <v>0</v>
      </c>
    </row>
    <row r="6941">
      <c r="A6941" s="1" t="s">
        <v>6930</v>
      </c>
      <c r="B6941" s="3">
        <v>2.0</v>
      </c>
      <c r="E6941" s="4">
        <f t="shared" si="1"/>
        <v>0</v>
      </c>
    </row>
    <row r="6942">
      <c r="A6942" s="1" t="s">
        <v>6931</v>
      </c>
      <c r="B6942" s="3">
        <v>2.0</v>
      </c>
      <c r="E6942" s="4">
        <f t="shared" si="1"/>
        <v>0</v>
      </c>
    </row>
    <row r="6943">
      <c r="A6943" s="1" t="s">
        <v>6932</v>
      </c>
      <c r="B6943" s="3">
        <v>2.0</v>
      </c>
      <c r="E6943" s="4">
        <f t="shared" si="1"/>
        <v>0</v>
      </c>
    </row>
    <row r="6944">
      <c r="A6944" s="1" t="s">
        <v>6933</v>
      </c>
      <c r="B6944" s="3">
        <v>2.0</v>
      </c>
      <c r="E6944" s="4">
        <f t="shared" si="1"/>
        <v>0</v>
      </c>
    </row>
    <row r="6945">
      <c r="A6945" s="1" t="s">
        <v>6934</v>
      </c>
      <c r="B6945" s="3">
        <v>2.0</v>
      </c>
      <c r="E6945" s="4">
        <f t="shared" si="1"/>
        <v>0</v>
      </c>
    </row>
    <row r="6946">
      <c r="A6946" s="1" t="s">
        <v>6935</v>
      </c>
      <c r="B6946" s="3">
        <v>2.0</v>
      </c>
      <c r="E6946" s="4">
        <f t="shared" si="1"/>
        <v>0</v>
      </c>
    </row>
    <row r="6947">
      <c r="A6947" s="1" t="s">
        <v>6936</v>
      </c>
      <c r="B6947" s="3">
        <v>2.0</v>
      </c>
      <c r="E6947" s="4">
        <f t="shared" si="1"/>
        <v>0</v>
      </c>
    </row>
    <row r="6948">
      <c r="A6948" s="1" t="s">
        <v>6937</v>
      </c>
      <c r="B6948" s="3">
        <v>2.0</v>
      </c>
      <c r="E6948" s="4">
        <f t="shared" si="1"/>
        <v>0</v>
      </c>
    </row>
    <row r="6949">
      <c r="A6949" s="1" t="s">
        <v>6938</v>
      </c>
      <c r="B6949" s="3">
        <v>2.0</v>
      </c>
      <c r="E6949" s="4">
        <f t="shared" si="1"/>
        <v>0</v>
      </c>
    </row>
    <row r="6950">
      <c r="A6950" s="1" t="s">
        <v>6939</v>
      </c>
      <c r="B6950" s="3">
        <v>2.0</v>
      </c>
      <c r="E6950" s="4">
        <f t="shared" si="1"/>
        <v>0</v>
      </c>
    </row>
    <row r="6951">
      <c r="A6951" s="1" t="s">
        <v>6940</v>
      </c>
      <c r="B6951" s="3">
        <v>2.0</v>
      </c>
      <c r="E6951" s="4">
        <f t="shared" si="1"/>
        <v>0</v>
      </c>
    </row>
    <row r="6952">
      <c r="A6952" s="1" t="s">
        <v>6941</v>
      </c>
      <c r="B6952" s="3">
        <v>2.0</v>
      </c>
      <c r="E6952" s="4">
        <f t="shared" si="1"/>
        <v>0</v>
      </c>
    </row>
    <row r="6953">
      <c r="A6953" s="1" t="s">
        <v>6942</v>
      </c>
      <c r="B6953" s="3">
        <v>2.0</v>
      </c>
      <c r="E6953" s="4">
        <f t="shared" si="1"/>
        <v>0</v>
      </c>
    </row>
    <row r="6954">
      <c r="A6954" s="1" t="s">
        <v>6943</v>
      </c>
      <c r="B6954" s="3">
        <v>2.0</v>
      </c>
      <c r="E6954" s="4">
        <f t="shared" si="1"/>
        <v>0</v>
      </c>
    </row>
    <row r="6955">
      <c r="A6955" s="1" t="s">
        <v>6944</v>
      </c>
      <c r="B6955" s="3">
        <v>2.0</v>
      </c>
      <c r="E6955" s="4">
        <f t="shared" si="1"/>
        <v>0</v>
      </c>
    </row>
    <row r="6956">
      <c r="A6956" s="1" t="s">
        <v>6945</v>
      </c>
      <c r="B6956" s="3">
        <v>2.0</v>
      </c>
      <c r="E6956" s="4">
        <f t="shared" si="1"/>
        <v>0</v>
      </c>
    </row>
    <row r="6957">
      <c r="A6957" s="1" t="s">
        <v>6946</v>
      </c>
      <c r="B6957" s="3">
        <v>2.0</v>
      </c>
      <c r="E6957" s="4">
        <f t="shared" si="1"/>
        <v>0</v>
      </c>
    </row>
    <row r="6958">
      <c r="A6958" s="1" t="s">
        <v>6947</v>
      </c>
      <c r="B6958" s="3">
        <v>2.0</v>
      </c>
      <c r="E6958" s="4">
        <f t="shared" si="1"/>
        <v>0</v>
      </c>
    </row>
    <row r="6959">
      <c r="A6959" s="1" t="s">
        <v>6948</v>
      </c>
      <c r="B6959" s="3">
        <v>2.0</v>
      </c>
      <c r="E6959" s="4">
        <f t="shared" si="1"/>
        <v>0</v>
      </c>
    </row>
    <row r="6960">
      <c r="A6960" s="1" t="s">
        <v>6949</v>
      </c>
      <c r="B6960" s="3">
        <v>2.0</v>
      </c>
      <c r="E6960" s="4">
        <f t="shared" si="1"/>
        <v>0</v>
      </c>
    </row>
    <row r="6961">
      <c r="A6961" s="1" t="s">
        <v>6950</v>
      </c>
      <c r="B6961" s="3">
        <v>2.0</v>
      </c>
      <c r="E6961" s="4">
        <f t="shared" si="1"/>
        <v>0</v>
      </c>
    </row>
    <row r="6962">
      <c r="A6962" s="1" t="s">
        <v>6951</v>
      </c>
      <c r="B6962" s="3">
        <v>2.0</v>
      </c>
      <c r="E6962" s="4">
        <f t="shared" si="1"/>
        <v>0</v>
      </c>
    </row>
    <row r="6963">
      <c r="A6963" s="1" t="s">
        <v>6952</v>
      </c>
      <c r="B6963" s="3">
        <v>2.0</v>
      </c>
      <c r="E6963" s="4">
        <f t="shared" si="1"/>
        <v>0</v>
      </c>
    </row>
    <row r="6964">
      <c r="A6964" s="1" t="s">
        <v>6953</v>
      </c>
      <c r="B6964" s="3">
        <v>2.0</v>
      </c>
      <c r="E6964" s="4">
        <f t="shared" si="1"/>
        <v>0</v>
      </c>
    </row>
    <row r="6965">
      <c r="A6965" s="1" t="s">
        <v>6954</v>
      </c>
      <c r="B6965" s="3">
        <v>2.0</v>
      </c>
      <c r="E6965" s="4">
        <f t="shared" si="1"/>
        <v>0</v>
      </c>
    </row>
    <row r="6966">
      <c r="A6966" s="1" t="s">
        <v>6955</v>
      </c>
      <c r="B6966" s="3">
        <v>2.0</v>
      </c>
      <c r="E6966" s="4">
        <f t="shared" si="1"/>
        <v>0</v>
      </c>
    </row>
    <row r="6967">
      <c r="A6967" s="1" t="s">
        <v>6956</v>
      </c>
      <c r="B6967" s="3">
        <v>2.0</v>
      </c>
      <c r="E6967" s="4">
        <f t="shared" si="1"/>
        <v>0</v>
      </c>
    </row>
    <row r="6968">
      <c r="A6968" s="1" t="s">
        <v>6957</v>
      </c>
      <c r="B6968" s="3">
        <v>2.0</v>
      </c>
      <c r="E6968" s="4">
        <f t="shared" si="1"/>
        <v>0</v>
      </c>
    </row>
    <row r="6969">
      <c r="A6969" s="1" t="s">
        <v>6958</v>
      </c>
      <c r="B6969" s="3">
        <v>2.0</v>
      </c>
      <c r="E6969" s="4">
        <f t="shared" si="1"/>
        <v>0</v>
      </c>
    </row>
    <row r="6970">
      <c r="A6970" s="1" t="s">
        <v>6959</v>
      </c>
      <c r="B6970" s="3">
        <v>2.0</v>
      </c>
      <c r="E6970" s="4">
        <f t="shared" si="1"/>
        <v>0</v>
      </c>
    </row>
    <row r="6971">
      <c r="A6971" s="1" t="s">
        <v>6960</v>
      </c>
      <c r="B6971" s="3">
        <v>2.0</v>
      </c>
      <c r="E6971" s="4">
        <f t="shared" si="1"/>
        <v>0</v>
      </c>
    </row>
    <row r="6972">
      <c r="A6972" s="1" t="s">
        <v>6961</v>
      </c>
      <c r="B6972" s="3">
        <v>2.0</v>
      </c>
      <c r="E6972" s="4">
        <f t="shared" si="1"/>
        <v>0</v>
      </c>
    </row>
    <row r="6973">
      <c r="A6973" s="1" t="s">
        <v>6962</v>
      </c>
      <c r="B6973" s="3">
        <v>2.0</v>
      </c>
      <c r="E6973" s="4">
        <f t="shared" si="1"/>
        <v>0</v>
      </c>
    </row>
    <row r="6974">
      <c r="A6974" s="1" t="s">
        <v>6963</v>
      </c>
      <c r="B6974" s="3">
        <v>2.0</v>
      </c>
      <c r="E6974" s="4">
        <f t="shared" si="1"/>
        <v>0</v>
      </c>
    </row>
    <row r="6975">
      <c r="A6975" s="1" t="s">
        <v>6964</v>
      </c>
      <c r="B6975" s="3">
        <v>2.0</v>
      </c>
      <c r="E6975" s="4">
        <f t="shared" si="1"/>
        <v>0</v>
      </c>
    </row>
    <row r="6976">
      <c r="A6976" s="1" t="s">
        <v>6965</v>
      </c>
      <c r="B6976" s="3">
        <v>2.0</v>
      </c>
      <c r="E6976" s="4">
        <f t="shared" si="1"/>
        <v>0</v>
      </c>
    </row>
    <row r="6977">
      <c r="A6977" s="1" t="s">
        <v>6966</v>
      </c>
      <c r="B6977" s="3">
        <v>2.0</v>
      </c>
      <c r="E6977" s="4">
        <f t="shared" si="1"/>
        <v>0</v>
      </c>
    </row>
    <row r="6978">
      <c r="A6978" s="1" t="s">
        <v>6967</v>
      </c>
      <c r="B6978" s="3">
        <v>2.0</v>
      </c>
      <c r="E6978" s="4">
        <f t="shared" si="1"/>
        <v>0</v>
      </c>
    </row>
    <row r="6979">
      <c r="A6979" s="1" t="s">
        <v>6968</v>
      </c>
      <c r="B6979" s="3">
        <v>2.0</v>
      </c>
      <c r="E6979" s="4">
        <f t="shared" si="1"/>
        <v>0</v>
      </c>
    </row>
    <row r="6980">
      <c r="A6980" s="1" t="s">
        <v>6969</v>
      </c>
      <c r="B6980" s="3">
        <v>2.0</v>
      </c>
      <c r="E6980" s="4">
        <f t="shared" si="1"/>
        <v>0</v>
      </c>
    </row>
    <row r="6981">
      <c r="A6981" s="1" t="s">
        <v>6970</v>
      </c>
      <c r="B6981" s="3">
        <v>2.0</v>
      </c>
      <c r="E6981" s="4">
        <f t="shared" si="1"/>
        <v>0</v>
      </c>
    </row>
    <row r="6982">
      <c r="A6982" s="1" t="s">
        <v>6971</v>
      </c>
      <c r="B6982" s="3">
        <v>2.0</v>
      </c>
      <c r="E6982" s="4">
        <f t="shared" si="1"/>
        <v>0</v>
      </c>
    </row>
    <row r="6983">
      <c r="A6983" s="1" t="s">
        <v>6972</v>
      </c>
      <c r="B6983" s="3">
        <v>2.0</v>
      </c>
      <c r="E6983" s="4">
        <f t="shared" si="1"/>
        <v>0</v>
      </c>
    </row>
    <row r="6984">
      <c r="A6984" s="1" t="s">
        <v>6973</v>
      </c>
      <c r="B6984" s="3">
        <v>2.0</v>
      </c>
      <c r="E6984" s="4">
        <f t="shared" si="1"/>
        <v>0</v>
      </c>
    </row>
    <row r="6985">
      <c r="A6985" s="1" t="s">
        <v>6974</v>
      </c>
      <c r="B6985" s="3">
        <v>2.0</v>
      </c>
      <c r="E6985" s="4">
        <f t="shared" si="1"/>
        <v>0</v>
      </c>
    </row>
    <row r="6986">
      <c r="A6986" s="1" t="s">
        <v>6975</v>
      </c>
      <c r="B6986" s="3">
        <v>2.0</v>
      </c>
      <c r="E6986" s="4">
        <f t="shared" si="1"/>
        <v>0</v>
      </c>
    </row>
    <row r="6987">
      <c r="A6987" s="1" t="s">
        <v>6976</v>
      </c>
      <c r="B6987" s="3">
        <v>2.0</v>
      </c>
      <c r="E6987" s="4">
        <f t="shared" si="1"/>
        <v>0</v>
      </c>
    </row>
    <row r="6988">
      <c r="A6988" s="1" t="s">
        <v>6977</v>
      </c>
      <c r="B6988" s="3">
        <v>2.0</v>
      </c>
      <c r="E6988" s="4">
        <f t="shared" si="1"/>
        <v>0</v>
      </c>
    </row>
    <row r="6989">
      <c r="A6989" s="1" t="s">
        <v>6978</v>
      </c>
      <c r="B6989" s="3">
        <v>2.0</v>
      </c>
      <c r="E6989" s="4">
        <f t="shared" si="1"/>
        <v>0</v>
      </c>
    </row>
    <row r="6990">
      <c r="A6990" s="1" t="s">
        <v>6979</v>
      </c>
      <c r="B6990" s="3">
        <v>2.0</v>
      </c>
      <c r="E6990" s="4">
        <f t="shared" si="1"/>
        <v>0</v>
      </c>
    </row>
    <row r="6991">
      <c r="A6991" s="1" t="s">
        <v>6980</v>
      </c>
      <c r="B6991" s="3">
        <v>2.0</v>
      </c>
      <c r="E6991" s="4">
        <f t="shared" si="1"/>
        <v>0</v>
      </c>
    </row>
    <row r="6992">
      <c r="A6992" s="1" t="s">
        <v>6981</v>
      </c>
      <c r="B6992" s="3">
        <v>2.0</v>
      </c>
      <c r="E6992" s="4">
        <f t="shared" si="1"/>
        <v>0</v>
      </c>
    </row>
    <row r="6993">
      <c r="A6993" s="1" t="s">
        <v>6982</v>
      </c>
      <c r="B6993" s="3">
        <v>2.0</v>
      </c>
      <c r="E6993" s="4">
        <f t="shared" si="1"/>
        <v>0</v>
      </c>
    </row>
    <row r="6994">
      <c r="A6994" s="1" t="s">
        <v>6983</v>
      </c>
      <c r="B6994" s="3">
        <v>2.0</v>
      </c>
      <c r="E6994" s="4">
        <f t="shared" si="1"/>
        <v>0</v>
      </c>
    </row>
    <row r="6995">
      <c r="A6995" s="1" t="s">
        <v>6984</v>
      </c>
      <c r="B6995" s="3">
        <v>2.0</v>
      </c>
      <c r="E6995" s="4">
        <f t="shared" si="1"/>
        <v>0</v>
      </c>
    </row>
    <row r="6996">
      <c r="A6996" s="1" t="s">
        <v>6985</v>
      </c>
      <c r="B6996" s="3">
        <v>2.0</v>
      </c>
      <c r="E6996" s="4">
        <f t="shared" si="1"/>
        <v>0</v>
      </c>
    </row>
    <row r="6997">
      <c r="A6997" s="1" t="s">
        <v>6986</v>
      </c>
      <c r="B6997" s="3">
        <v>2.0</v>
      </c>
      <c r="E6997" s="4">
        <f t="shared" si="1"/>
        <v>0</v>
      </c>
    </row>
    <row r="6998">
      <c r="A6998" s="1" t="s">
        <v>6987</v>
      </c>
      <c r="B6998" s="3">
        <v>2.0</v>
      </c>
      <c r="E6998" s="4">
        <f t="shared" si="1"/>
        <v>0</v>
      </c>
    </row>
    <row r="6999">
      <c r="A6999" s="1" t="s">
        <v>6988</v>
      </c>
      <c r="B6999" s="3">
        <v>2.0</v>
      </c>
      <c r="E6999" s="4">
        <f t="shared" si="1"/>
        <v>0</v>
      </c>
    </row>
    <row r="7000">
      <c r="A7000" s="1" t="s">
        <v>6989</v>
      </c>
      <c r="B7000" s="3">
        <v>2.0</v>
      </c>
      <c r="E7000" s="4">
        <f t="shared" si="1"/>
        <v>0</v>
      </c>
    </row>
    <row r="7001">
      <c r="A7001" s="1" t="s">
        <v>6990</v>
      </c>
      <c r="B7001" s="3">
        <v>2.0</v>
      </c>
      <c r="E7001" s="4">
        <f t="shared" si="1"/>
        <v>0</v>
      </c>
    </row>
    <row r="7002">
      <c r="A7002" s="1" t="s">
        <v>6991</v>
      </c>
      <c r="B7002" s="3">
        <v>2.0</v>
      </c>
      <c r="E7002" s="4">
        <f t="shared" si="1"/>
        <v>0</v>
      </c>
    </row>
    <row r="7003">
      <c r="A7003" s="1" t="s">
        <v>6992</v>
      </c>
      <c r="B7003" s="3">
        <v>2.0</v>
      </c>
      <c r="E7003" s="4">
        <f t="shared" si="1"/>
        <v>0</v>
      </c>
    </row>
    <row r="7004">
      <c r="A7004" s="1" t="s">
        <v>6993</v>
      </c>
      <c r="B7004" s="3">
        <v>2.0</v>
      </c>
      <c r="E7004" s="4">
        <f t="shared" si="1"/>
        <v>0</v>
      </c>
    </row>
    <row r="7005">
      <c r="A7005" s="1" t="s">
        <v>6994</v>
      </c>
      <c r="B7005" s="3">
        <v>2.0</v>
      </c>
      <c r="E7005" s="4">
        <f t="shared" si="1"/>
        <v>0</v>
      </c>
    </row>
    <row r="7006">
      <c r="A7006" s="1" t="s">
        <v>6995</v>
      </c>
      <c r="B7006" s="3">
        <v>2.0</v>
      </c>
      <c r="E7006" s="4">
        <f t="shared" si="1"/>
        <v>0</v>
      </c>
    </row>
    <row r="7007">
      <c r="A7007" s="1" t="s">
        <v>6996</v>
      </c>
      <c r="B7007" s="3">
        <v>2.0</v>
      </c>
      <c r="E7007" s="4">
        <f t="shared" si="1"/>
        <v>0</v>
      </c>
    </row>
    <row r="7008">
      <c r="A7008" s="1" t="s">
        <v>6997</v>
      </c>
      <c r="B7008" s="3">
        <v>2.0</v>
      </c>
      <c r="E7008" s="4">
        <f t="shared" si="1"/>
        <v>0</v>
      </c>
    </row>
    <row r="7009">
      <c r="A7009" s="1" t="s">
        <v>6998</v>
      </c>
      <c r="B7009" s="3">
        <v>2.0</v>
      </c>
      <c r="E7009" s="4">
        <f t="shared" si="1"/>
        <v>0</v>
      </c>
    </row>
    <row r="7010">
      <c r="A7010" s="1" t="s">
        <v>6999</v>
      </c>
      <c r="B7010" s="3">
        <v>2.0</v>
      </c>
      <c r="E7010" s="4">
        <f t="shared" si="1"/>
        <v>0</v>
      </c>
    </row>
    <row r="7011">
      <c r="A7011" s="1" t="s">
        <v>7000</v>
      </c>
      <c r="B7011" s="3">
        <v>2.0</v>
      </c>
      <c r="E7011" s="4">
        <f t="shared" si="1"/>
        <v>0</v>
      </c>
    </row>
    <row r="7012">
      <c r="A7012" s="1" t="s">
        <v>7001</v>
      </c>
      <c r="B7012" s="3">
        <v>2.0</v>
      </c>
      <c r="E7012" s="4">
        <f t="shared" si="1"/>
        <v>0</v>
      </c>
    </row>
    <row r="7013">
      <c r="A7013" s="1" t="s">
        <v>7002</v>
      </c>
      <c r="B7013" s="3">
        <v>2.0</v>
      </c>
      <c r="E7013" s="4">
        <f t="shared" si="1"/>
        <v>0</v>
      </c>
    </row>
    <row r="7014">
      <c r="A7014" s="1" t="s">
        <v>7003</v>
      </c>
      <c r="B7014" s="3">
        <v>2.0</v>
      </c>
      <c r="E7014" s="4">
        <f t="shared" si="1"/>
        <v>0</v>
      </c>
    </row>
    <row r="7015">
      <c r="A7015" s="1" t="s">
        <v>7004</v>
      </c>
      <c r="B7015" s="3">
        <v>2.0</v>
      </c>
      <c r="E7015" s="4">
        <f t="shared" si="1"/>
        <v>0</v>
      </c>
    </row>
    <row r="7016">
      <c r="A7016" s="1" t="s">
        <v>7005</v>
      </c>
      <c r="B7016" s="3">
        <v>2.0</v>
      </c>
      <c r="E7016" s="4">
        <f t="shared" si="1"/>
        <v>0</v>
      </c>
    </row>
    <row r="7017">
      <c r="A7017" s="1" t="s">
        <v>7006</v>
      </c>
      <c r="B7017" s="3">
        <v>2.0</v>
      </c>
      <c r="E7017" s="4">
        <f t="shared" si="1"/>
        <v>0</v>
      </c>
    </row>
    <row r="7018">
      <c r="A7018" s="1" t="s">
        <v>7007</v>
      </c>
      <c r="B7018" s="3">
        <v>2.0</v>
      </c>
      <c r="E7018" s="4">
        <f t="shared" si="1"/>
        <v>0</v>
      </c>
    </row>
    <row r="7019">
      <c r="A7019" s="1" t="s">
        <v>7008</v>
      </c>
      <c r="B7019" s="3">
        <v>2.0</v>
      </c>
      <c r="E7019" s="4">
        <f t="shared" si="1"/>
        <v>0</v>
      </c>
    </row>
    <row r="7020">
      <c r="A7020" s="1" t="s">
        <v>7009</v>
      </c>
      <c r="B7020" s="3">
        <v>2.0</v>
      </c>
      <c r="E7020" s="4">
        <f t="shared" si="1"/>
        <v>0</v>
      </c>
    </row>
    <row r="7021">
      <c r="A7021" s="5" t="s">
        <v>7010</v>
      </c>
      <c r="B7021" s="3">
        <v>2.0</v>
      </c>
      <c r="E7021" s="4">
        <f t="shared" si="1"/>
        <v>0</v>
      </c>
    </row>
    <row r="7022">
      <c r="A7022" s="1" t="s">
        <v>7011</v>
      </c>
      <c r="B7022" s="3">
        <v>2.0</v>
      </c>
      <c r="E7022" s="4">
        <f t="shared" si="1"/>
        <v>0</v>
      </c>
    </row>
    <row r="7023">
      <c r="A7023" s="1" t="s">
        <v>7012</v>
      </c>
      <c r="B7023" s="3">
        <v>2.0</v>
      </c>
      <c r="E7023" s="4">
        <f t="shared" si="1"/>
        <v>0</v>
      </c>
    </row>
    <row r="7024">
      <c r="A7024" s="1" t="s">
        <v>7013</v>
      </c>
      <c r="B7024" s="3">
        <v>2.0</v>
      </c>
      <c r="E7024" s="4">
        <f t="shared" si="1"/>
        <v>0</v>
      </c>
    </row>
    <row r="7025">
      <c r="A7025" s="1" t="s">
        <v>7014</v>
      </c>
      <c r="B7025" s="3">
        <v>2.0</v>
      </c>
      <c r="E7025" s="4">
        <f t="shared" si="1"/>
        <v>0</v>
      </c>
    </row>
    <row r="7026">
      <c r="A7026" s="1" t="s">
        <v>7015</v>
      </c>
      <c r="B7026" s="3">
        <v>2.0</v>
      </c>
      <c r="E7026" s="4">
        <f t="shared" si="1"/>
        <v>0</v>
      </c>
    </row>
    <row r="7027">
      <c r="A7027" s="1" t="s">
        <v>7016</v>
      </c>
      <c r="B7027" s="3">
        <v>2.0</v>
      </c>
      <c r="E7027" s="4">
        <f t="shared" si="1"/>
        <v>0</v>
      </c>
    </row>
    <row r="7028">
      <c r="A7028" s="1" t="s">
        <v>7017</v>
      </c>
      <c r="B7028" s="3">
        <v>2.0</v>
      </c>
      <c r="E7028" s="4">
        <f t="shared" si="1"/>
        <v>0</v>
      </c>
    </row>
    <row r="7029">
      <c r="A7029" s="1" t="s">
        <v>7018</v>
      </c>
      <c r="B7029" s="3">
        <v>2.0</v>
      </c>
      <c r="E7029" s="4">
        <f t="shared" si="1"/>
        <v>0</v>
      </c>
    </row>
    <row r="7030">
      <c r="A7030" s="1" t="s">
        <v>7019</v>
      </c>
      <c r="B7030" s="3">
        <v>2.0</v>
      </c>
      <c r="E7030" s="4">
        <f t="shared" si="1"/>
        <v>0</v>
      </c>
    </row>
    <row r="7031">
      <c r="A7031" s="1" t="s">
        <v>7020</v>
      </c>
      <c r="B7031" s="3">
        <v>2.0</v>
      </c>
      <c r="E7031" s="4">
        <f t="shared" si="1"/>
        <v>0</v>
      </c>
    </row>
    <row r="7032">
      <c r="A7032" s="1" t="s">
        <v>7021</v>
      </c>
      <c r="B7032" s="3">
        <v>2.0</v>
      </c>
      <c r="E7032" s="4">
        <f t="shared" si="1"/>
        <v>0</v>
      </c>
    </row>
    <row r="7033">
      <c r="A7033" s="1" t="s">
        <v>7022</v>
      </c>
      <c r="B7033" s="3">
        <v>2.0</v>
      </c>
      <c r="E7033" s="4">
        <f t="shared" si="1"/>
        <v>0</v>
      </c>
    </row>
    <row r="7034">
      <c r="A7034" s="1" t="s">
        <v>7023</v>
      </c>
      <c r="B7034" s="3">
        <v>2.0</v>
      </c>
      <c r="E7034" s="4">
        <f t="shared" si="1"/>
        <v>0</v>
      </c>
    </row>
    <row r="7035">
      <c r="A7035" s="1" t="s">
        <v>7024</v>
      </c>
      <c r="B7035" s="3">
        <v>2.0</v>
      </c>
      <c r="E7035" s="4">
        <f t="shared" si="1"/>
        <v>0</v>
      </c>
    </row>
    <row r="7036">
      <c r="A7036" s="1" t="s">
        <v>7025</v>
      </c>
      <c r="B7036" s="3">
        <v>2.0</v>
      </c>
      <c r="E7036" s="4">
        <f t="shared" si="1"/>
        <v>0</v>
      </c>
    </row>
    <row r="7037">
      <c r="A7037" s="1" t="s">
        <v>7026</v>
      </c>
      <c r="B7037" s="3">
        <v>2.0</v>
      </c>
      <c r="E7037" s="4">
        <f t="shared" si="1"/>
        <v>0</v>
      </c>
    </row>
    <row r="7038">
      <c r="A7038" s="1" t="s">
        <v>7027</v>
      </c>
      <c r="B7038" s="3">
        <v>2.0</v>
      </c>
      <c r="E7038" s="4">
        <f t="shared" si="1"/>
        <v>0</v>
      </c>
    </row>
    <row r="7039">
      <c r="A7039" s="1" t="s">
        <v>7028</v>
      </c>
      <c r="B7039" s="3">
        <v>2.0</v>
      </c>
      <c r="E7039" s="4">
        <f t="shared" si="1"/>
        <v>0</v>
      </c>
    </row>
    <row r="7040">
      <c r="A7040" s="1" t="s">
        <v>7029</v>
      </c>
      <c r="B7040" s="3">
        <v>2.0</v>
      </c>
      <c r="E7040" s="4">
        <f t="shared" si="1"/>
        <v>0</v>
      </c>
    </row>
    <row r="7041">
      <c r="A7041" s="1" t="s">
        <v>7030</v>
      </c>
      <c r="B7041" s="3">
        <v>2.0</v>
      </c>
      <c r="E7041" s="4">
        <f t="shared" si="1"/>
        <v>0</v>
      </c>
    </row>
    <row r="7042">
      <c r="A7042" s="1" t="s">
        <v>7031</v>
      </c>
      <c r="B7042" s="3">
        <v>2.0</v>
      </c>
      <c r="E7042" s="4">
        <f t="shared" si="1"/>
        <v>0</v>
      </c>
    </row>
    <row r="7043">
      <c r="A7043" s="1" t="s">
        <v>7032</v>
      </c>
      <c r="B7043" s="3">
        <v>2.0</v>
      </c>
      <c r="E7043" s="4">
        <f t="shared" si="1"/>
        <v>0</v>
      </c>
    </row>
    <row r="7044">
      <c r="A7044" s="1" t="s">
        <v>7033</v>
      </c>
      <c r="B7044" s="3">
        <v>2.0</v>
      </c>
      <c r="E7044" s="4">
        <f t="shared" si="1"/>
        <v>0</v>
      </c>
    </row>
    <row r="7045">
      <c r="A7045" s="1" t="s">
        <v>7034</v>
      </c>
      <c r="B7045" s="3">
        <v>2.0</v>
      </c>
      <c r="E7045" s="4">
        <f t="shared" si="1"/>
        <v>0</v>
      </c>
    </row>
    <row r="7046">
      <c r="A7046" s="1" t="s">
        <v>7035</v>
      </c>
      <c r="B7046" s="3">
        <v>2.0</v>
      </c>
      <c r="E7046" s="4">
        <f t="shared" si="1"/>
        <v>0</v>
      </c>
    </row>
    <row r="7047">
      <c r="A7047" s="1" t="s">
        <v>7036</v>
      </c>
      <c r="B7047" s="3">
        <v>2.0</v>
      </c>
      <c r="E7047" s="4">
        <f t="shared" si="1"/>
        <v>0</v>
      </c>
    </row>
    <row r="7048">
      <c r="A7048" s="1" t="s">
        <v>7037</v>
      </c>
      <c r="B7048" s="3">
        <v>2.0</v>
      </c>
      <c r="E7048" s="4">
        <f t="shared" si="1"/>
        <v>0</v>
      </c>
    </row>
    <row r="7049">
      <c r="A7049" s="1" t="s">
        <v>7038</v>
      </c>
      <c r="B7049" s="3">
        <v>2.0</v>
      </c>
      <c r="E7049" s="4">
        <f t="shared" si="1"/>
        <v>0</v>
      </c>
    </row>
    <row r="7050">
      <c r="A7050" s="1" t="s">
        <v>7039</v>
      </c>
      <c r="B7050" s="3">
        <v>2.0</v>
      </c>
      <c r="E7050" s="4">
        <f t="shared" si="1"/>
        <v>0</v>
      </c>
    </row>
    <row r="7051">
      <c r="A7051" s="1" t="s">
        <v>7040</v>
      </c>
      <c r="B7051" s="3">
        <v>2.0</v>
      </c>
      <c r="E7051" s="4">
        <f t="shared" si="1"/>
        <v>0</v>
      </c>
    </row>
    <row r="7052">
      <c r="A7052" s="1" t="s">
        <v>7041</v>
      </c>
      <c r="B7052" s="3">
        <v>2.0</v>
      </c>
      <c r="E7052" s="4">
        <f t="shared" si="1"/>
        <v>0</v>
      </c>
    </row>
    <row r="7053">
      <c r="A7053" s="1" t="s">
        <v>7042</v>
      </c>
      <c r="B7053" s="3">
        <v>2.0</v>
      </c>
      <c r="E7053" s="4">
        <f t="shared" si="1"/>
        <v>0</v>
      </c>
    </row>
    <row r="7054">
      <c r="A7054" s="1" t="s">
        <v>7043</v>
      </c>
      <c r="B7054" s="3">
        <v>2.0</v>
      </c>
      <c r="E7054" s="4">
        <f t="shared" si="1"/>
        <v>0</v>
      </c>
    </row>
    <row r="7055">
      <c r="A7055" s="1" t="s">
        <v>7044</v>
      </c>
      <c r="B7055" s="3">
        <v>2.0</v>
      </c>
      <c r="E7055" s="4">
        <f t="shared" si="1"/>
        <v>0</v>
      </c>
    </row>
    <row r="7056">
      <c r="A7056" s="1" t="s">
        <v>7045</v>
      </c>
      <c r="B7056" s="3">
        <v>2.0</v>
      </c>
      <c r="E7056" s="4">
        <f t="shared" si="1"/>
        <v>0</v>
      </c>
    </row>
    <row r="7057">
      <c r="A7057" s="1" t="s">
        <v>7046</v>
      </c>
      <c r="B7057" s="3">
        <v>2.0</v>
      </c>
      <c r="E7057" s="4">
        <f t="shared" si="1"/>
        <v>0</v>
      </c>
    </row>
    <row r="7058">
      <c r="A7058" s="1" t="s">
        <v>7047</v>
      </c>
      <c r="B7058" s="3">
        <v>2.0</v>
      </c>
      <c r="E7058" s="4">
        <f t="shared" si="1"/>
        <v>0</v>
      </c>
    </row>
    <row r="7059">
      <c r="A7059" s="1" t="s">
        <v>7048</v>
      </c>
      <c r="B7059" s="3">
        <v>2.0</v>
      </c>
      <c r="E7059" s="4">
        <f t="shared" si="1"/>
        <v>0</v>
      </c>
    </row>
    <row r="7060">
      <c r="A7060" s="1" t="s">
        <v>7049</v>
      </c>
      <c r="B7060" s="3">
        <v>2.0</v>
      </c>
      <c r="E7060" s="4">
        <f t="shared" si="1"/>
        <v>0</v>
      </c>
    </row>
    <row r="7061">
      <c r="A7061" s="1" t="s">
        <v>7050</v>
      </c>
      <c r="B7061" s="3">
        <v>2.0</v>
      </c>
      <c r="E7061" s="4">
        <f t="shared" si="1"/>
        <v>0</v>
      </c>
    </row>
    <row r="7062">
      <c r="A7062" s="1" t="s">
        <v>7051</v>
      </c>
      <c r="B7062" s="3">
        <v>2.0</v>
      </c>
      <c r="E7062" s="4">
        <f t="shared" si="1"/>
        <v>0</v>
      </c>
    </row>
    <row r="7063">
      <c r="A7063" s="1" t="s">
        <v>7052</v>
      </c>
      <c r="B7063" s="3">
        <v>2.0</v>
      </c>
      <c r="E7063" s="4">
        <f t="shared" si="1"/>
        <v>0</v>
      </c>
    </row>
    <row r="7064">
      <c r="A7064" s="1" t="s">
        <v>7053</v>
      </c>
      <c r="B7064" s="3">
        <v>2.0</v>
      </c>
      <c r="E7064" s="4">
        <f t="shared" si="1"/>
        <v>0</v>
      </c>
    </row>
    <row r="7065">
      <c r="A7065" s="1" t="s">
        <v>7054</v>
      </c>
      <c r="B7065" s="3">
        <v>2.0</v>
      </c>
      <c r="E7065" s="4">
        <f t="shared" si="1"/>
        <v>0</v>
      </c>
    </row>
    <row r="7066">
      <c r="A7066" s="1" t="s">
        <v>7055</v>
      </c>
      <c r="B7066" s="3">
        <v>2.0</v>
      </c>
      <c r="E7066" s="4">
        <f t="shared" si="1"/>
        <v>0</v>
      </c>
    </row>
    <row r="7067">
      <c r="A7067" s="1" t="s">
        <v>7056</v>
      </c>
      <c r="B7067" s="3">
        <v>2.0</v>
      </c>
      <c r="E7067" s="4">
        <f t="shared" si="1"/>
        <v>0</v>
      </c>
    </row>
    <row r="7068">
      <c r="A7068" s="1" t="s">
        <v>7057</v>
      </c>
      <c r="B7068" s="3">
        <v>2.0</v>
      </c>
      <c r="E7068" s="4">
        <f t="shared" si="1"/>
        <v>0</v>
      </c>
    </row>
    <row r="7069">
      <c r="A7069" s="1" t="s">
        <v>7058</v>
      </c>
      <c r="B7069" s="3">
        <v>2.0</v>
      </c>
      <c r="E7069" s="4">
        <f t="shared" si="1"/>
        <v>0</v>
      </c>
    </row>
    <row r="7070">
      <c r="A7070" s="1" t="s">
        <v>7059</v>
      </c>
      <c r="B7070" s="3">
        <v>2.0</v>
      </c>
      <c r="E7070" s="4">
        <f t="shared" si="1"/>
        <v>0</v>
      </c>
    </row>
    <row r="7071">
      <c r="A7071" s="1" t="s">
        <v>7060</v>
      </c>
      <c r="B7071" s="3">
        <v>2.0</v>
      </c>
      <c r="E7071" s="4">
        <f t="shared" si="1"/>
        <v>0</v>
      </c>
    </row>
    <row r="7072">
      <c r="A7072" s="1" t="s">
        <v>7061</v>
      </c>
      <c r="B7072" s="3">
        <v>2.0</v>
      </c>
      <c r="E7072" s="4">
        <f t="shared" si="1"/>
        <v>0</v>
      </c>
    </row>
    <row r="7073">
      <c r="A7073" s="1" t="s">
        <v>7062</v>
      </c>
      <c r="B7073" s="3">
        <v>2.0</v>
      </c>
      <c r="E7073" s="4">
        <f t="shared" si="1"/>
        <v>0</v>
      </c>
    </row>
    <row r="7074">
      <c r="A7074" s="1" t="s">
        <v>7063</v>
      </c>
      <c r="B7074" s="3">
        <v>2.0</v>
      </c>
      <c r="E7074" s="4">
        <f t="shared" si="1"/>
        <v>0</v>
      </c>
    </row>
    <row r="7075">
      <c r="A7075" s="1" t="s">
        <v>7064</v>
      </c>
      <c r="B7075" s="3">
        <v>2.0</v>
      </c>
      <c r="E7075" s="4">
        <f t="shared" si="1"/>
        <v>0</v>
      </c>
    </row>
    <row r="7076">
      <c r="A7076" s="1" t="s">
        <v>7065</v>
      </c>
      <c r="B7076" s="3">
        <v>2.0</v>
      </c>
      <c r="E7076" s="4">
        <f t="shared" si="1"/>
        <v>0</v>
      </c>
    </row>
    <row r="7077">
      <c r="A7077" s="1" t="s">
        <v>7066</v>
      </c>
      <c r="B7077" s="3">
        <v>2.0</v>
      </c>
      <c r="E7077" s="4">
        <f t="shared" si="1"/>
        <v>0</v>
      </c>
    </row>
    <row r="7078">
      <c r="A7078" s="1" t="s">
        <v>7067</v>
      </c>
      <c r="B7078" s="3">
        <v>2.0</v>
      </c>
      <c r="E7078" s="4">
        <f t="shared" si="1"/>
        <v>0</v>
      </c>
    </row>
    <row r="7079">
      <c r="A7079" s="1" t="s">
        <v>7068</v>
      </c>
      <c r="B7079" s="3">
        <v>2.0</v>
      </c>
      <c r="E7079" s="4">
        <f t="shared" si="1"/>
        <v>0</v>
      </c>
    </row>
    <row r="7080">
      <c r="A7080" s="1" t="s">
        <v>7069</v>
      </c>
      <c r="B7080" s="3">
        <v>2.0</v>
      </c>
      <c r="E7080" s="4">
        <f t="shared" si="1"/>
        <v>0</v>
      </c>
    </row>
    <row r="7081">
      <c r="A7081" s="1" t="s">
        <v>7070</v>
      </c>
      <c r="B7081" s="3">
        <v>2.0</v>
      </c>
      <c r="E7081" s="4">
        <f t="shared" si="1"/>
        <v>0</v>
      </c>
    </row>
    <row r="7082">
      <c r="A7082" s="1" t="s">
        <v>7071</v>
      </c>
      <c r="B7082" s="3">
        <v>2.0</v>
      </c>
      <c r="E7082" s="4">
        <f t="shared" si="1"/>
        <v>0</v>
      </c>
    </row>
    <row r="7083">
      <c r="A7083" s="1" t="s">
        <v>7072</v>
      </c>
      <c r="B7083" s="3">
        <v>2.0</v>
      </c>
      <c r="E7083" s="4">
        <f t="shared" si="1"/>
        <v>0</v>
      </c>
    </row>
    <row r="7084">
      <c r="A7084" s="1" t="s">
        <v>7073</v>
      </c>
      <c r="B7084" s="3">
        <v>2.0</v>
      </c>
      <c r="E7084" s="4">
        <f t="shared" si="1"/>
        <v>0</v>
      </c>
    </row>
    <row r="7085">
      <c r="A7085" s="1" t="s">
        <v>7074</v>
      </c>
      <c r="B7085" s="3">
        <v>2.0</v>
      </c>
      <c r="E7085" s="4">
        <f t="shared" si="1"/>
        <v>0</v>
      </c>
    </row>
    <row r="7086">
      <c r="A7086" s="1" t="s">
        <v>7075</v>
      </c>
      <c r="B7086" s="3">
        <v>2.0</v>
      </c>
      <c r="E7086" s="4">
        <f t="shared" si="1"/>
        <v>0</v>
      </c>
    </row>
    <row r="7087">
      <c r="A7087" s="1" t="s">
        <v>7076</v>
      </c>
      <c r="B7087" s="3">
        <v>2.0</v>
      </c>
      <c r="E7087" s="4">
        <f t="shared" si="1"/>
        <v>0</v>
      </c>
    </row>
    <row r="7088">
      <c r="A7088" s="1" t="s">
        <v>7077</v>
      </c>
      <c r="B7088" s="3">
        <v>2.0</v>
      </c>
      <c r="E7088" s="4">
        <f t="shared" si="1"/>
        <v>0</v>
      </c>
    </row>
    <row r="7089">
      <c r="A7089" s="1" t="s">
        <v>7078</v>
      </c>
      <c r="B7089" s="3">
        <v>2.0</v>
      </c>
      <c r="E7089" s="4">
        <f t="shared" si="1"/>
        <v>0</v>
      </c>
    </row>
    <row r="7090">
      <c r="A7090" s="1" t="s">
        <v>7079</v>
      </c>
      <c r="B7090" s="3">
        <v>2.0</v>
      </c>
      <c r="E7090" s="4">
        <f t="shared" si="1"/>
        <v>0</v>
      </c>
    </row>
    <row r="7091">
      <c r="A7091" s="1" t="s">
        <v>7080</v>
      </c>
      <c r="B7091" s="3">
        <v>2.0</v>
      </c>
      <c r="E7091" s="4">
        <f t="shared" si="1"/>
        <v>0</v>
      </c>
    </row>
    <row r="7092">
      <c r="A7092" s="1" t="s">
        <v>7081</v>
      </c>
      <c r="B7092" s="3">
        <v>2.0</v>
      </c>
      <c r="E7092" s="4">
        <f t="shared" si="1"/>
        <v>0</v>
      </c>
    </row>
    <row r="7093">
      <c r="A7093" s="1" t="s">
        <v>7082</v>
      </c>
      <c r="B7093" s="3">
        <v>2.0</v>
      </c>
      <c r="E7093" s="4">
        <f t="shared" si="1"/>
        <v>0</v>
      </c>
    </row>
    <row r="7094">
      <c r="A7094" s="1" t="s">
        <v>7083</v>
      </c>
      <c r="B7094" s="3">
        <v>2.0</v>
      </c>
      <c r="E7094" s="4">
        <f t="shared" si="1"/>
        <v>0</v>
      </c>
    </row>
    <row r="7095">
      <c r="A7095" s="1" t="s">
        <v>7084</v>
      </c>
      <c r="B7095" s="3">
        <v>2.0</v>
      </c>
      <c r="E7095" s="4">
        <f t="shared" si="1"/>
        <v>0</v>
      </c>
    </row>
    <row r="7096">
      <c r="A7096" s="1" t="s">
        <v>7085</v>
      </c>
      <c r="B7096" s="3">
        <v>2.0</v>
      </c>
      <c r="E7096" s="4">
        <f t="shared" si="1"/>
        <v>0</v>
      </c>
    </row>
    <row r="7097">
      <c r="A7097" s="1" t="s">
        <v>7086</v>
      </c>
      <c r="B7097" s="3">
        <v>2.0</v>
      </c>
      <c r="E7097" s="4">
        <f t="shared" si="1"/>
        <v>0</v>
      </c>
    </row>
    <row r="7098">
      <c r="A7098" s="1" t="s">
        <v>7087</v>
      </c>
      <c r="B7098" s="3">
        <v>2.0</v>
      </c>
      <c r="E7098" s="4">
        <f t="shared" si="1"/>
        <v>0</v>
      </c>
    </row>
    <row r="7099">
      <c r="A7099" s="1" t="s">
        <v>7088</v>
      </c>
      <c r="B7099" s="3">
        <v>2.0</v>
      </c>
      <c r="E7099" s="4">
        <f t="shared" si="1"/>
        <v>0</v>
      </c>
    </row>
    <row r="7100">
      <c r="A7100" s="1" t="s">
        <v>7089</v>
      </c>
      <c r="B7100" s="3">
        <v>2.0</v>
      </c>
      <c r="E7100" s="4">
        <f t="shared" si="1"/>
        <v>0</v>
      </c>
    </row>
    <row r="7101">
      <c r="A7101" s="1" t="s">
        <v>7090</v>
      </c>
      <c r="B7101" s="3">
        <v>2.0</v>
      </c>
      <c r="E7101" s="4">
        <f t="shared" si="1"/>
        <v>0</v>
      </c>
    </row>
    <row r="7102">
      <c r="A7102" s="1" t="s">
        <v>7091</v>
      </c>
      <c r="B7102" s="3">
        <v>2.0</v>
      </c>
      <c r="E7102" s="4">
        <f t="shared" si="1"/>
        <v>0</v>
      </c>
    </row>
    <row r="7103">
      <c r="A7103" s="1" t="s">
        <v>7092</v>
      </c>
      <c r="B7103" s="3">
        <v>2.0</v>
      </c>
      <c r="E7103" s="4">
        <f t="shared" si="1"/>
        <v>0</v>
      </c>
    </row>
    <row r="7104">
      <c r="A7104" s="1" t="s">
        <v>7093</v>
      </c>
      <c r="B7104" s="3">
        <v>2.0</v>
      </c>
      <c r="E7104" s="4">
        <f t="shared" si="1"/>
        <v>0</v>
      </c>
    </row>
    <row r="7105">
      <c r="A7105" s="1" t="s">
        <v>7094</v>
      </c>
      <c r="B7105" s="3">
        <v>2.0</v>
      </c>
      <c r="E7105" s="4">
        <f t="shared" si="1"/>
        <v>0</v>
      </c>
    </row>
    <row r="7106">
      <c r="A7106" s="1" t="s">
        <v>7095</v>
      </c>
      <c r="B7106" s="3">
        <v>2.0</v>
      </c>
      <c r="E7106" s="4">
        <f t="shared" si="1"/>
        <v>0</v>
      </c>
    </row>
    <row r="7107">
      <c r="A7107" s="1" t="s">
        <v>7096</v>
      </c>
      <c r="B7107" s="3">
        <v>2.0</v>
      </c>
      <c r="E7107" s="4">
        <f t="shared" si="1"/>
        <v>0</v>
      </c>
    </row>
    <row r="7108">
      <c r="A7108" s="1" t="s">
        <v>7097</v>
      </c>
      <c r="B7108" s="3">
        <v>2.0</v>
      </c>
      <c r="E7108" s="4">
        <f t="shared" si="1"/>
        <v>0</v>
      </c>
    </row>
    <row r="7109">
      <c r="A7109" s="1" t="s">
        <v>7098</v>
      </c>
      <c r="B7109" s="3">
        <v>2.0</v>
      </c>
      <c r="E7109" s="4">
        <f t="shared" si="1"/>
        <v>0</v>
      </c>
    </row>
    <row r="7110">
      <c r="A7110" s="1" t="s">
        <v>7099</v>
      </c>
      <c r="B7110" s="3">
        <v>2.0</v>
      </c>
      <c r="E7110" s="4">
        <f t="shared" si="1"/>
        <v>0</v>
      </c>
    </row>
    <row r="7111">
      <c r="A7111" s="1" t="s">
        <v>7100</v>
      </c>
      <c r="B7111" s="3">
        <v>2.0</v>
      </c>
      <c r="E7111" s="4">
        <f t="shared" si="1"/>
        <v>0</v>
      </c>
    </row>
    <row r="7112">
      <c r="A7112" s="1" t="s">
        <v>7101</v>
      </c>
      <c r="B7112" s="3">
        <v>2.0</v>
      </c>
      <c r="E7112" s="4">
        <f t="shared" si="1"/>
        <v>0</v>
      </c>
    </row>
    <row r="7113">
      <c r="A7113" s="1" t="s">
        <v>7102</v>
      </c>
      <c r="B7113" s="3">
        <v>2.0</v>
      </c>
      <c r="E7113" s="4">
        <f t="shared" si="1"/>
        <v>0</v>
      </c>
    </row>
    <row r="7114">
      <c r="A7114" s="1" t="s">
        <v>7103</v>
      </c>
      <c r="B7114" s="3">
        <v>2.0</v>
      </c>
      <c r="E7114" s="4">
        <f t="shared" si="1"/>
        <v>0</v>
      </c>
    </row>
    <row r="7115">
      <c r="A7115" s="1" t="s">
        <v>7104</v>
      </c>
      <c r="B7115" s="3">
        <v>2.0</v>
      </c>
      <c r="E7115" s="4">
        <f t="shared" si="1"/>
        <v>0</v>
      </c>
    </row>
    <row r="7116">
      <c r="A7116" s="1" t="s">
        <v>7105</v>
      </c>
      <c r="B7116" s="3">
        <v>2.0</v>
      </c>
      <c r="E7116" s="4">
        <f t="shared" si="1"/>
        <v>0</v>
      </c>
    </row>
    <row r="7117">
      <c r="A7117" s="1" t="s">
        <v>7106</v>
      </c>
      <c r="B7117" s="3">
        <v>2.0</v>
      </c>
      <c r="E7117" s="4">
        <f t="shared" si="1"/>
        <v>0</v>
      </c>
    </row>
    <row r="7118">
      <c r="A7118" s="1" t="s">
        <v>7107</v>
      </c>
      <c r="B7118" s="3">
        <v>2.0</v>
      </c>
      <c r="E7118" s="4">
        <f t="shared" si="1"/>
        <v>0</v>
      </c>
    </row>
    <row r="7119">
      <c r="A7119" s="1" t="s">
        <v>7108</v>
      </c>
      <c r="B7119" s="3">
        <v>2.0</v>
      </c>
      <c r="E7119" s="4">
        <f t="shared" si="1"/>
        <v>0</v>
      </c>
    </row>
    <row r="7120">
      <c r="A7120" s="1" t="s">
        <v>7109</v>
      </c>
      <c r="B7120" s="3">
        <v>2.0</v>
      </c>
      <c r="E7120" s="4">
        <f t="shared" si="1"/>
        <v>0</v>
      </c>
    </row>
    <row r="7121">
      <c r="A7121" s="1" t="s">
        <v>7110</v>
      </c>
      <c r="B7121" s="3">
        <v>2.0</v>
      </c>
      <c r="E7121" s="4">
        <f t="shared" si="1"/>
        <v>0</v>
      </c>
    </row>
    <row r="7122">
      <c r="A7122" s="1" t="s">
        <v>7111</v>
      </c>
      <c r="B7122" s="3">
        <v>2.0</v>
      </c>
      <c r="E7122" s="4">
        <f t="shared" si="1"/>
        <v>0</v>
      </c>
    </row>
    <row r="7123">
      <c r="A7123" s="1" t="s">
        <v>7112</v>
      </c>
      <c r="B7123" s="3">
        <v>2.0</v>
      </c>
      <c r="E7123" s="4">
        <f t="shared" si="1"/>
        <v>0</v>
      </c>
    </row>
    <row r="7124">
      <c r="A7124" s="1" t="s">
        <v>7113</v>
      </c>
      <c r="B7124" s="3">
        <v>2.0</v>
      </c>
      <c r="E7124" s="4">
        <f t="shared" si="1"/>
        <v>0</v>
      </c>
    </row>
    <row r="7125">
      <c r="A7125" s="1" t="s">
        <v>7114</v>
      </c>
      <c r="B7125" s="3">
        <v>2.0</v>
      </c>
      <c r="E7125" s="4">
        <f t="shared" si="1"/>
        <v>0</v>
      </c>
    </row>
    <row r="7126">
      <c r="A7126" s="1" t="s">
        <v>7115</v>
      </c>
      <c r="B7126" s="3">
        <v>2.0</v>
      </c>
      <c r="E7126" s="4">
        <f t="shared" si="1"/>
        <v>0</v>
      </c>
    </row>
    <row r="7127">
      <c r="A7127" s="1" t="s">
        <v>7116</v>
      </c>
      <c r="B7127" s="3">
        <v>2.0</v>
      </c>
      <c r="E7127" s="4">
        <f t="shared" si="1"/>
        <v>0</v>
      </c>
    </row>
    <row r="7128">
      <c r="A7128" s="1" t="s">
        <v>7117</v>
      </c>
      <c r="B7128" s="3">
        <v>2.0</v>
      </c>
      <c r="E7128" s="4">
        <f t="shared" si="1"/>
        <v>0</v>
      </c>
    </row>
    <row r="7129">
      <c r="A7129" s="1" t="s">
        <v>7118</v>
      </c>
      <c r="B7129" s="3">
        <v>2.0</v>
      </c>
      <c r="E7129" s="4">
        <f t="shared" si="1"/>
        <v>0</v>
      </c>
    </row>
    <row r="7130">
      <c r="A7130" s="1" t="s">
        <v>7119</v>
      </c>
      <c r="B7130" s="3">
        <v>2.0</v>
      </c>
      <c r="E7130" s="4">
        <f t="shared" si="1"/>
        <v>0</v>
      </c>
    </row>
    <row r="7131">
      <c r="A7131" s="1" t="s">
        <v>7120</v>
      </c>
      <c r="B7131" s="3">
        <v>2.0</v>
      </c>
      <c r="E7131" s="4">
        <f t="shared" si="1"/>
        <v>0</v>
      </c>
    </row>
    <row r="7132">
      <c r="A7132" s="1" t="s">
        <v>7121</v>
      </c>
      <c r="B7132" s="3">
        <v>2.0</v>
      </c>
      <c r="E7132" s="4">
        <f t="shared" si="1"/>
        <v>0</v>
      </c>
    </row>
    <row r="7133">
      <c r="A7133" s="1" t="s">
        <v>7122</v>
      </c>
      <c r="B7133" s="3">
        <v>2.0</v>
      </c>
      <c r="E7133" s="4">
        <f t="shared" si="1"/>
        <v>0</v>
      </c>
    </row>
    <row r="7134">
      <c r="A7134" s="1" t="s">
        <v>7123</v>
      </c>
      <c r="B7134" s="3">
        <v>2.0</v>
      </c>
      <c r="E7134" s="4">
        <f t="shared" si="1"/>
        <v>0</v>
      </c>
    </row>
    <row r="7135">
      <c r="A7135" s="1" t="s">
        <v>7124</v>
      </c>
      <c r="B7135" s="3">
        <v>2.0</v>
      </c>
      <c r="E7135" s="4">
        <f t="shared" si="1"/>
        <v>0</v>
      </c>
    </row>
    <row r="7136">
      <c r="A7136" s="1" t="s">
        <v>7125</v>
      </c>
      <c r="B7136" s="3">
        <v>2.0</v>
      </c>
      <c r="E7136" s="4">
        <f t="shared" si="1"/>
        <v>0</v>
      </c>
    </row>
    <row r="7137">
      <c r="A7137" s="1" t="s">
        <v>7126</v>
      </c>
      <c r="B7137" s="3">
        <v>2.0</v>
      </c>
      <c r="E7137" s="4">
        <f t="shared" si="1"/>
        <v>0</v>
      </c>
    </row>
    <row r="7138">
      <c r="A7138" s="1" t="s">
        <v>7127</v>
      </c>
      <c r="B7138" s="3">
        <v>2.0</v>
      </c>
      <c r="E7138" s="4">
        <f t="shared" si="1"/>
        <v>0</v>
      </c>
    </row>
    <row r="7139">
      <c r="A7139" s="1" t="s">
        <v>7128</v>
      </c>
      <c r="B7139" s="3">
        <v>2.0</v>
      </c>
      <c r="E7139" s="4">
        <f t="shared" si="1"/>
        <v>0</v>
      </c>
    </row>
    <row r="7140">
      <c r="A7140" s="5" t="s">
        <v>7129</v>
      </c>
      <c r="B7140" s="3">
        <v>2.0</v>
      </c>
      <c r="E7140" s="4">
        <f t="shared" si="1"/>
        <v>0</v>
      </c>
    </row>
    <row r="7141">
      <c r="A7141" s="1" t="s">
        <v>7130</v>
      </c>
      <c r="B7141" s="3">
        <v>2.0</v>
      </c>
      <c r="E7141" s="4">
        <f t="shared" si="1"/>
        <v>0</v>
      </c>
    </row>
    <row r="7142">
      <c r="A7142" s="1" t="s">
        <v>7131</v>
      </c>
      <c r="B7142" s="3">
        <v>2.0</v>
      </c>
      <c r="E7142" s="4">
        <f t="shared" si="1"/>
        <v>0</v>
      </c>
    </row>
    <row r="7143">
      <c r="A7143" s="1" t="s">
        <v>7132</v>
      </c>
      <c r="B7143" s="3">
        <v>2.0</v>
      </c>
      <c r="E7143" s="4">
        <f t="shared" si="1"/>
        <v>0</v>
      </c>
    </row>
    <row r="7144">
      <c r="A7144" s="1" t="s">
        <v>7133</v>
      </c>
      <c r="B7144" s="3">
        <v>2.0</v>
      </c>
      <c r="E7144" s="4">
        <f t="shared" si="1"/>
        <v>0</v>
      </c>
    </row>
    <row r="7145">
      <c r="A7145" s="1" t="s">
        <v>7134</v>
      </c>
      <c r="B7145" s="3">
        <v>2.0</v>
      </c>
      <c r="E7145" s="4">
        <f t="shared" si="1"/>
        <v>0</v>
      </c>
    </row>
    <row r="7146">
      <c r="A7146" s="1" t="s">
        <v>7135</v>
      </c>
      <c r="B7146" s="3">
        <v>2.0</v>
      </c>
      <c r="E7146" s="4">
        <f t="shared" si="1"/>
        <v>0</v>
      </c>
    </row>
    <row r="7147">
      <c r="A7147" s="1" t="s">
        <v>7136</v>
      </c>
      <c r="B7147" s="3">
        <v>2.0</v>
      </c>
      <c r="E7147" s="4">
        <f t="shared" si="1"/>
        <v>0</v>
      </c>
    </row>
    <row r="7148">
      <c r="A7148" s="1" t="s">
        <v>7137</v>
      </c>
      <c r="B7148" s="3">
        <v>2.0</v>
      </c>
      <c r="E7148" s="4">
        <f t="shared" si="1"/>
        <v>0</v>
      </c>
    </row>
    <row r="7149">
      <c r="A7149" s="1" t="s">
        <v>7138</v>
      </c>
      <c r="B7149" s="3">
        <v>2.0</v>
      </c>
      <c r="E7149" s="4">
        <f t="shared" si="1"/>
        <v>0</v>
      </c>
    </row>
    <row r="7150">
      <c r="A7150" s="1" t="s">
        <v>7139</v>
      </c>
      <c r="B7150" s="3">
        <v>2.0</v>
      </c>
      <c r="E7150" s="4">
        <f t="shared" si="1"/>
        <v>0</v>
      </c>
    </row>
    <row r="7151">
      <c r="A7151" s="1" t="s">
        <v>7140</v>
      </c>
      <c r="B7151" s="3">
        <v>2.0</v>
      </c>
      <c r="E7151" s="4">
        <f t="shared" si="1"/>
        <v>0</v>
      </c>
    </row>
    <row r="7152">
      <c r="A7152" s="1" t="s">
        <v>7141</v>
      </c>
      <c r="B7152" s="3">
        <v>2.0</v>
      </c>
      <c r="E7152" s="4">
        <f t="shared" si="1"/>
        <v>0</v>
      </c>
    </row>
    <row r="7153">
      <c r="A7153" s="1" t="s">
        <v>7142</v>
      </c>
      <c r="B7153" s="3">
        <v>2.0</v>
      </c>
      <c r="E7153" s="4">
        <f t="shared" si="1"/>
        <v>0</v>
      </c>
    </row>
    <row r="7154">
      <c r="A7154" s="1" t="s">
        <v>7143</v>
      </c>
      <c r="B7154" s="3">
        <v>2.0</v>
      </c>
      <c r="E7154" s="4">
        <f t="shared" si="1"/>
        <v>0</v>
      </c>
    </row>
    <row r="7155">
      <c r="A7155" s="1" t="s">
        <v>7144</v>
      </c>
      <c r="B7155" s="3">
        <v>2.0</v>
      </c>
      <c r="E7155" s="4">
        <f t="shared" si="1"/>
        <v>0</v>
      </c>
    </row>
    <row r="7156">
      <c r="A7156" s="1" t="s">
        <v>7145</v>
      </c>
      <c r="B7156" s="3">
        <v>2.0</v>
      </c>
      <c r="E7156" s="4">
        <f t="shared" si="1"/>
        <v>0</v>
      </c>
    </row>
    <row r="7157">
      <c r="A7157" s="1" t="s">
        <v>7146</v>
      </c>
      <c r="B7157" s="3">
        <v>2.0</v>
      </c>
      <c r="E7157" s="4">
        <f t="shared" si="1"/>
        <v>0</v>
      </c>
    </row>
    <row r="7158">
      <c r="A7158" s="1" t="s">
        <v>7147</v>
      </c>
      <c r="B7158" s="3">
        <v>2.0</v>
      </c>
      <c r="E7158" s="4">
        <f t="shared" si="1"/>
        <v>0</v>
      </c>
    </row>
    <row r="7159">
      <c r="A7159" s="1" t="s">
        <v>7148</v>
      </c>
      <c r="B7159" s="3">
        <v>2.0</v>
      </c>
      <c r="E7159" s="4">
        <f t="shared" si="1"/>
        <v>0</v>
      </c>
    </row>
    <row r="7160">
      <c r="A7160" s="1" t="s">
        <v>7149</v>
      </c>
      <c r="B7160" s="3">
        <v>2.0</v>
      </c>
      <c r="E7160" s="4">
        <f t="shared" si="1"/>
        <v>0</v>
      </c>
    </row>
    <row r="7161">
      <c r="A7161" s="1" t="s">
        <v>7150</v>
      </c>
      <c r="B7161" s="3">
        <v>2.0</v>
      </c>
      <c r="E7161" s="4">
        <f t="shared" si="1"/>
        <v>0</v>
      </c>
    </row>
    <row r="7162">
      <c r="A7162" s="1" t="s">
        <v>7151</v>
      </c>
      <c r="B7162" s="3">
        <v>2.0</v>
      </c>
      <c r="E7162" s="4">
        <f t="shared" si="1"/>
        <v>0</v>
      </c>
    </row>
    <row r="7163">
      <c r="A7163" s="1" t="s">
        <v>7152</v>
      </c>
      <c r="B7163" s="3">
        <v>2.0</v>
      </c>
      <c r="E7163" s="4">
        <f t="shared" si="1"/>
        <v>0</v>
      </c>
    </row>
    <row r="7164">
      <c r="A7164" s="1" t="s">
        <v>7153</v>
      </c>
      <c r="B7164" s="3">
        <v>2.0</v>
      </c>
      <c r="E7164" s="4">
        <f t="shared" si="1"/>
        <v>0</v>
      </c>
    </row>
    <row r="7165">
      <c r="A7165" s="1" t="s">
        <v>7154</v>
      </c>
      <c r="B7165" s="3">
        <v>2.0</v>
      </c>
      <c r="E7165" s="4">
        <f t="shared" si="1"/>
        <v>0</v>
      </c>
    </row>
    <row r="7166">
      <c r="A7166" s="1" t="s">
        <v>7155</v>
      </c>
      <c r="B7166" s="3">
        <v>2.0</v>
      </c>
      <c r="E7166" s="4">
        <f t="shared" si="1"/>
        <v>0</v>
      </c>
    </row>
    <row r="7167">
      <c r="A7167" s="1" t="s">
        <v>7156</v>
      </c>
      <c r="B7167" s="3">
        <v>2.0</v>
      </c>
      <c r="E7167" s="4">
        <f t="shared" si="1"/>
        <v>0</v>
      </c>
    </row>
    <row r="7168">
      <c r="A7168" s="1" t="s">
        <v>7157</v>
      </c>
      <c r="B7168" s="3">
        <v>2.0</v>
      </c>
      <c r="E7168" s="4">
        <f t="shared" si="1"/>
        <v>0</v>
      </c>
    </row>
    <row r="7169">
      <c r="A7169" s="1" t="s">
        <v>7158</v>
      </c>
      <c r="B7169" s="3">
        <v>2.0</v>
      </c>
      <c r="E7169" s="4">
        <f t="shared" si="1"/>
        <v>0</v>
      </c>
    </row>
    <row r="7170">
      <c r="A7170" s="1" t="s">
        <v>7159</v>
      </c>
      <c r="B7170" s="3">
        <v>2.0</v>
      </c>
      <c r="E7170" s="4">
        <f t="shared" si="1"/>
        <v>0</v>
      </c>
    </row>
    <row r="7171">
      <c r="A7171" s="1" t="s">
        <v>7160</v>
      </c>
      <c r="B7171" s="3">
        <v>2.0</v>
      </c>
      <c r="E7171" s="4">
        <f t="shared" si="1"/>
        <v>0</v>
      </c>
    </row>
    <row r="7172">
      <c r="A7172" s="1" t="s">
        <v>7161</v>
      </c>
      <c r="B7172" s="3">
        <v>2.0</v>
      </c>
      <c r="E7172" s="4">
        <f t="shared" si="1"/>
        <v>0</v>
      </c>
    </row>
    <row r="7173">
      <c r="A7173" s="1" t="s">
        <v>7162</v>
      </c>
      <c r="B7173" s="3">
        <v>2.0</v>
      </c>
      <c r="E7173" s="4">
        <f t="shared" si="1"/>
        <v>0</v>
      </c>
    </row>
    <row r="7174">
      <c r="A7174" s="1" t="s">
        <v>7163</v>
      </c>
      <c r="B7174" s="3">
        <v>2.0</v>
      </c>
      <c r="E7174" s="4">
        <f t="shared" si="1"/>
        <v>0</v>
      </c>
    </row>
    <row r="7175">
      <c r="A7175" s="1" t="s">
        <v>7164</v>
      </c>
      <c r="B7175" s="3">
        <v>2.0</v>
      </c>
      <c r="E7175" s="4">
        <f t="shared" si="1"/>
        <v>0</v>
      </c>
    </row>
    <row r="7176">
      <c r="A7176" s="1" t="s">
        <v>7165</v>
      </c>
      <c r="B7176" s="3">
        <v>2.0</v>
      </c>
      <c r="E7176" s="4">
        <f t="shared" si="1"/>
        <v>0</v>
      </c>
    </row>
    <row r="7177">
      <c r="A7177" s="1" t="s">
        <v>7166</v>
      </c>
      <c r="B7177" s="3">
        <v>2.0</v>
      </c>
      <c r="E7177" s="4">
        <f t="shared" si="1"/>
        <v>0</v>
      </c>
    </row>
    <row r="7178">
      <c r="A7178" s="1" t="s">
        <v>7167</v>
      </c>
      <c r="B7178" s="3">
        <v>2.0</v>
      </c>
      <c r="E7178" s="4">
        <f t="shared" si="1"/>
        <v>0</v>
      </c>
    </row>
    <row r="7179">
      <c r="A7179" s="1" t="s">
        <v>7168</v>
      </c>
      <c r="B7179" s="3">
        <v>2.0</v>
      </c>
      <c r="E7179" s="4">
        <f t="shared" si="1"/>
        <v>0</v>
      </c>
    </row>
    <row r="7180">
      <c r="A7180" s="1" t="s">
        <v>7169</v>
      </c>
      <c r="B7180" s="3">
        <v>2.0</v>
      </c>
      <c r="E7180" s="4">
        <f t="shared" si="1"/>
        <v>0</v>
      </c>
    </row>
    <row r="7181">
      <c r="A7181" s="1" t="s">
        <v>7170</v>
      </c>
      <c r="B7181" s="3">
        <v>2.0</v>
      </c>
      <c r="E7181" s="4">
        <f t="shared" si="1"/>
        <v>0</v>
      </c>
    </row>
    <row r="7182">
      <c r="A7182" s="1" t="s">
        <v>7171</v>
      </c>
      <c r="B7182" s="3">
        <v>2.0</v>
      </c>
      <c r="E7182" s="4">
        <f t="shared" si="1"/>
        <v>0</v>
      </c>
    </row>
    <row r="7183">
      <c r="A7183" s="1" t="s">
        <v>7172</v>
      </c>
      <c r="B7183" s="3">
        <v>2.0</v>
      </c>
      <c r="E7183" s="4">
        <f t="shared" si="1"/>
        <v>0</v>
      </c>
    </row>
    <row r="7184">
      <c r="A7184" s="1" t="s">
        <v>7173</v>
      </c>
      <c r="B7184" s="3">
        <v>2.0</v>
      </c>
      <c r="E7184" s="4">
        <f t="shared" si="1"/>
        <v>0</v>
      </c>
    </row>
    <row r="7185">
      <c r="A7185" s="1" t="s">
        <v>7174</v>
      </c>
      <c r="B7185" s="3">
        <v>2.0</v>
      </c>
      <c r="E7185" s="4">
        <f t="shared" si="1"/>
        <v>0</v>
      </c>
    </row>
    <row r="7186">
      <c r="A7186" s="1" t="s">
        <v>7175</v>
      </c>
      <c r="B7186" s="3">
        <v>2.0</v>
      </c>
      <c r="E7186" s="4">
        <f t="shared" si="1"/>
        <v>0</v>
      </c>
    </row>
    <row r="7187">
      <c r="A7187" s="1" t="s">
        <v>7176</v>
      </c>
      <c r="B7187" s="3">
        <v>2.0</v>
      </c>
      <c r="E7187" s="4">
        <f t="shared" si="1"/>
        <v>0</v>
      </c>
    </row>
    <row r="7188">
      <c r="A7188" s="1" t="s">
        <v>7177</v>
      </c>
      <c r="B7188" s="3">
        <v>2.0</v>
      </c>
      <c r="E7188" s="4">
        <f t="shared" si="1"/>
        <v>0</v>
      </c>
    </row>
    <row r="7189">
      <c r="A7189" s="1" t="s">
        <v>7178</v>
      </c>
      <c r="B7189" s="3">
        <v>2.0</v>
      </c>
      <c r="E7189" s="4">
        <f t="shared" si="1"/>
        <v>0</v>
      </c>
    </row>
    <row r="7190">
      <c r="A7190" s="1" t="s">
        <v>7179</v>
      </c>
      <c r="B7190" s="3">
        <v>2.0</v>
      </c>
      <c r="E7190" s="4">
        <f t="shared" si="1"/>
        <v>0</v>
      </c>
    </row>
    <row r="7191">
      <c r="A7191" s="1" t="s">
        <v>7180</v>
      </c>
      <c r="B7191" s="3">
        <v>2.0</v>
      </c>
      <c r="E7191" s="4">
        <f t="shared" si="1"/>
        <v>0</v>
      </c>
    </row>
    <row r="7192">
      <c r="A7192" s="1" t="s">
        <v>7181</v>
      </c>
      <c r="B7192" s="3">
        <v>2.0</v>
      </c>
      <c r="E7192" s="4">
        <f t="shared" si="1"/>
        <v>0</v>
      </c>
    </row>
    <row r="7193">
      <c r="A7193" s="1" t="s">
        <v>7182</v>
      </c>
      <c r="B7193" s="3">
        <v>2.0</v>
      </c>
      <c r="E7193" s="4">
        <f t="shared" si="1"/>
        <v>0</v>
      </c>
    </row>
    <row r="7194">
      <c r="A7194" s="1" t="s">
        <v>7183</v>
      </c>
      <c r="B7194" s="3">
        <v>2.0</v>
      </c>
      <c r="E7194" s="4">
        <f t="shared" si="1"/>
        <v>0</v>
      </c>
    </row>
    <row r="7195">
      <c r="A7195" s="1" t="s">
        <v>7184</v>
      </c>
      <c r="B7195" s="3">
        <v>2.0</v>
      </c>
      <c r="E7195" s="4">
        <f t="shared" si="1"/>
        <v>0</v>
      </c>
    </row>
    <row r="7196">
      <c r="A7196" s="1" t="s">
        <v>7185</v>
      </c>
      <c r="B7196" s="3">
        <v>2.0</v>
      </c>
      <c r="E7196" s="4">
        <f t="shared" si="1"/>
        <v>0</v>
      </c>
    </row>
    <row r="7197">
      <c r="A7197" s="1" t="s">
        <v>7186</v>
      </c>
      <c r="B7197" s="3">
        <v>2.0</v>
      </c>
      <c r="E7197" s="4">
        <f t="shared" si="1"/>
        <v>0</v>
      </c>
    </row>
    <row r="7198">
      <c r="A7198" s="1" t="s">
        <v>7187</v>
      </c>
      <c r="B7198" s="3">
        <v>2.0</v>
      </c>
      <c r="E7198" s="4">
        <f t="shared" si="1"/>
        <v>0</v>
      </c>
    </row>
    <row r="7199">
      <c r="A7199" s="1" t="s">
        <v>7188</v>
      </c>
      <c r="B7199" s="3">
        <v>2.0</v>
      </c>
      <c r="E7199" s="4">
        <f t="shared" si="1"/>
        <v>0</v>
      </c>
    </row>
    <row r="7200">
      <c r="A7200" s="1" t="s">
        <v>7189</v>
      </c>
      <c r="B7200" s="3">
        <v>2.0</v>
      </c>
      <c r="E7200" s="4">
        <f t="shared" si="1"/>
        <v>0</v>
      </c>
    </row>
    <row r="7201">
      <c r="A7201" s="1" t="s">
        <v>7190</v>
      </c>
      <c r="B7201" s="3">
        <v>2.0</v>
      </c>
      <c r="E7201" s="4">
        <f t="shared" si="1"/>
        <v>0</v>
      </c>
    </row>
    <row r="7202">
      <c r="A7202" s="1" t="s">
        <v>7191</v>
      </c>
      <c r="B7202" s="3">
        <v>2.0</v>
      </c>
      <c r="E7202" s="4">
        <f t="shared" si="1"/>
        <v>0</v>
      </c>
    </row>
    <row r="7203">
      <c r="A7203" s="1" t="s">
        <v>7192</v>
      </c>
      <c r="B7203" s="3">
        <v>2.0</v>
      </c>
      <c r="E7203" s="4">
        <f t="shared" si="1"/>
        <v>0</v>
      </c>
    </row>
    <row r="7204">
      <c r="A7204" s="1" t="s">
        <v>7193</v>
      </c>
      <c r="B7204" s="3">
        <v>2.0</v>
      </c>
      <c r="E7204" s="4">
        <f t="shared" si="1"/>
        <v>0</v>
      </c>
    </row>
    <row r="7205">
      <c r="A7205" s="1" t="s">
        <v>7194</v>
      </c>
      <c r="B7205" s="3">
        <v>2.0</v>
      </c>
      <c r="E7205" s="4">
        <f t="shared" si="1"/>
        <v>0</v>
      </c>
    </row>
    <row r="7206">
      <c r="A7206" s="1" t="s">
        <v>7195</v>
      </c>
      <c r="B7206" s="3">
        <v>2.0</v>
      </c>
      <c r="E7206" s="4">
        <f t="shared" si="1"/>
        <v>0</v>
      </c>
    </row>
    <row r="7207">
      <c r="A7207" s="1" t="s">
        <v>7196</v>
      </c>
      <c r="B7207" s="3">
        <v>2.0</v>
      </c>
      <c r="E7207" s="4">
        <f t="shared" si="1"/>
        <v>0</v>
      </c>
    </row>
    <row r="7208">
      <c r="A7208" s="1" t="s">
        <v>7197</v>
      </c>
      <c r="B7208" s="3">
        <v>2.0</v>
      </c>
      <c r="E7208" s="4">
        <f t="shared" si="1"/>
        <v>0</v>
      </c>
    </row>
    <row r="7209">
      <c r="A7209" s="1" t="s">
        <v>7198</v>
      </c>
      <c r="B7209" s="3">
        <v>2.0</v>
      </c>
      <c r="E7209" s="4">
        <f t="shared" si="1"/>
        <v>0</v>
      </c>
    </row>
    <row r="7210">
      <c r="A7210" s="1" t="s">
        <v>7199</v>
      </c>
      <c r="B7210" s="3">
        <v>2.0</v>
      </c>
      <c r="E7210" s="4">
        <f t="shared" si="1"/>
        <v>0</v>
      </c>
    </row>
    <row r="7211">
      <c r="A7211" s="1" t="s">
        <v>7200</v>
      </c>
      <c r="B7211" s="3">
        <v>2.0</v>
      </c>
      <c r="E7211" s="4">
        <f t="shared" si="1"/>
        <v>0</v>
      </c>
    </row>
    <row r="7212">
      <c r="A7212" s="1" t="s">
        <v>7201</v>
      </c>
      <c r="B7212" s="3">
        <v>2.0</v>
      </c>
      <c r="E7212" s="4">
        <f t="shared" si="1"/>
        <v>0</v>
      </c>
    </row>
    <row r="7213">
      <c r="A7213" s="1" t="s">
        <v>7202</v>
      </c>
      <c r="B7213" s="3">
        <v>2.0</v>
      </c>
      <c r="E7213" s="4">
        <f t="shared" si="1"/>
        <v>0</v>
      </c>
    </row>
    <row r="7214">
      <c r="A7214" s="1" t="s">
        <v>7203</v>
      </c>
      <c r="B7214" s="3">
        <v>2.0</v>
      </c>
      <c r="E7214" s="4">
        <f t="shared" si="1"/>
        <v>0</v>
      </c>
    </row>
    <row r="7215">
      <c r="A7215" s="1" t="s">
        <v>7204</v>
      </c>
      <c r="B7215" s="3">
        <v>2.0</v>
      </c>
      <c r="E7215" s="4">
        <f t="shared" si="1"/>
        <v>0</v>
      </c>
    </row>
    <row r="7216">
      <c r="A7216" s="1" t="s">
        <v>7205</v>
      </c>
      <c r="B7216" s="3">
        <v>2.0</v>
      </c>
      <c r="E7216" s="4">
        <f t="shared" si="1"/>
        <v>0</v>
      </c>
    </row>
    <row r="7217">
      <c r="A7217" s="1" t="s">
        <v>7206</v>
      </c>
      <c r="B7217" s="3">
        <v>2.0</v>
      </c>
      <c r="E7217" s="4">
        <f t="shared" si="1"/>
        <v>0</v>
      </c>
    </row>
    <row r="7218">
      <c r="A7218" s="1" t="s">
        <v>7207</v>
      </c>
      <c r="B7218" s="3">
        <v>2.0</v>
      </c>
      <c r="E7218" s="4">
        <f t="shared" si="1"/>
        <v>0</v>
      </c>
    </row>
    <row r="7219">
      <c r="A7219" s="1" t="s">
        <v>7208</v>
      </c>
      <c r="B7219" s="3">
        <v>2.0</v>
      </c>
      <c r="E7219" s="4">
        <f t="shared" si="1"/>
        <v>0</v>
      </c>
    </row>
    <row r="7220">
      <c r="A7220" s="1" t="s">
        <v>7209</v>
      </c>
      <c r="B7220" s="3">
        <v>2.0</v>
      </c>
      <c r="E7220" s="4">
        <f t="shared" si="1"/>
        <v>0</v>
      </c>
    </row>
    <row r="7221">
      <c r="A7221" s="1" t="s">
        <v>7210</v>
      </c>
      <c r="B7221" s="3">
        <v>2.0</v>
      </c>
      <c r="E7221" s="4">
        <f t="shared" si="1"/>
        <v>0</v>
      </c>
    </row>
    <row r="7222">
      <c r="A7222" s="1" t="s">
        <v>7211</v>
      </c>
      <c r="B7222" s="3">
        <v>2.0</v>
      </c>
      <c r="E7222" s="4">
        <f t="shared" si="1"/>
        <v>0</v>
      </c>
    </row>
    <row r="7223">
      <c r="A7223" s="1" t="s">
        <v>7212</v>
      </c>
      <c r="B7223" s="3">
        <v>2.0</v>
      </c>
      <c r="E7223" s="4">
        <f t="shared" si="1"/>
        <v>0</v>
      </c>
    </row>
    <row r="7224">
      <c r="A7224" s="1" t="s">
        <v>7213</v>
      </c>
      <c r="B7224" s="3">
        <v>2.0</v>
      </c>
      <c r="E7224" s="4">
        <f t="shared" si="1"/>
        <v>0</v>
      </c>
    </row>
    <row r="7225">
      <c r="A7225" s="1" t="s">
        <v>7214</v>
      </c>
      <c r="B7225" s="3">
        <v>2.0</v>
      </c>
      <c r="E7225" s="4">
        <f t="shared" si="1"/>
        <v>0</v>
      </c>
    </row>
    <row r="7226">
      <c r="A7226" s="1" t="s">
        <v>7215</v>
      </c>
      <c r="B7226" s="3">
        <v>2.0</v>
      </c>
      <c r="E7226" s="4">
        <f t="shared" si="1"/>
        <v>0</v>
      </c>
    </row>
    <row r="7227">
      <c r="A7227" s="1" t="s">
        <v>7216</v>
      </c>
      <c r="B7227" s="3">
        <v>2.0</v>
      </c>
      <c r="E7227" s="4">
        <f t="shared" si="1"/>
        <v>0</v>
      </c>
    </row>
    <row r="7228">
      <c r="A7228" s="1" t="s">
        <v>7217</v>
      </c>
      <c r="B7228" s="3">
        <v>2.0</v>
      </c>
      <c r="E7228" s="4">
        <f t="shared" si="1"/>
        <v>0</v>
      </c>
    </row>
    <row r="7229">
      <c r="A7229" s="1" t="s">
        <v>7218</v>
      </c>
      <c r="B7229" s="3">
        <v>2.0</v>
      </c>
      <c r="E7229" s="4">
        <f t="shared" si="1"/>
        <v>0</v>
      </c>
    </row>
    <row r="7230">
      <c r="A7230" s="1" t="s">
        <v>7219</v>
      </c>
      <c r="B7230" s="3">
        <v>2.0</v>
      </c>
      <c r="E7230" s="4">
        <f t="shared" si="1"/>
        <v>0</v>
      </c>
    </row>
    <row r="7231">
      <c r="A7231" s="5" t="s">
        <v>7220</v>
      </c>
      <c r="B7231" s="3">
        <v>2.0</v>
      </c>
      <c r="E7231" s="4">
        <f t="shared" si="1"/>
        <v>0</v>
      </c>
    </row>
    <row r="7232">
      <c r="A7232" s="1" t="s">
        <v>7221</v>
      </c>
      <c r="B7232" s="3">
        <v>2.0</v>
      </c>
      <c r="E7232" s="4">
        <f t="shared" si="1"/>
        <v>0</v>
      </c>
    </row>
    <row r="7233">
      <c r="A7233" s="1" t="s">
        <v>7222</v>
      </c>
      <c r="B7233" s="3">
        <v>2.0</v>
      </c>
      <c r="E7233" s="4">
        <f t="shared" si="1"/>
        <v>0</v>
      </c>
    </row>
    <row r="7234">
      <c r="A7234" s="1" t="s">
        <v>7223</v>
      </c>
      <c r="B7234" s="3">
        <v>2.0</v>
      </c>
      <c r="E7234" s="4">
        <f t="shared" si="1"/>
        <v>0</v>
      </c>
    </row>
    <row r="7235">
      <c r="A7235" s="1" t="s">
        <v>7224</v>
      </c>
      <c r="B7235" s="3">
        <v>2.0</v>
      </c>
      <c r="E7235" s="4">
        <f t="shared" si="1"/>
        <v>0</v>
      </c>
    </row>
    <row r="7236">
      <c r="A7236" s="1" t="s">
        <v>7225</v>
      </c>
      <c r="B7236" s="3">
        <v>2.0</v>
      </c>
      <c r="E7236" s="4">
        <f t="shared" si="1"/>
        <v>0</v>
      </c>
    </row>
    <row r="7237">
      <c r="A7237" s="1" t="s">
        <v>7226</v>
      </c>
      <c r="B7237" s="3">
        <v>2.0</v>
      </c>
      <c r="E7237" s="4">
        <f t="shared" si="1"/>
        <v>0</v>
      </c>
    </row>
    <row r="7238">
      <c r="A7238" s="1" t="s">
        <v>7227</v>
      </c>
      <c r="B7238" s="3">
        <v>2.0</v>
      </c>
      <c r="E7238" s="4">
        <f t="shared" si="1"/>
        <v>0</v>
      </c>
    </row>
    <row r="7239">
      <c r="A7239" s="1" t="s">
        <v>7228</v>
      </c>
      <c r="B7239" s="3">
        <v>2.0</v>
      </c>
      <c r="E7239" s="4">
        <f t="shared" si="1"/>
        <v>0</v>
      </c>
    </row>
    <row r="7240">
      <c r="A7240" s="1" t="s">
        <v>7229</v>
      </c>
      <c r="B7240" s="3">
        <v>2.0</v>
      </c>
      <c r="E7240" s="4">
        <f t="shared" si="1"/>
        <v>0</v>
      </c>
    </row>
    <row r="7241">
      <c r="A7241" s="1" t="s">
        <v>7230</v>
      </c>
      <c r="B7241" s="3">
        <v>2.0</v>
      </c>
      <c r="E7241" s="4">
        <f t="shared" si="1"/>
        <v>0</v>
      </c>
    </row>
    <row r="7242">
      <c r="A7242" s="1" t="s">
        <v>7231</v>
      </c>
      <c r="B7242" s="3">
        <v>2.0</v>
      </c>
      <c r="E7242" s="4">
        <f t="shared" si="1"/>
        <v>0</v>
      </c>
    </row>
    <row r="7243">
      <c r="A7243" s="1" t="s">
        <v>7232</v>
      </c>
      <c r="B7243" s="3">
        <v>2.0</v>
      </c>
      <c r="E7243" s="4">
        <f t="shared" si="1"/>
        <v>0</v>
      </c>
    </row>
    <row r="7244">
      <c r="A7244" s="1" t="s">
        <v>7233</v>
      </c>
      <c r="B7244" s="3">
        <v>2.0</v>
      </c>
      <c r="E7244" s="4">
        <f t="shared" si="1"/>
        <v>0</v>
      </c>
    </row>
    <row r="7245">
      <c r="A7245" s="1" t="s">
        <v>7234</v>
      </c>
      <c r="B7245" s="3">
        <v>2.0</v>
      </c>
      <c r="E7245" s="4">
        <f t="shared" si="1"/>
        <v>0</v>
      </c>
    </row>
    <row r="7246">
      <c r="A7246" s="1" t="s">
        <v>7235</v>
      </c>
      <c r="B7246" s="3">
        <v>2.0</v>
      </c>
      <c r="E7246" s="4">
        <f t="shared" si="1"/>
        <v>0</v>
      </c>
    </row>
    <row r="7247">
      <c r="A7247" s="1" t="s">
        <v>7236</v>
      </c>
      <c r="B7247" s="3">
        <v>2.0</v>
      </c>
      <c r="E7247" s="4">
        <f t="shared" si="1"/>
        <v>0</v>
      </c>
    </row>
    <row r="7248">
      <c r="A7248" s="1" t="s">
        <v>7237</v>
      </c>
      <c r="B7248" s="3">
        <v>2.0</v>
      </c>
      <c r="E7248" s="4">
        <f t="shared" si="1"/>
        <v>0</v>
      </c>
    </row>
    <row r="7249">
      <c r="A7249" s="1" t="s">
        <v>7238</v>
      </c>
      <c r="B7249" s="3">
        <v>2.0</v>
      </c>
      <c r="E7249" s="4">
        <f t="shared" si="1"/>
        <v>0</v>
      </c>
    </row>
    <row r="7250">
      <c r="A7250" s="1" t="s">
        <v>7239</v>
      </c>
      <c r="B7250" s="3">
        <v>2.0</v>
      </c>
      <c r="E7250" s="4">
        <f t="shared" si="1"/>
        <v>0</v>
      </c>
    </row>
    <row r="7251">
      <c r="A7251" s="1" t="s">
        <v>7240</v>
      </c>
      <c r="B7251" s="3">
        <v>2.0</v>
      </c>
      <c r="E7251" s="4">
        <f t="shared" si="1"/>
        <v>0</v>
      </c>
    </row>
    <row r="7252">
      <c r="A7252" s="1" t="s">
        <v>7241</v>
      </c>
      <c r="B7252" s="3">
        <v>2.0</v>
      </c>
      <c r="E7252" s="4">
        <f t="shared" si="1"/>
        <v>0</v>
      </c>
    </row>
    <row r="7253">
      <c r="A7253" s="1" t="s">
        <v>7242</v>
      </c>
      <c r="B7253" s="3">
        <v>2.0</v>
      </c>
      <c r="E7253" s="4">
        <f t="shared" si="1"/>
        <v>0</v>
      </c>
    </row>
    <row r="7254">
      <c r="A7254" s="1" t="s">
        <v>7243</v>
      </c>
      <c r="B7254" s="3">
        <v>2.0</v>
      </c>
      <c r="E7254" s="4">
        <f t="shared" si="1"/>
        <v>0</v>
      </c>
    </row>
    <row r="7255">
      <c r="A7255" s="1" t="s">
        <v>7244</v>
      </c>
      <c r="B7255" s="3">
        <v>2.0</v>
      </c>
      <c r="E7255" s="4">
        <f t="shared" si="1"/>
        <v>0</v>
      </c>
    </row>
    <row r="7256">
      <c r="A7256" s="1" t="s">
        <v>7245</v>
      </c>
      <c r="B7256" s="3">
        <v>2.0</v>
      </c>
      <c r="E7256" s="4">
        <f t="shared" si="1"/>
        <v>0</v>
      </c>
    </row>
    <row r="7257">
      <c r="A7257" s="1" t="s">
        <v>7246</v>
      </c>
      <c r="B7257" s="3">
        <v>2.0</v>
      </c>
      <c r="E7257" s="4">
        <f t="shared" si="1"/>
        <v>0</v>
      </c>
    </row>
    <row r="7258">
      <c r="A7258" s="1" t="s">
        <v>7247</v>
      </c>
      <c r="B7258" s="3">
        <v>2.0</v>
      </c>
      <c r="E7258" s="4">
        <f t="shared" si="1"/>
        <v>0</v>
      </c>
    </row>
    <row r="7259">
      <c r="A7259" s="1" t="s">
        <v>7248</v>
      </c>
      <c r="B7259" s="3">
        <v>2.0</v>
      </c>
      <c r="E7259" s="4">
        <f t="shared" si="1"/>
        <v>0</v>
      </c>
    </row>
    <row r="7260">
      <c r="A7260" s="1" t="s">
        <v>7249</v>
      </c>
      <c r="B7260" s="3">
        <v>2.0</v>
      </c>
      <c r="E7260" s="4">
        <f t="shared" si="1"/>
        <v>0</v>
      </c>
    </row>
    <row r="7261">
      <c r="A7261" s="1" t="s">
        <v>7250</v>
      </c>
      <c r="B7261" s="3">
        <v>2.0</v>
      </c>
      <c r="E7261" s="4">
        <f t="shared" si="1"/>
        <v>0</v>
      </c>
    </row>
    <row r="7262">
      <c r="A7262" s="1" t="s">
        <v>7251</v>
      </c>
      <c r="B7262" s="3">
        <v>2.0</v>
      </c>
      <c r="E7262" s="4">
        <f t="shared" si="1"/>
        <v>0</v>
      </c>
    </row>
    <row r="7263">
      <c r="A7263" s="1" t="s">
        <v>7252</v>
      </c>
      <c r="B7263" s="3">
        <v>2.0</v>
      </c>
      <c r="E7263" s="4">
        <f t="shared" si="1"/>
        <v>0</v>
      </c>
    </row>
    <row r="7264">
      <c r="A7264" s="1" t="s">
        <v>7253</v>
      </c>
      <c r="B7264" s="3">
        <v>2.0</v>
      </c>
      <c r="E7264" s="4">
        <f t="shared" si="1"/>
        <v>0</v>
      </c>
    </row>
    <row r="7265">
      <c r="A7265" s="1" t="s">
        <v>7254</v>
      </c>
      <c r="B7265" s="3">
        <v>2.0</v>
      </c>
      <c r="E7265" s="4">
        <f t="shared" si="1"/>
        <v>0</v>
      </c>
    </row>
    <row r="7266">
      <c r="A7266" s="1" t="s">
        <v>7255</v>
      </c>
      <c r="B7266" s="3">
        <v>2.0</v>
      </c>
      <c r="E7266" s="4">
        <f t="shared" si="1"/>
        <v>0</v>
      </c>
    </row>
    <row r="7267">
      <c r="A7267" s="1" t="s">
        <v>7256</v>
      </c>
      <c r="B7267" s="3">
        <v>2.0</v>
      </c>
      <c r="E7267" s="4">
        <f t="shared" si="1"/>
        <v>0</v>
      </c>
    </row>
    <row r="7268">
      <c r="A7268" s="1" t="s">
        <v>7257</v>
      </c>
      <c r="B7268" s="3">
        <v>2.0</v>
      </c>
      <c r="E7268" s="4">
        <f t="shared" si="1"/>
        <v>0</v>
      </c>
    </row>
    <row r="7269">
      <c r="A7269" s="1" t="s">
        <v>7258</v>
      </c>
      <c r="B7269" s="3">
        <v>2.0</v>
      </c>
      <c r="E7269" s="4">
        <f t="shared" si="1"/>
        <v>0</v>
      </c>
    </row>
    <row r="7270">
      <c r="A7270" s="1" t="s">
        <v>7259</v>
      </c>
      <c r="B7270" s="3">
        <v>2.0</v>
      </c>
      <c r="E7270" s="4">
        <f t="shared" si="1"/>
        <v>0</v>
      </c>
    </row>
    <row r="7271">
      <c r="A7271" s="1" t="s">
        <v>7260</v>
      </c>
      <c r="B7271" s="3">
        <v>2.0</v>
      </c>
      <c r="E7271" s="4">
        <f t="shared" si="1"/>
        <v>0</v>
      </c>
    </row>
    <row r="7272">
      <c r="A7272" s="1" t="s">
        <v>7261</v>
      </c>
      <c r="B7272" s="3">
        <v>2.0</v>
      </c>
      <c r="E7272" s="4">
        <f t="shared" si="1"/>
        <v>0</v>
      </c>
    </row>
    <row r="7273">
      <c r="A7273" s="1" t="s">
        <v>7262</v>
      </c>
      <c r="B7273" s="3">
        <v>2.0</v>
      </c>
      <c r="E7273" s="4">
        <f t="shared" si="1"/>
        <v>0</v>
      </c>
    </row>
    <row r="7274">
      <c r="A7274" s="1" t="s">
        <v>7263</v>
      </c>
      <c r="B7274" s="3">
        <v>2.0</v>
      </c>
      <c r="E7274" s="4">
        <f t="shared" si="1"/>
        <v>0</v>
      </c>
    </row>
    <row r="7275">
      <c r="A7275" s="1" t="s">
        <v>7264</v>
      </c>
      <c r="B7275" s="3">
        <v>2.0</v>
      </c>
      <c r="E7275" s="4">
        <f t="shared" si="1"/>
        <v>0</v>
      </c>
    </row>
    <row r="7276">
      <c r="A7276" s="1" t="s">
        <v>7265</v>
      </c>
      <c r="B7276" s="3">
        <v>2.0</v>
      </c>
      <c r="E7276" s="4">
        <f t="shared" si="1"/>
        <v>0</v>
      </c>
    </row>
    <row r="7277">
      <c r="A7277" s="1" t="s">
        <v>7266</v>
      </c>
      <c r="B7277" s="3">
        <v>2.0</v>
      </c>
      <c r="E7277" s="4">
        <f t="shared" si="1"/>
        <v>0</v>
      </c>
    </row>
    <row r="7278">
      <c r="A7278" s="1" t="s">
        <v>7267</v>
      </c>
      <c r="B7278" s="3">
        <v>2.0</v>
      </c>
      <c r="E7278" s="4">
        <f t="shared" si="1"/>
        <v>0</v>
      </c>
    </row>
    <row r="7279">
      <c r="A7279" s="1" t="s">
        <v>7268</v>
      </c>
      <c r="B7279" s="3">
        <v>2.0</v>
      </c>
      <c r="E7279" s="4">
        <f t="shared" si="1"/>
        <v>0</v>
      </c>
    </row>
    <row r="7280">
      <c r="A7280" s="1" t="s">
        <v>7269</v>
      </c>
      <c r="B7280" s="3">
        <v>2.0</v>
      </c>
      <c r="E7280" s="4">
        <f t="shared" si="1"/>
        <v>0</v>
      </c>
    </row>
    <row r="7281">
      <c r="A7281" s="1" t="s">
        <v>7270</v>
      </c>
      <c r="B7281" s="3">
        <v>2.0</v>
      </c>
      <c r="E7281" s="4">
        <f t="shared" si="1"/>
        <v>0</v>
      </c>
    </row>
    <row r="7282">
      <c r="A7282" s="1" t="s">
        <v>7271</v>
      </c>
      <c r="B7282" s="3">
        <v>2.0</v>
      </c>
      <c r="E7282" s="4">
        <f t="shared" si="1"/>
        <v>0</v>
      </c>
    </row>
    <row r="7283">
      <c r="A7283" s="1" t="s">
        <v>7272</v>
      </c>
      <c r="B7283" s="3">
        <v>2.0</v>
      </c>
      <c r="E7283" s="4">
        <f t="shared" si="1"/>
        <v>0</v>
      </c>
    </row>
    <row r="7284">
      <c r="A7284" s="1" t="s">
        <v>7273</v>
      </c>
      <c r="B7284" s="3">
        <v>2.0</v>
      </c>
      <c r="E7284" s="4">
        <f t="shared" si="1"/>
        <v>0</v>
      </c>
    </row>
    <row r="7285">
      <c r="A7285" s="1" t="s">
        <v>7274</v>
      </c>
      <c r="B7285" s="3">
        <v>2.0</v>
      </c>
      <c r="E7285" s="4">
        <f t="shared" si="1"/>
        <v>0</v>
      </c>
    </row>
    <row r="7286">
      <c r="A7286" s="1" t="s">
        <v>7275</v>
      </c>
      <c r="B7286" s="3">
        <v>2.0</v>
      </c>
      <c r="E7286" s="4">
        <f t="shared" si="1"/>
        <v>0</v>
      </c>
    </row>
    <row r="7287">
      <c r="A7287" s="1" t="s">
        <v>7276</v>
      </c>
      <c r="B7287" s="3">
        <v>2.0</v>
      </c>
      <c r="E7287" s="4">
        <f t="shared" si="1"/>
        <v>0</v>
      </c>
    </row>
    <row r="7288">
      <c r="A7288" s="1" t="s">
        <v>7277</v>
      </c>
      <c r="B7288" s="3">
        <v>2.0</v>
      </c>
      <c r="E7288" s="4">
        <f t="shared" si="1"/>
        <v>0</v>
      </c>
    </row>
    <row r="7289">
      <c r="A7289" s="1" t="s">
        <v>7278</v>
      </c>
      <c r="B7289" s="3">
        <v>2.0</v>
      </c>
      <c r="E7289" s="4">
        <f t="shared" si="1"/>
        <v>0</v>
      </c>
    </row>
    <row r="7290">
      <c r="A7290" s="1" t="s">
        <v>7279</v>
      </c>
      <c r="B7290" s="3">
        <v>2.0</v>
      </c>
      <c r="E7290" s="4">
        <f t="shared" si="1"/>
        <v>0</v>
      </c>
    </row>
    <row r="7291">
      <c r="A7291" s="1" t="s">
        <v>7280</v>
      </c>
      <c r="B7291" s="3">
        <v>2.0</v>
      </c>
      <c r="E7291" s="4">
        <f t="shared" si="1"/>
        <v>0</v>
      </c>
    </row>
    <row r="7292">
      <c r="A7292" s="1" t="s">
        <v>7281</v>
      </c>
      <c r="B7292" s="3">
        <v>2.0</v>
      </c>
      <c r="E7292" s="4">
        <f t="shared" si="1"/>
        <v>0</v>
      </c>
    </row>
    <row r="7293">
      <c r="A7293" s="1" t="s">
        <v>7282</v>
      </c>
      <c r="B7293" s="3">
        <v>2.0</v>
      </c>
      <c r="E7293" s="4">
        <f t="shared" si="1"/>
        <v>0</v>
      </c>
    </row>
    <row r="7294">
      <c r="A7294" s="1" t="s">
        <v>7283</v>
      </c>
      <c r="B7294" s="3">
        <v>2.0</v>
      </c>
      <c r="E7294" s="4">
        <f t="shared" si="1"/>
        <v>0</v>
      </c>
    </row>
    <row r="7295">
      <c r="A7295" s="1" t="s">
        <v>7284</v>
      </c>
      <c r="B7295" s="3">
        <v>2.0</v>
      </c>
      <c r="E7295" s="4">
        <f t="shared" si="1"/>
        <v>0</v>
      </c>
    </row>
    <row r="7296">
      <c r="A7296" s="1" t="s">
        <v>7285</v>
      </c>
      <c r="B7296" s="3">
        <v>2.0</v>
      </c>
      <c r="E7296" s="4">
        <f t="shared" si="1"/>
        <v>0</v>
      </c>
    </row>
    <row r="7297">
      <c r="A7297" s="1" t="s">
        <v>7286</v>
      </c>
      <c r="B7297" s="3">
        <v>2.0</v>
      </c>
      <c r="E7297" s="4">
        <f t="shared" si="1"/>
        <v>0</v>
      </c>
    </row>
    <row r="7298">
      <c r="A7298" s="1" t="s">
        <v>7287</v>
      </c>
      <c r="B7298" s="3">
        <v>2.0</v>
      </c>
      <c r="E7298" s="4">
        <f t="shared" si="1"/>
        <v>0</v>
      </c>
    </row>
    <row r="7299">
      <c r="A7299" s="1" t="s">
        <v>7288</v>
      </c>
      <c r="B7299" s="3">
        <v>2.0</v>
      </c>
      <c r="E7299" s="4">
        <f t="shared" si="1"/>
        <v>0</v>
      </c>
    </row>
    <row r="7300">
      <c r="A7300" s="1" t="s">
        <v>7289</v>
      </c>
      <c r="B7300" s="3">
        <v>2.0</v>
      </c>
      <c r="E7300" s="4">
        <f t="shared" si="1"/>
        <v>0</v>
      </c>
    </row>
    <row r="7301">
      <c r="A7301" s="1" t="s">
        <v>7290</v>
      </c>
      <c r="B7301" s="3">
        <v>2.0</v>
      </c>
      <c r="E7301" s="4">
        <f t="shared" si="1"/>
        <v>0</v>
      </c>
    </row>
    <row r="7302">
      <c r="A7302" s="1" t="s">
        <v>7291</v>
      </c>
      <c r="B7302" s="3">
        <v>2.0</v>
      </c>
      <c r="E7302" s="4">
        <f t="shared" si="1"/>
        <v>0</v>
      </c>
    </row>
    <row r="7303">
      <c r="A7303" s="1" t="s">
        <v>7292</v>
      </c>
      <c r="B7303" s="3">
        <v>2.0</v>
      </c>
      <c r="E7303" s="4">
        <f t="shared" si="1"/>
        <v>0</v>
      </c>
    </row>
    <row r="7304">
      <c r="A7304" s="1" t="s">
        <v>7293</v>
      </c>
      <c r="B7304" s="3">
        <v>2.0</v>
      </c>
      <c r="E7304" s="4">
        <f t="shared" si="1"/>
        <v>0</v>
      </c>
    </row>
    <row r="7305">
      <c r="A7305" s="1" t="s">
        <v>7294</v>
      </c>
      <c r="B7305" s="3">
        <v>2.0</v>
      </c>
      <c r="E7305" s="4">
        <f t="shared" si="1"/>
        <v>0</v>
      </c>
    </row>
    <row r="7306">
      <c r="A7306" s="1" t="s">
        <v>7295</v>
      </c>
      <c r="B7306" s="3">
        <v>2.0</v>
      </c>
      <c r="E7306" s="4">
        <f t="shared" si="1"/>
        <v>0</v>
      </c>
    </row>
    <row r="7307">
      <c r="A7307" s="1" t="s">
        <v>7296</v>
      </c>
      <c r="B7307" s="3">
        <v>2.0</v>
      </c>
      <c r="E7307" s="4">
        <f t="shared" si="1"/>
        <v>0</v>
      </c>
    </row>
    <row r="7308">
      <c r="A7308" s="1" t="s">
        <v>7297</v>
      </c>
      <c r="B7308" s="3">
        <v>2.0</v>
      </c>
      <c r="E7308" s="4">
        <f t="shared" si="1"/>
        <v>0</v>
      </c>
    </row>
    <row r="7309">
      <c r="A7309" s="1" t="s">
        <v>7298</v>
      </c>
      <c r="B7309" s="3">
        <v>2.0</v>
      </c>
      <c r="E7309" s="4">
        <f t="shared" si="1"/>
        <v>0</v>
      </c>
    </row>
    <row r="7310">
      <c r="A7310" s="1" t="s">
        <v>7299</v>
      </c>
      <c r="B7310" s="3">
        <v>2.0</v>
      </c>
      <c r="E7310" s="4">
        <f t="shared" si="1"/>
        <v>0</v>
      </c>
    </row>
    <row r="7311">
      <c r="A7311" s="1" t="s">
        <v>7300</v>
      </c>
      <c r="B7311" s="3">
        <v>2.0</v>
      </c>
      <c r="E7311" s="4">
        <f t="shared" si="1"/>
        <v>0</v>
      </c>
    </row>
    <row r="7312">
      <c r="A7312" s="1" t="s">
        <v>7301</v>
      </c>
      <c r="B7312" s="3">
        <v>2.0</v>
      </c>
      <c r="E7312" s="4">
        <f t="shared" si="1"/>
        <v>0</v>
      </c>
    </row>
    <row r="7313">
      <c r="A7313" s="1" t="s">
        <v>7302</v>
      </c>
      <c r="B7313" s="3">
        <v>2.0</v>
      </c>
      <c r="E7313" s="4">
        <f t="shared" si="1"/>
        <v>0</v>
      </c>
    </row>
    <row r="7314">
      <c r="A7314" s="1" t="s">
        <v>7303</v>
      </c>
      <c r="B7314" s="3">
        <v>2.0</v>
      </c>
      <c r="E7314" s="4">
        <f t="shared" si="1"/>
        <v>0</v>
      </c>
    </row>
    <row r="7315">
      <c r="A7315" s="1" t="s">
        <v>7304</v>
      </c>
      <c r="B7315" s="3">
        <v>2.0</v>
      </c>
      <c r="E7315" s="4">
        <f t="shared" si="1"/>
        <v>0</v>
      </c>
    </row>
    <row r="7316">
      <c r="A7316" s="1" t="s">
        <v>7305</v>
      </c>
      <c r="B7316" s="3">
        <v>2.0</v>
      </c>
      <c r="E7316" s="4">
        <f t="shared" si="1"/>
        <v>0</v>
      </c>
    </row>
    <row r="7317">
      <c r="A7317" s="1" t="s">
        <v>7306</v>
      </c>
      <c r="B7317" s="3">
        <v>2.0</v>
      </c>
      <c r="E7317" s="4">
        <f t="shared" si="1"/>
        <v>0</v>
      </c>
    </row>
    <row r="7318">
      <c r="A7318" s="1" t="s">
        <v>7307</v>
      </c>
      <c r="B7318" s="3">
        <v>2.0</v>
      </c>
      <c r="E7318" s="4">
        <f t="shared" si="1"/>
        <v>0</v>
      </c>
    </row>
    <row r="7319">
      <c r="A7319" s="1" t="s">
        <v>7308</v>
      </c>
      <c r="B7319" s="3">
        <v>2.0</v>
      </c>
      <c r="E7319" s="4">
        <f t="shared" si="1"/>
        <v>0</v>
      </c>
    </row>
    <row r="7320">
      <c r="A7320" s="1" t="s">
        <v>7309</v>
      </c>
      <c r="B7320" s="3">
        <v>2.0</v>
      </c>
      <c r="E7320" s="4">
        <f t="shared" si="1"/>
        <v>0</v>
      </c>
    </row>
    <row r="7321">
      <c r="A7321" s="1" t="s">
        <v>7310</v>
      </c>
      <c r="B7321" s="3">
        <v>2.0</v>
      </c>
      <c r="E7321" s="4">
        <f t="shared" si="1"/>
        <v>0</v>
      </c>
    </row>
    <row r="7322">
      <c r="A7322" s="1" t="s">
        <v>7311</v>
      </c>
      <c r="B7322" s="3">
        <v>2.0</v>
      </c>
      <c r="E7322" s="4">
        <f t="shared" si="1"/>
        <v>0</v>
      </c>
    </row>
    <row r="7323">
      <c r="A7323" s="1" t="s">
        <v>7312</v>
      </c>
      <c r="B7323" s="3">
        <v>2.0</v>
      </c>
      <c r="E7323" s="4">
        <f t="shared" si="1"/>
        <v>0</v>
      </c>
    </row>
    <row r="7324">
      <c r="A7324" s="1" t="s">
        <v>7313</v>
      </c>
      <c r="B7324" s="3">
        <v>2.0</v>
      </c>
      <c r="E7324" s="4">
        <f t="shared" si="1"/>
        <v>0</v>
      </c>
    </row>
    <row r="7325">
      <c r="A7325" s="1" t="s">
        <v>7314</v>
      </c>
      <c r="B7325" s="3">
        <v>2.0</v>
      </c>
      <c r="E7325" s="4">
        <f t="shared" si="1"/>
        <v>0</v>
      </c>
    </row>
    <row r="7326">
      <c r="A7326" s="1" t="s">
        <v>7315</v>
      </c>
      <c r="B7326" s="3">
        <v>2.0</v>
      </c>
      <c r="E7326" s="4">
        <f t="shared" si="1"/>
        <v>0</v>
      </c>
    </row>
    <row r="7327">
      <c r="A7327" s="1" t="s">
        <v>7316</v>
      </c>
      <c r="B7327" s="3">
        <v>2.0</v>
      </c>
      <c r="E7327" s="4">
        <f t="shared" si="1"/>
        <v>0</v>
      </c>
    </row>
    <row r="7328">
      <c r="A7328" s="1" t="s">
        <v>7317</v>
      </c>
      <c r="B7328" s="3">
        <v>2.0</v>
      </c>
      <c r="E7328" s="4">
        <f t="shared" si="1"/>
        <v>0</v>
      </c>
    </row>
    <row r="7329">
      <c r="A7329" s="1" t="s">
        <v>7318</v>
      </c>
      <c r="B7329" s="3">
        <v>2.0</v>
      </c>
      <c r="E7329" s="4">
        <f t="shared" si="1"/>
        <v>0</v>
      </c>
    </row>
    <row r="7330">
      <c r="A7330" s="1" t="s">
        <v>7319</v>
      </c>
      <c r="B7330" s="3">
        <v>2.0</v>
      </c>
      <c r="E7330" s="4">
        <f t="shared" si="1"/>
        <v>0</v>
      </c>
    </row>
    <row r="7331">
      <c r="A7331" s="1" t="s">
        <v>7320</v>
      </c>
      <c r="B7331" s="3">
        <v>2.0</v>
      </c>
      <c r="E7331" s="4">
        <f t="shared" si="1"/>
        <v>0</v>
      </c>
    </row>
    <row r="7332">
      <c r="A7332" s="1" t="s">
        <v>7321</v>
      </c>
      <c r="B7332" s="3">
        <v>2.0</v>
      </c>
      <c r="E7332" s="4">
        <f t="shared" si="1"/>
        <v>0</v>
      </c>
    </row>
    <row r="7333">
      <c r="A7333" s="1" t="s">
        <v>7322</v>
      </c>
      <c r="B7333" s="3">
        <v>2.0</v>
      </c>
      <c r="E7333" s="4">
        <f t="shared" si="1"/>
        <v>0</v>
      </c>
    </row>
    <row r="7334">
      <c r="A7334" s="1" t="s">
        <v>7323</v>
      </c>
      <c r="B7334" s="3">
        <v>2.0</v>
      </c>
      <c r="E7334" s="4">
        <f t="shared" si="1"/>
        <v>0</v>
      </c>
    </row>
    <row r="7335">
      <c r="A7335" s="1" t="s">
        <v>7324</v>
      </c>
      <c r="B7335" s="3">
        <v>2.0</v>
      </c>
      <c r="E7335" s="4">
        <f t="shared" si="1"/>
        <v>0</v>
      </c>
    </row>
    <row r="7336">
      <c r="A7336" s="1" t="s">
        <v>7325</v>
      </c>
      <c r="B7336" s="3">
        <v>2.0</v>
      </c>
      <c r="E7336" s="4">
        <f t="shared" si="1"/>
        <v>0</v>
      </c>
    </row>
    <row r="7337">
      <c r="A7337" s="1" t="s">
        <v>7326</v>
      </c>
      <c r="B7337" s="3">
        <v>2.0</v>
      </c>
      <c r="E7337" s="4">
        <f t="shared" si="1"/>
        <v>0</v>
      </c>
    </row>
    <row r="7338">
      <c r="A7338" s="1" t="s">
        <v>7327</v>
      </c>
      <c r="B7338" s="3">
        <v>2.0</v>
      </c>
      <c r="E7338" s="4">
        <f t="shared" si="1"/>
        <v>0</v>
      </c>
    </row>
    <row r="7339">
      <c r="A7339" s="1" t="s">
        <v>7328</v>
      </c>
      <c r="B7339" s="3">
        <v>2.0</v>
      </c>
      <c r="E7339" s="4">
        <f t="shared" si="1"/>
        <v>0</v>
      </c>
    </row>
    <row r="7340">
      <c r="A7340" s="1" t="s">
        <v>7329</v>
      </c>
      <c r="B7340" s="3">
        <v>2.0</v>
      </c>
      <c r="E7340" s="4">
        <f t="shared" si="1"/>
        <v>0</v>
      </c>
    </row>
    <row r="7341">
      <c r="A7341" s="1" t="s">
        <v>7330</v>
      </c>
      <c r="B7341" s="3">
        <v>2.0</v>
      </c>
      <c r="E7341" s="4">
        <f t="shared" si="1"/>
        <v>0</v>
      </c>
    </row>
    <row r="7342">
      <c r="A7342" s="1" t="s">
        <v>7331</v>
      </c>
      <c r="B7342" s="3">
        <v>2.0</v>
      </c>
      <c r="E7342" s="4">
        <f t="shared" si="1"/>
        <v>0</v>
      </c>
    </row>
    <row r="7343">
      <c r="A7343" s="1" t="s">
        <v>7332</v>
      </c>
      <c r="B7343" s="3">
        <v>2.0</v>
      </c>
      <c r="E7343" s="4">
        <f t="shared" si="1"/>
        <v>0</v>
      </c>
    </row>
    <row r="7344">
      <c r="A7344" s="1" t="s">
        <v>7333</v>
      </c>
      <c r="B7344" s="3">
        <v>2.0</v>
      </c>
      <c r="E7344" s="4">
        <f t="shared" si="1"/>
        <v>0</v>
      </c>
    </row>
    <row r="7345">
      <c r="A7345" s="1" t="s">
        <v>7334</v>
      </c>
      <c r="B7345" s="3">
        <v>2.0</v>
      </c>
      <c r="E7345" s="4">
        <f t="shared" si="1"/>
        <v>0</v>
      </c>
    </row>
    <row r="7346">
      <c r="A7346" s="1" t="s">
        <v>7335</v>
      </c>
      <c r="B7346" s="3">
        <v>2.0</v>
      </c>
      <c r="E7346" s="4">
        <f t="shared" si="1"/>
        <v>0</v>
      </c>
    </row>
    <row r="7347">
      <c r="A7347" s="1" t="s">
        <v>7336</v>
      </c>
      <c r="B7347" s="3">
        <v>2.0</v>
      </c>
      <c r="E7347" s="4">
        <f t="shared" si="1"/>
        <v>0</v>
      </c>
    </row>
    <row r="7348">
      <c r="A7348" s="1" t="s">
        <v>7337</v>
      </c>
      <c r="B7348" s="3">
        <v>2.0</v>
      </c>
      <c r="E7348" s="4">
        <f t="shared" si="1"/>
        <v>0</v>
      </c>
    </row>
    <row r="7349">
      <c r="A7349" s="1" t="s">
        <v>7338</v>
      </c>
      <c r="B7349" s="3">
        <v>2.0</v>
      </c>
      <c r="E7349" s="4">
        <f t="shared" si="1"/>
        <v>0</v>
      </c>
    </row>
    <row r="7350">
      <c r="A7350" s="1" t="s">
        <v>7339</v>
      </c>
      <c r="B7350" s="3">
        <v>2.0</v>
      </c>
      <c r="E7350" s="4">
        <f t="shared" si="1"/>
        <v>0</v>
      </c>
    </row>
    <row r="7351">
      <c r="A7351" s="1" t="s">
        <v>7340</v>
      </c>
      <c r="B7351" s="3">
        <v>2.0</v>
      </c>
      <c r="E7351" s="4">
        <f t="shared" si="1"/>
        <v>0</v>
      </c>
    </row>
    <row r="7352">
      <c r="A7352" s="1" t="s">
        <v>7341</v>
      </c>
      <c r="B7352" s="3">
        <v>2.0</v>
      </c>
      <c r="E7352" s="4">
        <f t="shared" si="1"/>
        <v>0</v>
      </c>
    </row>
    <row r="7353">
      <c r="A7353" s="1" t="s">
        <v>7342</v>
      </c>
      <c r="B7353" s="3">
        <v>2.0</v>
      </c>
      <c r="E7353" s="4">
        <f t="shared" si="1"/>
        <v>0</v>
      </c>
    </row>
    <row r="7354">
      <c r="A7354" s="1" t="s">
        <v>7343</v>
      </c>
      <c r="B7354" s="3">
        <v>2.0</v>
      </c>
      <c r="E7354" s="4">
        <f t="shared" si="1"/>
        <v>0</v>
      </c>
    </row>
    <row r="7355">
      <c r="A7355" s="1" t="s">
        <v>7344</v>
      </c>
      <c r="B7355" s="3">
        <v>2.0</v>
      </c>
      <c r="E7355" s="4">
        <f t="shared" si="1"/>
        <v>0</v>
      </c>
    </row>
    <row r="7356">
      <c r="A7356" s="1" t="s">
        <v>7345</v>
      </c>
      <c r="B7356" s="3">
        <v>2.0</v>
      </c>
      <c r="E7356" s="4">
        <f t="shared" si="1"/>
        <v>0</v>
      </c>
    </row>
    <row r="7357">
      <c r="A7357" s="1" t="s">
        <v>7346</v>
      </c>
      <c r="B7357" s="3">
        <v>2.0</v>
      </c>
      <c r="E7357" s="4">
        <f t="shared" si="1"/>
        <v>0</v>
      </c>
    </row>
    <row r="7358">
      <c r="A7358" s="1" t="s">
        <v>7347</v>
      </c>
      <c r="B7358" s="3">
        <v>2.0</v>
      </c>
      <c r="E7358" s="4">
        <f t="shared" si="1"/>
        <v>0</v>
      </c>
    </row>
    <row r="7359">
      <c r="A7359" s="1" t="s">
        <v>7348</v>
      </c>
      <c r="B7359" s="3">
        <v>2.0</v>
      </c>
      <c r="E7359" s="4">
        <f t="shared" si="1"/>
        <v>0</v>
      </c>
    </row>
    <row r="7360">
      <c r="A7360" s="1" t="s">
        <v>7349</v>
      </c>
      <c r="B7360" s="3">
        <v>2.0</v>
      </c>
      <c r="E7360" s="4">
        <f t="shared" si="1"/>
        <v>0</v>
      </c>
    </row>
    <row r="7361">
      <c r="A7361" s="1" t="s">
        <v>7350</v>
      </c>
      <c r="B7361" s="3">
        <v>2.0</v>
      </c>
      <c r="E7361" s="4">
        <f t="shared" si="1"/>
        <v>0</v>
      </c>
    </row>
    <row r="7362">
      <c r="A7362" s="5" t="s">
        <v>7351</v>
      </c>
      <c r="B7362" s="3">
        <v>2.0</v>
      </c>
      <c r="E7362" s="4">
        <f t="shared" si="1"/>
        <v>0</v>
      </c>
    </row>
    <row r="7363">
      <c r="A7363" s="1" t="s">
        <v>7352</v>
      </c>
      <c r="B7363" s="3">
        <v>2.0</v>
      </c>
      <c r="E7363" s="4">
        <f t="shared" si="1"/>
        <v>0</v>
      </c>
    </row>
    <row r="7364">
      <c r="A7364" s="1" t="s">
        <v>7353</v>
      </c>
      <c r="B7364" s="3">
        <v>2.0</v>
      </c>
      <c r="E7364" s="4">
        <f t="shared" si="1"/>
        <v>0</v>
      </c>
    </row>
    <row r="7365">
      <c r="A7365" s="1" t="s">
        <v>7354</v>
      </c>
      <c r="B7365" s="3">
        <v>2.0</v>
      </c>
      <c r="E7365" s="4">
        <f t="shared" si="1"/>
        <v>0</v>
      </c>
    </row>
    <row r="7366">
      <c r="A7366" s="1" t="s">
        <v>7355</v>
      </c>
      <c r="B7366" s="3">
        <v>2.0</v>
      </c>
      <c r="E7366" s="4">
        <f t="shared" si="1"/>
        <v>0</v>
      </c>
    </row>
    <row r="7367">
      <c r="A7367" s="1" t="s">
        <v>7356</v>
      </c>
      <c r="B7367" s="3">
        <v>2.0</v>
      </c>
      <c r="E7367" s="4">
        <f t="shared" si="1"/>
        <v>0</v>
      </c>
    </row>
    <row r="7368">
      <c r="A7368" s="1" t="s">
        <v>7357</v>
      </c>
      <c r="B7368" s="3">
        <v>2.0</v>
      </c>
      <c r="E7368" s="4">
        <f t="shared" si="1"/>
        <v>0</v>
      </c>
    </row>
    <row r="7369">
      <c r="A7369" s="1" t="s">
        <v>7358</v>
      </c>
      <c r="B7369" s="3">
        <v>2.0</v>
      </c>
      <c r="E7369" s="4">
        <f t="shared" si="1"/>
        <v>0</v>
      </c>
    </row>
    <row r="7370">
      <c r="A7370" s="1" t="s">
        <v>7359</v>
      </c>
      <c r="B7370" s="3">
        <v>2.0</v>
      </c>
      <c r="E7370" s="4">
        <f t="shared" si="1"/>
        <v>0</v>
      </c>
    </row>
    <row r="7371">
      <c r="A7371" s="1" t="s">
        <v>7360</v>
      </c>
      <c r="B7371" s="3">
        <v>2.0</v>
      </c>
      <c r="E7371" s="4">
        <f t="shared" si="1"/>
        <v>0</v>
      </c>
    </row>
    <row r="7372">
      <c r="A7372" s="1" t="s">
        <v>7361</v>
      </c>
      <c r="B7372" s="3">
        <v>2.0</v>
      </c>
      <c r="E7372" s="4">
        <f t="shared" si="1"/>
        <v>0</v>
      </c>
    </row>
    <row r="7373">
      <c r="A7373" s="1" t="s">
        <v>7362</v>
      </c>
      <c r="B7373" s="3">
        <v>2.0</v>
      </c>
      <c r="E7373" s="4">
        <f t="shared" si="1"/>
        <v>0</v>
      </c>
    </row>
    <row r="7374">
      <c r="A7374" s="1" t="s">
        <v>7363</v>
      </c>
      <c r="B7374" s="3">
        <v>2.0</v>
      </c>
      <c r="E7374" s="4">
        <f t="shared" si="1"/>
        <v>0</v>
      </c>
    </row>
    <row r="7375">
      <c r="A7375" s="1" t="s">
        <v>7364</v>
      </c>
      <c r="B7375" s="3">
        <v>2.0</v>
      </c>
      <c r="E7375" s="4">
        <f t="shared" si="1"/>
        <v>0</v>
      </c>
    </row>
    <row r="7376">
      <c r="A7376" s="1" t="s">
        <v>7365</v>
      </c>
      <c r="B7376" s="3">
        <v>2.0</v>
      </c>
      <c r="E7376" s="4">
        <f t="shared" si="1"/>
        <v>0</v>
      </c>
    </row>
    <row r="7377">
      <c r="A7377" s="1" t="s">
        <v>7366</v>
      </c>
      <c r="B7377" s="3">
        <v>2.0</v>
      </c>
      <c r="E7377" s="4">
        <f t="shared" si="1"/>
        <v>0</v>
      </c>
    </row>
    <row r="7378">
      <c r="A7378" s="1" t="s">
        <v>7367</v>
      </c>
      <c r="B7378" s="3">
        <v>2.0</v>
      </c>
      <c r="E7378" s="4">
        <f t="shared" si="1"/>
        <v>0</v>
      </c>
    </row>
    <row r="7379">
      <c r="A7379" s="1" t="s">
        <v>7368</v>
      </c>
      <c r="B7379" s="3">
        <v>2.0</v>
      </c>
      <c r="E7379" s="4">
        <f t="shared" si="1"/>
        <v>0</v>
      </c>
    </row>
    <row r="7380">
      <c r="A7380" s="1" t="s">
        <v>7369</v>
      </c>
      <c r="B7380" s="3">
        <v>2.0</v>
      </c>
      <c r="E7380" s="4">
        <f t="shared" si="1"/>
        <v>0</v>
      </c>
    </row>
    <row r="7381">
      <c r="A7381" s="1" t="s">
        <v>7370</v>
      </c>
      <c r="B7381" s="3">
        <v>2.0</v>
      </c>
      <c r="E7381" s="4">
        <f t="shared" si="1"/>
        <v>0</v>
      </c>
    </row>
    <row r="7382">
      <c r="A7382" s="1" t="s">
        <v>7371</v>
      </c>
      <c r="B7382" s="3">
        <v>2.0</v>
      </c>
      <c r="E7382" s="4">
        <f t="shared" si="1"/>
        <v>0</v>
      </c>
    </row>
    <row r="7383">
      <c r="A7383" s="1" t="s">
        <v>7372</v>
      </c>
      <c r="B7383" s="3">
        <v>2.0</v>
      </c>
      <c r="E7383" s="4">
        <f t="shared" si="1"/>
        <v>0</v>
      </c>
    </row>
    <row r="7384">
      <c r="A7384" s="1" t="s">
        <v>7373</v>
      </c>
      <c r="B7384" s="3">
        <v>2.0</v>
      </c>
      <c r="E7384" s="4">
        <f t="shared" si="1"/>
        <v>0</v>
      </c>
    </row>
    <row r="7385">
      <c r="A7385" s="1" t="s">
        <v>7374</v>
      </c>
      <c r="B7385" s="3">
        <v>2.0</v>
      </c>
      <c r="E7385" s="4">
        <f t="shared" si="1"/>
        <v>0</v>
      </c>
    </row>
    <row r="7386">
      <c r="A7386" s="1" t="s">
        <v>7375</v>
      </c>
      <c r="B7386" s="3">
        <v>2.0</v>
      </c>
      <c r="E7386" s="4">
        <f t="shared" si="1"/>
        <v>0</v>
      </c>
    </row>
    <row r="7387">
      <c r="A7387" s="1" t="s">
        <v>7376</v>
      </c>
      <c r="B7387" s="3">
        <v>2.0</v>
      </c>
      <c r="E7387" s="4">
        <f t="shared" si="1"/>
        <v>0</v>
      </c>
    </row>
    <row r="7388">
      <c r="A7388" s="1" t="s">
        <v>7377</v>
      </c>
      <c r="B7388" s="3">
        <v>2.0</v>
      </c>
      <c r="E7388" s="4">
        <f t="shared" si="1"/>
        <v>0</v>
      </c>
    </row>
    <row r="7389">
      <c r="A7389" s="1" t="s">
        <v>7378</v>
      </c>
      <c r="B7389" s="3">
        <v>2.0</v>
      </c>
      <c r="E7389" s="4">
        <f t="shared" si="1"/>
        <v>0</v>
      </c>
    </row>
    <row r="7390">
      <c r="A7390" s="1" t="s">
        <v>7379</v>
      </c>
      <c r="B7390" s="3">
        <v>2.0</v>
      </c>
      <c r="E7390" s="4">
        <f t="shared" si="1"/>
        <v>0</v>
      </c>
    </row>
    <row r="7391">
      <c r="A7391" s="1" t="s">
        <v>7380</v>
      </c>
      <c r="B7391" s="3">
        <v>2.0</v>
      </c>
      <c r="E7391" s="4">
        <f t="shared" si="1"/>
        <v>0</v>
      </c>
    </row>
    <row r="7392">
      <c r="A7392" s="1" t="s">
        <v>7381</v>
      </c>
      <c r="B7392" s="3">
        <v>2.0</v>
      </c>
      <c r="E7392" s="4">
        <f t="shared" si="1"/>
        <v>0</v>
      </c>
    </row>
    <row r="7393">
      <c r="A7393" s="1" t="s">
        <v>7382</v>
      </c>
      <c r="B7393" s="3">
        <v>2.0</v>
      </c>
      <c r="E7393" s="4">
        <f t="shared" si="1"/>
        <v>0</v>
      </c>
    </row>
    <row r="7394">
      <c r="A7394" s="1" t="s">
        <v>7383</v>
      </c>
      <c r="B7394" s="3">
        <v>2.0</v>
      </c>
      <c r="E7394" s="4">
        <f t="shared" si="1"/>
        <v>0</v>
      </c>
    </row>
    <row r="7395">
      <c r="A7395" s="1" t="s">
        <v>7384</v>
      </c>
      <c r="B7395" s="3">
        <v>2.0</v>
      </c>
      <c r="E7395" s="4">
        <f t="shared" si="1"/>
        <v>0</v>
      </c>
    </row>
    <row r="7396">
      <c r="A7396" s="1" t="s">
        <v>7385</v>
      </c>
      <c r="B7396" s="3">
        <v>2.0</v>
      </c>
      <c r="E7396" s="4">
        <f t="shared" si="1"/>
        <v>0</v>
      </c>
    </row>
    <row r="7397">
      <c r="A7397" s="1" t="s">
        <v>7386</v>
      </c>
      <c r="B7397" s="3">
        <v>2.0</v>
      </c>
      <c r="E7397" s="4">
        <f t="shared" si="1"/>
        <v>0</v>
      </c>
    </row>
    <row r="7398">
      <c r="A7398" s="1" t="s">
        <v>7387</v>
      </c>
      <c r="B7398" s="3">
        <v>2.0</v>
      </c>
      <c r="E7398" s="4">
        <f t="shared" si="1"/>
        <v>0</v>
      </c>
    </row>
    <row r="7399">
      <c r="A7399" s="1" t="s">
        <v>7388</v>
      </c>
      <c r="B7399" s="3">
        <v>2.0</v>
      </c>
      <c r="E7399" s="4">
        <f t="shared" si="1"/>
        <v>0</v>
      </c>
    </row>
    <row r="7400">
      <c r="A7400" s="1" t="s">
        <v>7389</v>
      </c>
      <c r="B7400" s="3">
        <v>2.0</v>
      </c>
      <c r="E7400" s="4">
        <f t="shared" si="1"/>
        <v>0</v>
      </c>
    </row>
    <row r="7401">
      <c r="A7401" s="1" t="s">
        <v>7390</v>
      </c>
      <c r="B7401" s="3">
        <v>2.0</v>
      </c>
      <c r="E7401" s="4">
        <f t="shared" si="1"/>
        <v>0</v>
      </c>
    </row>
    <row r="7402">
      <c r="A7402" s="1" t="s">
        <v>7391</v>
      </c>
      <c r="B7402" s="3">
        <v>2.0</v>
      </c>
      <c r="E7402" s="4">
        <f t="shared" si="1"/>
        <v>0</v>
      </c>
    </row>
    <row r="7403">
      <c r="A7403" s="1" t="s">
        <v>7392</v>
      </c>
      <c r="B7403" s="3">
        <v>2.0</v>
      </c>
      <c r="E7403" s="4">
        <f t="shared" si="1"/>
        <v>0</v>
      </c>
    </row>
    <row r="7404">
      <c r="A7404" s="1" t="s">
        <v>7393</v>
      </c>
      <c r="B7404" s="3">
        <v>2.0</v>
      </c>
      <c r="E7404" s="4">
        <f t="shared" si="1"/>
        <v>0</v>
      </c>
    </row>
    <row r="7405">
      <c r="A7405" s="1" t="s">
        <v>7394</v>
      </c>
      <c r="B7405" s="3">
        <v>2.0</v>
      </c>
      <c r="E7405" s="4">
        <f t="shared" si="1"/>
        <v>0</v>
      </c>
    </row>
    <row r="7406">
      <c r="A7406" s="1" t="s">
        <v>7395</v>
      </c>
      <c r="B7406" s="3">
        <v>2.0</v>
      </c>
      <c r="E7406" s="4">
        <f t="shared" si="1"/>
        <v>0</v>
      </c>
    </row>
    <row r="7407">
      <c r="A7407" s="1" t="s">
        <v>7396</v>
      </c>
      <c r="B7407" s="3">
        <v>2.0</v>
      </c>
      <c r="E7407" s="4">
        <f t="shared" si="1"/>
        <v>0</v>
      </c>
    </row>
    <row r="7408">
      <c r="A7408" s="1" t="s">
        <v>7397</v>
      </c>
      <c r="B7408" s="3">
        <v>2.0</v>
      </c>
      <c r="E7408" s="4">
        <f t="shared" si="1"/>
        <v>0</v>
      </c>
    </row>
    <row r="7409">
      <c r="A7409" s="1" t="s">
        <v>7398</v>
      </c>
      <c r="B7409" s="3">
        <v>2.0</v>
      </c>
      <c r="E7409" s="4">
        <f t="shared" si="1"/>
        <v>0</v>
      </c>
    </row>
    <row r="7410">
      <c r="A7410" s="1" t="s">
        <v>7399</v>
      </c>
      <c r="B7410" s="3">
        <v>2.0</v>
      </c>
      <c r="E7410" s="4">
        <f t="shared" si="1"/>
        <v>0</v>
      </c>
    </row>
    <row r="7411">
      <c r="A7411" s="1" t="s">
        <v>7400</v>
      </c>
      <c r="B7411" s="3">
        <v>2.0</v>
      </c>
      <c r="E7411" s="4">
        <f t="shared" si="1"/>
        <v>0</v>
      </c>
    </row>
    <row r="7412">
      <c r="A7412" s="1" t="s">
        <v>7401</v>
      </c>
      <c r="B7412" s="3">
        <v>2.0</v>
      </c>
      <c r="E7412" s="4">
        <f t="shared" si="1"/>
        <v>0</v>
      </c>
    </row>
    <row r="7413">
      <c r="A7413" s="1" t="s">
        <v>7402</v>
      </c>
      <c r="B7413" s="3">
        <v>2.0</v>
      </c>
      <c r="E7413" s="4">
        <f t="shared" si="1"/>
        <v>0</v>
      </c>
    </row>
    <row r="7414">
      <c r="A7414" s="1" t="s">
        <v>7403</v>
      </c>
      <c r="B7414" s="3">
        <v>2.0</v>
      </c>
      <c r="E7414" s="4">
        <f t="shared" si="1"/>
        <v>0</v>
      </c>
    </row>
    <row r="7415">
      <c r="A7415" s="1" t="s">
        <v>7404</v>
      </c>
      <c r="B7415" s="3">
        <v>2.0</v>
      </c>
      <c r="E7415" s="4">
        <f t="shared" si="1"/>
        <v>0</v>
      </c>
    </row>
    <row r="7416">
      <c r="A7416" s="1" t="s">
        <v>7405</v>
      </c>
      <c r="B7416" s="3">
        <v>2.0</v>
      </c>
      <c r="E7416" s="4">
        <f t="shared" si="1"/>
        <v>0</v>
      </c>
    </row>
    <row r="7417">
      <c r="A7417" s="1" t="s">
        <v>7406</v>
      </c>
      <c r="B7417" s="3">
        <v>2.0</v>
      </c>
      <c r="E7417" s="4">
        <f t="shared" si="1"/>
        <v>0</v>
      </c>
    </row>
    <row r="7418">
      <c r="A7418" s="1" t="s">
        <v>7407</v>
      </c>
      <c r="B7418" s="3">
        <v>2.0</v>
      </c>
      <c r="E7418" s="4">
        <f t="shared" si="1"/>
        <v>0</v>
      </c>
    </row>
    <row r="7419">
      <c r="A7419" s="1" t="s">
        <v>7408</v>
      </c>
      <c r="B7419" s="3">
        <v>2.0</v>
      </c>
      <c r="E7419" s="4">
        <f t="shared" si="1"/>
        <v>0</v>
      </c>
    </row>
    <row r="7420">
      <c r="A7420" s="1" t="s">
        <v>7409</v>
      </c>
      <c r="B7420" s="3">
        <v>2.0</v>
      </c>
      <c r="E7420" s="4">
        <f t="shared" si="1"/>
        <v>0</v>
      </c>
    </row>
    <row r="7421">
      <c r="A7421" s="1" t="s">
        <v>7410</v>
      </c>
      <c r="B7421" s="3">
        <v>2.0</v>
      </c>
      <c r="E7421" s="4">
        <f t="shared" si="1"/>
        <v>0</v>
      </c>
    </row>
    <row r="7422">
      <c r="A7422" s="1" t="s">
        <v>7411</v>
      </c>
      <c r="B7422" s="3">
        <v>2.0</v>
      </c>
      <c r="E7422" s="4">
        <f t="shared" si="1"/>
        <v>0</v>
      </c>
    </row>
    <row r="7423">
      <c r="A7423" s="1" t="s">
        <v>7412</v>
      </c>
      <c r="B7423" s="3">
        <v>2.0</v>
      </c>
      <c r="E7423" s="4">
        <f t="shared" si="1"/>
        <v>0</v>
      </c>
    </row>
    <row r="7424">
      <c r="A7424" s="1" t="s">
        <v>7413</v>
      </c>
      <c r="B7424" s="3">
        <v>2.0</v>
      </c>
      <c r="E7424" s="4">
        <f t="shared" si="1"/>
        <v>0</v>
      </c>
    </row>
    <row r="7425">
      <c r="A7425" s="1" t="s">
        <v>7414</v>
      </c>
      <c r="B7425" s="3">
        <v>2.0</v>
      </c>
      <c r="E7425" s="4">
        <f t="shared" si="1"/>
        <v>0</v>
      </c>
    </row>
    <row r="7426">
      <c r="A7426" s="1" t="s">
        <v>7415</v>
      </c>
      <c r="B7426" s="3">
        <v>2.0</v>
      </c>
      <c r="E7426" s="4">
        <f t="shared" si="1"/>
        <v>0</v>
      </c>
    </row>
    <row r="7427">
      <c r="A7427" s="1" t="s">
        <v>7416</v>
      </c>
      <c r="B7427" s="3">
        <v>2.0</v>
      </c>
      <c r="E7427" s="4">
        <f t="shared" si="1"/>
        <v>0</v>
      </c>
    </row>
    <row r="7428">
      <c r="A7428" s="1" t="s">
        <v>7417</v>
      </c>
      <c r="B7428" s="3">
        <v>2.0</v>
      </c>
      <c r="E7428" s="4">
        <f t="shared" si="1"/>
        <v>0</v>
      </c>
    </row>
    <row r="7429">
      <c r="A7429" s="1" t="s">
        <v>7418</v>
      </c>
      <c r="B7429" s="3">
        <v>2.0</v>
      </c>
      <c r="E7429" s="4">
        <f t="shared" si="1"/>
        <v>0</v>
      </c>
    </row>
    <row r="7430">
      <c r="A7430" s="1" t="s">
        <v>7419</v>
      </c>
      <c r="B7430" s="3">
        <v>2.0</v>
      </c>
      <c r="E7430" s="4">
        <f t="shared" si="1"/>
        <v>0</v>
      </c>
    </row>
    <row r="7431">
      <c r="A7431" s="1" t="s">
        <v>7420</v>
      </c>
      <c r="B7431" s="3">
        <v>2.0</v>
      </c>
      <c r="E7431" s="4">
        <f t="shared" si="1"/>
        <v>0</v>
      </c>
    </row>
    <row r="7432">
      <c r="A7432" s="1" t="s">
        <v>7421</v>
      </c>
      <c r="B7432" s="3">
        <v>2.0</v>
      </c>
      <c r="E7432" s="4">
        <f t="shared" si="1"/>
        <v>0</v>
      </c>
    </row>
    <row r="7433">
      <c r="A7433" s="1" t="s">
        <v>7422</v>
      </c>
      <c r="B7433" s="3">
        <v>2.0</v>
      </c>
      <c r="E7433" s="4">
        <f t="shared" si="1"/>
        <v>0</v>
      </c>
    </row>
    <row r="7434">
      <c r="A7434" s="1" t="s">
        <v>7423</v>
      </c>
      <c r="B7434" s="3">
        <v>2.0</v>
      </c>
      <c r="E7434" s="4">
        <f t="shared" si="1"/>
        <v>0</v>
      </c>
    </row>
    <row r="7435">
      <c r="A7435" s="1" t="s">
        <v>7424</v>
      </c>
      <c r="B7435" s="3">
        <v>2.0</v>
      </c>
      <c r="E7435" s="4">
        <f t="shared" si="1"/>
        <v>0</v>
      </c>
    </row>
    <row r="7436">
      <c r="A7436" s="1" t="s">
        <v>7425</v>
      </c>
      <c r="B7436" s="3">
        <v>2.0</v>
      </c>
      <c r="E7436" s="4">
        <f t="shared" si="1"/>
        <v>0</v>
      </c>
    </row>
    <row r="7437">
      <c r="A7437" s="1" t="s">
        <v>7426</v>
      </c>
      <c r="B7437" s="3">
        <v>2.0</v>
      </c>
      <c r="E7437" s="4">
        <f t="shared" si="1"/>
        <v>0</v>
      </c>
    </row>
    <row r="7438">
      <c r="A7438" s="1" t="s">
        <v>7427</v>
      </c>
      <c r="B7438" s="3">
        <v>2.0</v>
      </c>
      <c r="E7438" s="4">
        <f t="shared" si="1"/>
        <v>0</v>
      </c>
    </row>
    <row r="7439">
      <c r="A7439" s="1" t="s">
        <v>7428</v>
      </c>
      <c r="B7439" s="3">
        <v>2.0</v>
      </c>
      <c r="E7439" s="4">
        <f t="shared" si="1"/>
        <v>0</v>
      </c>
    </row>
    <row r="7440">
      <c r="A7440" s="1" t="s">
        <v>7429</v>
      </c>
      <c r="B7440" s="3">
        <v>2.0</v>
      </c>
      <c r="E7440" s="4">
        <f t="shared" si="1"/>
        <v>0</v>
      </c>
    </row>
    <row r="7441">
      <c r="A7441" s="1" t="s">
        <v>7430</v>
      </c>
      <c r="B7441" s="3">
        <v>2.0</v>
      </c>
      <c r="E7441" s="4">
        <f t="shared" si="1"/>
        <v>0</v>
      </c>
    </row>
    <row r="7442">
      <c r="A7442" s="1" t="s">
        <v>7431</v>
      </c>
      <c r="B7442" s="3">
        <v>2.0</v>
      </c>
      <c r="E7442" s="4">
        <f t="shared" si="1"/>
        <v>0</v>
      </c>
    </row>
    <row r="7443">
      <c r="A7443" s="1" t="s">
        <v>7432</v>
      </c>
      <c r="B7443" s="3">
        <v>2.0</v>
      </c>
      <c r="E7443" s="4">
        <f t="shared" si="1"/>
        <v>0</v>
      </c>
    </row>
    <row r="7444">
      <c r="A7444" s="1" t="s">
        <v>7433</v>
      </c>
      <c r="B7444" s="3">
        <v>2.0</v>
      </c>
      <c r="E7444" s="4">
        <f t="shared" si="1"/>
        <v>0</v>
      </c>
    </row>
    <row r="7445">
      <c r="A7445" s="1" t="s">
        <v>7434</v>
      </c>
      <c r="B7445" s="3">
        <v>2.0</v>
      </c>
      <c r="E7445" s="4">
        <f t="shared" si="1"/>
        <v>0</v>
      </c>
    </row>
    <row r="7446">
      <c r="A7446" s="1" t="s">
        <v>7435</v>
      </c>
      <c r="B7446" s="3">
        <v>2.0</v>
      </c>
      <c r="E7446" s="4">
        <f t="shared" si="1"/>
        <v>0</v>
      </c>
    </row>
    <row r="7447">
      <c r="A7447" s="1" t="s">
        <v>7436</v>
      </c>
      <c r="B7447" s="3">
        <v>2.0</v>
      </c>
      <c r="E7447" s="4">
        <f t="shared" si="1"/>
        <v>0</v>
      </c>
    </row>
    <row r="7448">
      <c r="A7448" s="1" t="s">
        <v>7437</v>
      </c>
      <c r="B7448" s="3">
        <v>2.0</v>
      </c>
      <c r="E7448" s="4">
        <f t="shared" si="1"/>
        <v>0</v>
      </c>
    </row>
    <row r="7449">
      <c r="A7449" s="1" t="s">
        <v>7438</v>
      </c>
      <c r="B7449" s="3">
        <v>2.0</v>
      </c>
      <c r="E7449" s="4">
        <f t="shared" si="1"/>
        <v>0</v>
      </c>
    </row>
    <row r="7450">
      <c r="A7450" s="1" t="s">
        <v>7439</v>
      </c>
      <c r="B7450" s="3">
        <v>2.0</v>
      </c>
      <c r="E7450" s="4">
        <f t="shared" si="1"/>
        <v>0</v>
      </c>
    </row>
    <row r="7451">
      <c r="A7451" s="1" t="s">
        <v>7440</v>
      </c>
      <c r="B7451" s="3">
        <v>2.0</v>
      </c>
      <c r="E7451" s="4">
        <f t="shared" si="1"/>
        <v>0</v>
      </c>
    </row>
    <row r="7452">
      <c r="A7452" s="1" t="s">
        <v>7441</v>
      </c>
      <c r="B7452" s="3">
        <v>2.0</v>
      </c>
      <c r="E7452" s="4">
        <f t="shared" si="1"/>
        <v>0</v>
      </c>
    </row>
    <row r="7453">
      <c r="A7453" s="1" t="s">
        <v>7442</v>
      </c>
      <c r="B7453" s="3">
        <v>2.0</v>
      </c>
      <c r="E7453" s="4">
        <f t="shared" si="1"/>
        <v>0</v>
      </c>
    </row>
    <row r="7454">
      <c r="A7454" s="1" t="s">
        <v>7443</v>
      </c>
      <c r="B7454" s="3">
        <v>2.0</v>
      </c>
      <c r="E7454" s="4">
        <f t="shared" si="1"/>
        <v>0</v>
      </c>
    </row>
    <row r="7455">
      <c r="A7455" s="1" t="s">
        <v>7444</v>
      </c>
      <c r="B7455" s="3">
        <v>2.0</v>
      </c>
      <c r="E7455" s="4">
        <f t="shared" si="1"/>
        <v>0</v>
      </c>
    </row>
    <row r="7456">
      <c r="A7456" s="1" t="s">
        <v>7445</v>
      </c>
      <c r="B7456" s="3">
        <v>2.0</v>
      </c>
      <c r="E7456" s="4">
        <f t="shared" si="1"/>
        <v>0</v>
      </c>
    </row>
    <row r="7457">
      <c r="A7457" s="1" t="s">
        <v>7446</v>
      </c>
      <c r="B7457" s="3">
        <v>2.0</v>
      </c>
      <c r="E7457" s="4">
        <f t="shared" si="1"/>
        <v>0</v>
      </c>
    </row>
    <row r="7458">
      <c r="A7458" s="1" t="s">
        <v>7447</v>
      </c>
      <c r="B7458" s="3">
        <v>2.0</v>
      </c>
      <c r="E7458" s="4">
        <f t="shared" si="1"/>
        <v>0</v>
      </c>
    </row>
    <row r="7459">
      <c r="A7459" s="1" t="s">
        <v>7448</v>
      </c>
      <c r="B7459" s="3">
        <v>2.0</v>
      </c>
      <c r="E7459" s="4">
        <f t="shared" si="1"/>
        <v>0</v>
      </c>
    </row>
    <row r="7460">
      <c r="A7460" s="1" t="s">
        <v>7449</v>
      </c>
      <c r="B7460" s="3">
        <v>2.0</v>
      </c>
      <c r="E7460" s="4">
        <f t="shared" si="1"/>
        <v>0</v>
      </c>
    </row>
    <row r="7461">
      <c r="A7461" s="1" t="s">
        <v>7450</v>
      </c>
      <c r="B7461" s="3">
        <v>2.0</v>
      </c>
      <c r="E7461" s="4">
        <f t="shared" si="1"/>
        <v>0</v>
      </c>
    </row>
    <row r="7462">
      <c r="A7462" s="1" t="s">
        <v>7451</v>
      </c>
      <c r="B7462" s="3">
        <v>2.0</v>
      </c>
      <c r="E7462" s="4">
        <f t="shared" si="1"/>
        <v>0</v>
      </c>
    </row>
    <row r="7463">
      <c r="A7463" s="1" t="s">
        <v>7452</v>
      </c>
      <c r="B7463" s="3">
        <v>2.0</v>
      </c>
      <c r="E7463" s="4">
        <f t="shared" si="1"/>
        <v>0</v>
      </c>
    </row>
    <row r="7464">
      <c r="A7464" s="1" t="s">
        <v>7453</v>
      </c>
      <c r="B7464" s="3">
        <v>2.0</v>
      </c>
      <c r="E7464" s="4">
        <f t="shared" si="1"/>
        <v>0</v>
      </c>
    </row>
    <row r="7465">
      <c r="A7465" s="1" t="s">
        <v>7454</v>
      </c>
      <c r="B7465" s="3">
        <v>2.0</v>
      </c>
      <c r="E7465" s="4">
        <f t="shared" si="1"/>
        <v>0</v>
      </c>
    </row>
    <row r="7466">
      <c r="A7466" s="1" t="s">
        <v>7455</v>
      </c>
      <c r="B7466" s="3">
        <v>2.0</v>
      </c>
      <c r="E7466" s="4">
        <f t="shared" si="1"/>
        <v>0</v>
      </c>
    </row>
    <row r="7467">
      <c r="A7467" s="1" t="s">
        <v>7456</v>
      </c>
      <c r="B7467" s="3">
        <v>2.0</v>
      </c>
      <c r="E7467" s="4">
        <f t="shared" si="1"/>
        <v>0</v>
      </c>
    </row>
    <row r="7468">
      <c r="A7468" s="1" t="s">
        <v>7457</v>
      </c>
      <c r="B7468" s="3">
        <v>2.0</v>
      </c>
      <c r="E7468" s="4">
        <f t="shared" si="1"/>
        <v>0</v>
      </c>
    </row>
    <row r="7469">
      <c r="A7469" s="1" t="s">
        <v>7458</v>
      </c>
      <c r="B7469" s="3">
        <v>2.0</v>
      </c>
      <c r="E7469" s="4">
        <f t="shared" si="1"/>
        <v>0</v>
      </c>
    </row>
    <row r="7470">
      <c r="A7470" s="1" t="s">
        <v>7459</v>
      </c>
      <c r="B7470" s="3">
        <v>2.0</v>
      </c>
      <c r="E7470" s="4">
        <f t="shared" si="1"/>
        <v>0</v>
      </c>
    </row>
    <row r="7471">
      <c r="A7471" s="1" t="s">
        <v>7460</v>
      </c>
      <c r="B7471" s="3">
        <v>2.0</v>
      </c>
      <c r="E7471" s="4">
        <f t="shared" si="1"/>
        <v>0</v>
      </c>
    </row>
    <row r="7472">
      <c r="A7472" s="1" t="s">
        <v>7461</v>
      </c>
      <c r="B7472" s="3">
        <v>2.0</v>
      </c>
      <c r="E7472" s="4">
        <f t="shared" si="1"/>
        <v>0</v>
      </c>
    </row>
    <row r="7473">
      <c r="A7473" s="1" t="s">
        <v>7462</v>
      </c>
      <c r="B7473" s="3">
        <v>2.0</v>
      </c>
      <c r="E7473" s="4">
        <f t="shared" si="1"/>
        <v>0</v>
      </c>
    </row>
    <row r="7474">
      <c r="A7474" s="1" t="s">
        <v>7463</v>
      </c>
      <c r="B7474" s="3">
        <v>2.0</v>
      </c>
      <c r="E7474" s="4">
        <f t="shared" si="1"/>
        <v>0</v>
      </c>
    </row>
    <row r="7475">
      <c r="A7475" s="1" t="s">
        <v>7464</v>
      </c>
      <c r="B7475" s="3">
        <v>2.0</v>
      </c>
      <c r="E7475" s="4">
        <f t="shared" si="1"/>
        <v>0</v>
      </c>
    </row>
    <row r="7476">
      <c r="A7476" s="5" t="s">
        <v>7465</v>
      </c>
      <c r="B7476" s="3">
        <v>2.0</v>
      </c>
      <c r="E7476" s="4">
        <f t="shared" si="1"/>
        <v>0</v>
      </c>
    </row>
    <row r="7477">
      <c r="A7477" s="1" t="s">
        <v>7466</v>
      </c>
      <c r="B7477" s="3">
        <v>2.0</v>
      </c>
      <c r="E7477" s="4">
        <f t="shared" si="1"/>
        <v>0</v>
      </c>
    </row>
    <row r="7478">
      <c r="A7478" s="1" t="s">
        <v>7467</v>
      </c>
      <c r="B7478" s="3">
        <v>2.0</v>
      </c>
      <c r="E7478" s="4">
        <f t="shared" si="1"/>
        <v>0</v>
      </c>
    </row>
    <row r="7479">
      <c r="A7479" s="1" t="s">
        <v>7468</v>
      </c>
      <c r="B7479" s="3">
        <v>2.0</v>
      </c>
      <c r="E7479" s="4">
        <f t="shared" si="1"/>
        <v>0</v>
      </c>
    </row>
    <row r="7480">
      <c r="A7480" s="1" t="s">
        <v>7469</v>
      </c>
      <c r="B7480" s="3">
        <v>2.0</v>
      </c>
      <c r="E7480" s="4">
        <f t="shared" si="1"/>
        <v>0</v>
      </c>
    </row>
    <row r="7481">
      <c r="A7481" s="1" t="s">
        <v>7470</v>
      </c>
      <c r="B7481" s="3">
        <v>2.0</v>
      </c>
      <c r="E7481" s="4">
        <f t="shared" si="1"/>
        <v>0</v>
      </c>
    </row>
    <row r="7482">
      <c r="A7482" s="1" t="s">
        <v>7471</v>
      </c>
      <c r="B7482" s="3">
        <v>2.0</v>
      </c>
      <c r="E7482" s="4">
        <f t="shared" si="1"/>
        <v>0</v>
      </c>
    </row>
    <row r="7483">
      <c r="A7483" s="1" t="s">
        <v>7472</v>
      </c>
      <c r="B7483" s="3">
        <v>2.0</v>
      </c>
      <c r="E7483" s="4">
        <f t="shared" si="1"/>
        <v>0</v>
      </c>
    </row>
    <row r="7484">
      <c r="A7484" s="1" t="s">
        <v>7473</v>
      </c>
      <c r="B7484" s="3">
        <v>2.0</v>
      </c>
      <c r="E7484" s="4">
        <f t="shared" si="1"/>
        <v>0</v>
      </c>
    </row>
    <row r="7485">
      <c r="A7485" s="1" t="s">
        <v>7474</v>
      </c>
      <c r="B7485" s="3">
        <v>2.0</v>
      </c>
      <c r="E7485" s="4">
        <f t="shared" si="1"/>
        <v>0</v>
      </c>
    </row>
    <row r="7486">
      <c r="A7486" s="1" t="s">
        <v>7475</v>
      </c>
      <c r="B7486" s="3">
        <v>2.0</v>
      </c>
      <c r="E7486" s="4">
        <f t="shared" si="1"/>
        <v>0</v>
      </c>
    </row>
    <row r="7487">
      <c r="A7487" s="1" t="s">
        <v>7476</v>
      </c>
      <c r="B7487" s="3">
        <v>2.0</v>
      </c>
      <c r="E7487" s="4">
        <f t="shared" si="1"/>
        <v>0</v>
      </c>
    </row>
    <row r="7488">
      <c r="A7488" s="1" t="s">
        <v>7477</v>
      </c>
      <c r="B7488" s="3">
        <v>2.0</v>
      </c>
      <c r="E7488" s="4">
        <f t="shared" si="1"/>
        <v>0</v>
      </c>
    </row>
    <row r="7489">
      <c r="A7489" s="1" t="s">
        <v>7478</v>
      </c>
      <c r="B7489" s="3">
        <v>2.0</v>
      </c>
      <c r="E7489" s="4">
        <f t="shared" si="1"/>
        <v>0</v>
      </c>
    </row>
    <row r="7490">
      <c r="A7490" s="1" t="s">
        <v>7479</v>
      </c>
      <c r="B7490" s="3">
        <v>2.0</v>
      </c>
      <c r="E7490" s="4">
        <f t="shared" si="1"/>
        <v>0</v>
      </c>
    </row>
    <row r="7491">
      <c r="A7491" s="1" t="s">
        <v>7480</v>
      </c>
      <c r="B7491" s="3">
        <v>2.0</v>
      </c>
      <c r="E7491" s="4">
        <f t="shared" si="1"/>
        <v>0</v>
      </c>
    </row>
    <row r="7492">
      <c r="A7492" s="1" t="s">
        <v>7481</v>
      </c>
      <c r="B7492" s="3">
        <v>2.0</v>
      </c>
      <c r="E7492" s="4">
        <f t="shared" si="1"/>
        <v>0</v>
      </c>
    </row>
    <row r="7493">
      <c r="A7493" s="1" t="s">
        <v>7482</v>
      </c>
      <c r="B7493" s="3">
        <v>2.0</v>
      </c>
      <c r="E7493" s="4">
        <f t="shared" si="1"/>
        <v>0</v>
      </c>
    </row>
    <row r="7494">
      <c r="A7494" s="1" t="s">
        <v>7483</v>
      </c>
      <c r="B7494" s="3">
        <v>2.0</v>
      </c>
      <c r="E7494" s="4">
        <f t="shared" si="1"/>
        <v>0</v>
      </c>
    </row>
    <row r="7495">
      <c r="A7495" s="1" t="s">
        <v>7484</v>
      </c>
      <c r="B7495" s="3">
        <v>2.0</v>
      </c>
      <c r="E7495" s="4">
        <f t="shared" si="1"/>
        <v>0</v>
      </c>
    </row>
    <row r="7496">
      <c r="A7496" s="1" t="s">
        <v>7485</v>
      </c>
      <c r="B7496" s="3">
        <v>2.0</v>
      </c>
      <c r="E7496" s="4">
        <f t="shared" si="1"/>
        <v>0</v>
      </c>
    </row>
    <row r="7497">
      <c r="A7497" s="1" t="s">
        <v>7486</v>
      </c>
      <c r="B7497" s="3">
        <v>2.0</v>
      </c>
      <c r="E7497" s="4">
        <f t="shared" si="1"/>
        <v>0</v>
      </c>
    </row>
    <row r="7498">
      <c r="A7498" s="1" t="s">
        <v>7487</v>
      </c>
      <c r="B7498" s="3">
        <v>2.0</v>
      </c>
      <c r="E7498" s="4">
        <f t="shared" si="1"/>
        <v>0</v>
      </c>
    </row>
    <row r="7499">
      <c r="A7499" s="1" t="s">
        <v>7488</v>
      </c>
      <c r="B7499" s="3">
        <v>2.0</v>
      </c>
      <c r="E7499" s="4">
        <f t="shared" si="1"/>
        <v>0</v>
      </c>
    </row>
    <row r="7500">
      <c r="A7500" s="1" t="s">
        <v>7489</v>
      </c>
      <c r="B7500" s="3">
        <v>2.0</v>
      </c>
      <c r="E7500" s="4">
        <f t="shared" si="1"/>
        <v>0</v>
      </c>
    </row>
    <row r="7501">
      <c r="A7501" s="1" t="s">
        <v>7490</v>
      </c>
      <c r="B7501" s="3">
        <v>2.0</v>
      </c>
      <c r="E7501" s="4">
        <f t="shared" si="1"/>
        <v>0</v>
      </c>
    </row>
    <row r="7502">
      <c r="A7502" s="1" t="s">
        <v>7491</v>
      </c>
      <c r="B7502" s="3">
        <v>2.0</v>
      </c>
      <c r="E7502" s="4">
        <f t="shared" si="1"/>
        <v>0</v>
      </c>
    </row>
    <row r="7503">
      <c r="A7503" s="1" t="s">
        <v>7492</v>
      </c>
      <c r="B7503" s="3">
        <v>2.0</v>
      </c>
      <c r="E7503" s="4">
        <f t="shared" si="1"/>
        <v>0</v>
      </c>
    </row>
    <row r="7504">
      <c r="A7504" s="1" t="s">
        <v>7493</v>
      </c>
      <c r="B7504" s="3">
        <v>2.0</v>
      </c>
      <c r="E7504" s="4">
        <f t="shared" si="1"/>
        <v>0</v>
      </c>
    </row>
    <row r="7505">
      <c r="A7505" s="1" t="s">
        <v>7494</v>
      </c>
      <c r="B7505" s="3">
        <v>2.0</v>
      </c>
      <c r="E7505" s="4">
        <f t="shared" si="1"/>
        <v>0</v>
      </c>
    </row>
    <row r="7506">
      <c r="A7506" s="1" t="s">
        <v>7495</v>
      </c>
      <c r="B7506" s="3">
        <v>2.0</v>
      </c>
      <c r="E7506" s="4">
        <f t="shared" si="1"/>
        <v>0</v>
      </c>
    </row>
    <row r="7507">
      <c r="A7507" s="1" t="s">
        <v>7496</v>
      </c>
      <c r="B7507" s="3">
        <v>2.0</v>
      </c>
      <c r="E7507" s="4">
        <f t="shared" si="1"/>
        <v>0</v>
      </c>
    </row>
    <row r="7508">
      <c r="A7508" s="1" t="s">
        <v>7497</v>
      </c>
      <c r="B7508" s="3">
        <v>2.0</v>
      </c>
      <c r="E7508" s="4">
        <f t="shared" si="1"/>
        <v>0</v>
      </c>
    </row>
    <row r="7509">
      <c r="A7509" s="1" t="s">
        <v>7498</v>
      </c>
      <c r="B7509" s="3">
        <v>2.0</v>
      </c>
      <c r="E7509" s="4">
        <f t="shared" si="1"/>
        <v>0</v>
      </c>
    </row>
    <row r="7510">
      <c r="A7510" s="1" t="s">
        <v>7499</v>
      </c>
      <c r="B7510" s="3">
        <v>2.0</v>
      </c>
      <c r="E7510" s="4">
        <f t="shared" si="1"/>
        <v>0</v>
      </c>
    </row>
    <row r="7511">
      <c r="A7511" s="1" t="s">
        <v>7500</v>
      </c>
      <c r="B7511" s="3">
        <v>2.0</v>
      </c>
      <c r="E7511" s="4">
        <f t="shared" si="1"/>
        <v>0</v>
      </c>
    </row>
    <row r="7512">
      <c r="A7512" s="1" t="s">
        <v>7501</v>
      </c>
      <c r="B7512" s="3">
        <v>2.0</v>
      </c>
      <c r="E7512" s="4">
        <f t="shared" si="1"/>
        <v>0</v>
      </c>
    </row>
    <row r="7513">
      <c r="A7513" s="1" t="s">
        <v>7502</v>
      </c>
      <c r="B7513" s="3">
        <v>2.0</v>
      </c>
      <c r="E7513" s="4">
        <f t="shared" si="1"/>
        <v>0</v>
      </c>
    </row>
    <row r="7514">
      <c r="A7514" s="1" t="s">
        <v>7503</v>
      </c>
      <c r="B7514" s="3">
        <v>2.0</v>
      </c>
      <c r="E7514" s="4">
        <f t="shared" si="1"/>
        <v>0</v>
      </c>
    </row>
    <row r="7515">
      <c r="A7515" s="5" t="s">
        <v>7504</v>
      </c>
      <c r="B7515" s="3">
        <v>2.0</v>
      </c>
      <c r="E7515" s="4">
        <f t="shared" si="1"/>
        <v>0</v>
      </c>
    </row>
    <row r="7516">
      <c r="A7516" s="1" t="s">
        <v>7505</v>
      </c>
      <c r="B7516" s="3">
        <v>2.0</v>
      </c>
      <c r="E7516" s="4">
        <f t="shared" si="1"/>
        <v>0</v>
      </c>
    </row>
    <row r="7517">
      <c r="A7517" s="1" t="s">
        <v>7506</v>
      </c>
      <c r="B7517" s="3">
        <v>2.0</v>
      </c>
      <c r="E7517" s="4">
        <f t="shared" si="1"/>
        <v>0</v>
      </c>
    </row>
    <row r="7518">
      <c r="A7518" s="1" t="s">
        <v>7507</v>
      </c>
      <c r="B7518" s="3">
        <v>2.0</v>
      </c>
      <c r="E7518" s="4">
        <f t="shared" si="1"/>
        <v>0</v>
      </c>
    </row>
    <row r="7519">
      <c r="A7519" s="1" t="s">
        <v>7508</v>
      </c>
      <c r="B7519" s="3">
        <v>2.0</v>
      </c>
      <c r="E7519" s="4">
        <f t="shared" si="1"/>
        <v>0</v>
      </c>
    </row>
    <row r="7520">
      <c r="A7520" s="1" t="s">
        <v>7509</v>
      </c>
      <c r="B7520" s="3">
        <v>2.0</v>
      </c>
      <c r="E7520" s="4">
        <f t="shared" si="1"/>
        <v>0</v>
      </c>
    </row>
    <row r="7521">
      <c r="A7521" s="1" t="s">
        <v>7510</v>
      </c>
      <c r="B7521" s="3">
        <v>2.0</v>
      </c>
      <c r="E7521" s="4">
        <f t="shared" si="1"/>
        <v>0</v>
      </c>
    </row>
    <row r="7522">
      <c r="A7522" s="5" t="s">
        <v>7511</v>
      </c>
      <c r="B7522" s="3">
        <v>2.0</v>
      </c>
      <c r="E7522" s="4">
        <f t="shared" si="1"/>
        <v>0</v>
      </c>
    </row>
    <row r="7523">
      <c r="A7523" s="1" t="s">
        <v>7512</v>
      </c>
      <c r="B7523" s="3">
        <v>2.0</v>
      </c>
      <c r="E7523" s="4">
        <f t="shared" si="1"/>
        <v>0</v>
      </c>
    </row>
    <row r="7524">
      <c r="A7524" s="1" t="s">
        <v>7513</v>
      </c>
      <c r="B7524" s="3">
        <v>2.0</v>
      </c>
      <c r="E7524" s="4">
        <f t="shared" si="1"/>
        <v>0</v>
      </c>
    </row>
    <row r="7525">
      <c r="A7525" s="1" t="s">
        <v>7514</v>
      </c>
      <c r="B7525" s="3">
        <v>2.0</v>
      </c>
      <c r="E7525" s="4">
        <f t="shared" si="1"/>
        <v>0</v>
      </c>
    </row>
    <row r="7526">
      <c r="A7526" s="1" t="s">
        <v>7515</v>
      </c>
      <c r="B7526" s="3">
        <v>2.0</v>
      </c>
      <c r="E7526" s="4">
        <f t="shared" si="1"/>
        <v>0</v>
      </c>
    </row>
    <row r="7527">
      <c r="A7527" s="1" t="s">
        <v>7516</v>
      </c>
      <c r="B7527" s="3">
        <v>2.0</v>
      </c>
      <c r="E7527" s="4">
        <f t="shared" si="1"/>
        <v>0</v>
      </c>
    </row>
    <row r="7528">
      <c r="A7528" s="1" t="s">
        <v>7517</v>
      </c>
      <c r="B7528" s="3">
        <v>2.0</v>
      </c>
      <c r="E7528" s="4">
        <f t="shared" si="1"/>
        <v>0</v>
      </c>
    </row>
    <row r="7529">
      <c r="A7529" s="1" t="s">
        <v>7518</v>
      </c>
      <c r="B7529" s="3">
        <v>2.0</v>
      </c>
      <c r="E7529" s="4">
        <f t="shared" si="1"/>
        <v>0</v>
      </c>
    </row>
    <row r="7530">
      <c r="A7530" s="1" t="s">
        <v>7519</v>
      </c>
      <c r="B7530" s="3">
        <v>2.0</v>
      </c>
      <c r="E7530" s="4">
        <f t="shared" si="1"/>
        <v>0</v>
      </c>
    </row>
    <row r="7531">
      <c r="A7531" s="1" t="s">
        <v>7520</v>
      </c>
      <c r="B7531" s="3">
        <v>2.0</v>
      </c>
      <c r="E7531" s="4">
        <f t="shared" si="1"/>
        <v>0</v>
      </c>
    </row>
    <row r="7532">
      <c r="A7532" s="1" t="s">
        <v>7521</v>
      </c>
      <c r="B7532" s="3">
        <v>2.0</v>
      </c>
      <c r="E7532" s="4">
        <f t="shared" si="1"/>
        <v>0</v>
      </c>
    </row>
    <row r="7533">
      <c r="A7533" s="1" t="s">
        <v>7522</v>
      </c>
      <c r="B7533" s="3">
        <v>2.0</v>
      </c>
      <c r="E7533" s="4">
        <f t="shared" si="1"/>
        <v>0</v>
      </c>
    </row>
    <row r="7534">
      <c r="A7534" s="1" t="s">
        <v>7523</v>
      </c>
      <c r="B7534" s="3">
        <v>2.0</v>
      </c>
      <c r="E7534" s="4">
        <f t="shared" si="1"/>
        <v>0</v>
      </c>
    </row>
    <row r="7535">
      <c r="A7535" s="1" t="s">
        <v>7524</v>
      </c>
      <c r="B7535" s="3">
        <v>2.0</v>
      </c>
      <c r="E7535" s="4">
        <f t="shared" si="1"/>
        <v>0</v>
      </c>
    </row>
    <row r="7536">
      <c r="A7536" s="1" t="s">
        <v>7525</v>
      </c>
      <c r="B7536" s="3">
        <v>2.0</v>
      </c>
      <c r="E7536" s="4">
        <f t="shared" si="1"/>
        <v>0</v>
      </c>
    </row>
    <row r="7537">
      <c r="A7537" s="5" t="s">
        <v>7526</v>
      </c>
      <c r="B7537" s="3">
        <v>2.0</v>
      </c>
      <c r="E7537" s="4">
        <f t="shared" si="1"/>
        <v>0</v>
      </c>
    </row>
    <row r="7538">
      <c r="A7538" s="1" t="s">
        <v>7527</v>
      </c>
      <c r="B7538" s="3">
        <v>2.0</v>
      </c>
      <c r="E7538" s="4">
        <f t="shared" si="1"/>
        <v>0</v>
      </c>
    </row>
    <row r="7539">
      <c r="A7539" s="1" t="s">
        <v>7528</v>
      </c>
      <c r="B7539" s="3">
        <v>2.0</v>
      </c>
      <c r="E7539" s="4">
        <f t="shared" si="1"/>
        <v>0</v>
      </c>
    </row>
    <row r="7540">
      <c r="A7540" s="5" t="s">
        <v>7529</v>
      </c>
      <c r="B7540" s="3">
        <v>2.0</v>
      </c>
      <c r="E7540" s="4">
        <f t="shared" si="1"/>
        <v>0</v>
      </c>
    </row>
    <row r="7541">
      <c r="A7541" s="1" t="s">
        <v>7530</v>
      </c>
      <c r="B7541" s="3">
        <v>2.0</v>
      </c>
      <c r="E7541" s="4">
        <f t="shared" si="1"/>
        <v>0</v>
      </c>
    </row>
    <row r="7542">
      <c r="A7542" s="1" t="s">
        <v>7531</v>
      </c>
      <c r="B7542" s="3">
        <v>2.0</v>
      </c>
      <c r="E7542" s="4">
        <f t="shared" si="1"/>
        <v>0</v>
      </c>
    </row>
    <row r="7543">
      <c r="A7543" s="1" t="s">
        <v>7532</v>
      </c>
      <c r="B7543" s="3">
        <v>2.0</v>
      </c>
      <c r="E7543" s="4">
        <f t="shared" si="1"/>
        <v>0</v>
      </c>
    </row>
    <row r="7544">
      <c r="A7544" s="1" t="s">
        <v>7533</v>
      </c>
      <c r="B7544" s="3">
        <v>2.0</v>
      </c>
      <c r="E7544" s="4">
        <f t="shared" si="1"/>
        <v>0</v>
      </c>
    </row>
    <row r="7545">
      <c r="A7545" s="1" t="s">
        <v>7534</v>
      </c>
      <c r="B7545" s="3">
        <v>2.0</v>
      </c>
      <c r="E7545" s="4">
        <f t="shared" si="1"/>
        <v>0</v>
      </c>
    </row>
    <row r="7546">
      <c r="A7546" s="1" t="s">
        <v>7535</v>
      </c>
      <c r="B7546" s="3">
        <v>2.0</v>
      </c>
      <c r="E7546" s="4">
        <f t="shared" si="1"/>
        <v>0</v>
      </c>
    </row>
    <row r="7547">
      <c r="A7547" s="1" t="s">
        <v>7536</v>
      </c>
      <c r="B7547" s="3">
        <v>2.0</v>
      </c>
      <c r="E7547" s="4">
        <f t="shared" si="1"/>
        <v>0</v>
      </c>
    </row>
    <row r="7548">
      <c r="A7548" s="1" t="s">
        <v>7537</v>
      </c>
      <c r="B7548" s="3">
        <v>2.0</v>
      </c>
      <c r="E7548" s="4">
        <f t="shared" si="1"/>
        <v>0</v>
      </c>
    </row>
    <row r="7549">
      <c r="A7549" s="1" t="s">
        <v>7538</v>
      </c>
      <c r="B7549" s="3">
        <v>2.0</v>
      </c>
      <c r="E7549" s="4">
        <f t="shared" si="1"/>
        <v>0</v>
      </c>
    </row>
    <row r="7550">
      <c r="A7550" s="1" t="s">
        <v>7539</v>
      </c>
      <c r="B7550" s="3">
        <v>2.0</v>
      </c>
      <c r="E7550" s="4">
        <f t="shared" si="1"/>
        <v>0</v>
      </c>
    </row>
    <row r="7551">
      <c r="A7551" s="1" t="s">
        <v>7540</v>
      </c>
      <c r="B7551" s="3">
        <v>2.0</v>
      </c>
      <c r="E7551" s="4">
        <f t="shared" si="1"/>
        <v>0</v>
      </c>
    </row>
    <row r="7552">
      <c r="A7552" s="1" t="s">
        <v>7541</v>
      </c>
      <c r="B7552" s="3">
        <v>2.0</v>
      </c>
      <c r="E7552" s="4">
        <f t="shared" si="1"/>
        <v>0</v>
      </c>
    </row>
    <row r="7553">
      <c r="A7553" s="1" t="s">
        <v>7542</v>
      </c>
      <c r="B7553" s="3">
        <v>2.0</v>
      </c>
      <c r="E7553" s="4">
        <f t="shared" si="1"/>
        <v>0</v>
      </c>
    </row>
    <row r="7554">
      <c r="A7554" s="1" t="s">
        <v>7543</v>
      </c>
      <c r="B7554" s="3">
        <v>2.0</v>
      </c>
      <c r="E7554" s="4">
        <f t="shared" si="1"/>
        <v>0</v>
      </c>
    </row>
    <row r="7555">
      <c r="A7555" s="1" t="s">
        <v>7544</v>
      </c>
      <c r="B7555" s="3">
        <v>2.0</v>
      </c>
      <c r="E7555" s="4">
        <f t="shared" si="1"/>
        <v>0</v>
      </c>
    </row>
    <row r="7556">
      <c r="A7556" s="1" t="s">
        <v>7545</v>
      </c>
      <c r="B7556" s="3">
        <v>2.0</v>
      </c>
      <c r="E7556" s="4">
        <f t="shared" si="1"/>
        <v>0</v>
      </c>
    </row>
    <row r="7557">
      <c r="A7557" s="1" t="s">
        <v>7546</v>
      </c>
      <c r="B7557" s="3">
        <v>2.0</v>
      </c>
      <c r="E7557" s="4">
        <f t="shared" si="1"/>
        <v>0</v>
      </c>
    </row>
    <row r="7558">
      <c r="A7558" s="1" t="s">
        <v>7547</v>
      </c>
      <c r="B7558" s="3">
        <v>2.0</v>
      </c>
      <c r="E7558" s="4">
        <f t="shared" si="1"/>
        <v>0</v>
      </c>
    </row>
    <row r="7559">
      <c r="A7559" s="1" t="s">
        <v>7548</v>
      </c>
      <c r="B7559" s="3">
        <v>2.0</v>
      </c>
      <c r="E7559" s="4">
        <f t="shared" si="1"/>
        <v>0</v>
      </c>
    </row>
    <row r="7560">
      <c r="A7560" s="1" t="s">
        <v>7549</v>
      </c>
      <c r="B7560" s="3">
        <v>2.0</v>
      </c>
      <c r="E7560" s="4">
        <f t="shared" si="1"/>
        <v>0</v>
      </c>
    </row>
    <row r="7561">
      <c r="A7561" s="1" t="s">
        <v>7550</v>
      </c>
      <c r="B7561" s="3">
        <v>2.0</v>
      </c>
      <c r="E7561" s="4">
        <f t="shared" si="1"/>
        <v>0</v>
      </c>
    </row>
    <row r="7562">
      <c r="A7562" s="1" t="s">
        <v>7551</v>
      </c>
      <c r="B7562" s="3">
        <v>2.0</v>
      </c>
      <c r="E7562" s="4">
        <f t="shared" si="1"/>
        <v>0</v>
      </c>
    </row>
    <row r="7563">
      <c r="A7563" s="1" t="s">
        <v>7552</v>
      </c>
      <c r="B7563" s="3">
        <v>2.0</v>
      </c>
      <c r="E7563" s="4">
        <f t="shared" si="1"/>
        <v>0</v>
      </c>
    </row>
    <row r="7564">
      <c r="A7564" s="1" t="s">
        <v>7553</v>
      </c>
      <c r="B7564" s="3">
        <v>2.0</v>
      </c>
      <c r="E7564" s="4">
        <f t="shared" si="1"/>
        <v>0</v>
      </c>
    </row>
    <row r="7565">
      <c r="A7565" s="1" t="s">
        <v>7554</v>
      </c>
      <c r="B7565" s="3">
        <v>2.0</v>
      </c>
      <c r="E7565" s="4">
        <f t="shared" si="1"/>
        <v>0</v>
      </c>
    </row>
    <row r="7566">
      <c r="A7566" s="1" t="s">
        <v>7555</v>
      </c>
      <c r="B7566" s="3">
        <v>2.0</v>
      </c>
      <c r="E7566" s="4">
        <f t="shared" si="1"/>
        <v>0</v>
      </c>
    </row>
    <row r="7567">
      <c r="A7567" s="1" t="s">
        <v>7556</v>
      </c>
      <c r="B7567" s="3">
        <v>2.0</v>
      </c>
      <c r="E7567" s="4">
        <f t="shared" si="1"/>
        <v>0</v>
      </c>
    </row>
    <row r="7568">
      <c r="A7568" s="1" t="s">
        <v>7557</v>
      </c>
      <c r="B7568" s="3">
        <v>2.0</v>
      </c>
      <c r="E7568" s="4">
        <f t="shared" si="1"/>
        <v>0</v>
      </c>
    </row>
    <row r="7569">
      <c r="A7569" s="1" t="s">
        <v>7558</v>
      </c>
      <c r="B7569" s="3">
        <v>2.0</v>
      </c>
      <c r="E7569" s="4">
        <f t="shared" si="1"/>
        <v>0</v>
      </c>
    </row>
    <row r="7570">
      <c r="A7570" s="1" t="s">
        <v>7559</v>
      </c>
      <c r="B7570" s="3">
        <v>2.0</v>
      </c>
      <c r="E7570" s="4">
        <f t="shared" si="1"/>
        <v>0</v>
      </c>
    </row>
    <row r="7571">
      <c r="A7571" s="1" t="s">
        <v>7560</v>
      </c>
      <c r="B7571" s="3">
        <v>2.0</v>
      </c>
      <c r="E7571" s="4">
        <f t="shared" si="1"/>
        <v>0</v>
      </c>
    </row>
    <row r="7572">
      <c r="A7572" s="1" t="s">
        <v>7561</v>
      </c>
      <c r="B7572" s="3">
        <v>2.0</v>
      </c>
      <c r="E7572" s="4">
        <f t="shared" si="1"/>
        <v>0</v>
      </c>
    </row>
    <row r="7573">
      <c r="A7573" s="1" t="s">
        <v>7562</v>
      </c>
      <c r="B7573" s="3">
        <v>2.0</v>
      </c>
      <c r="E7573" s="4">
        <f t="shared" si="1"/>
        <v>0</v>
      </c>
    </row>
    <row r="7574">
      <c r="A7574" s="1" t="s">
        <v>7563</v>
      </c>
      <c r="B7574" s="3">
        <v>2.0</v>
      </c>
      <c r="E7574" s="4">
        <f t="shared" si="1"/>
        <v>0</v>
      </c>
    </row>
    <row r="7575">
      <c r="A7575" s="1" t="s">
        <v>7564</v>
      </c>
      <c r="B7575" s="3">
        <v>2.0</v>
      </c>
      <c r="E7575" s="4">
        <f t="shared" si="1"/>
        <v>0</v>
      </c>
    </row>
    <row r="7576">
      <c r="A7576" s="1" t="s">
        <v>7565</v>
      </c>
      <c r="B7576" s="3">
        <v>2.0</v>
      </c>
      <c r="E7576" s="4">
        <f t="shared" si="1"/>
        <v>0</v>
      </c>
    </row>
    <row r="7577">
      <c r="A7577" s="7">
        <v>0.4166666666666667</v>
      </c>
      <c r="B7577" s="3">
        <v>2.0</v>
      </c>
      <c r="E7577" s="4">
        <f t="shared" si="1"/>
        <v>0</v>
      </c>
    </row>
    <row r="7578">
      <c r="A7578" s="1" t="s">
        <v>7566</v>
      </c>
      <c r="B7578" s="3">
        <v>2.0</v>
      </c>
      <c r="E7578" s="4">
        <f t="shared" si="1"/>
        <v>0</v>
      </c>
    </row>
    <row r="7579">
      <c r="A7579" s="1" t="s">
        <v>7567</v>
      </c>
      <c r="B7579" s="3">
        <v>2.0</v>
      </c>
      <c r="E7579" s="4">
        <f t="shared" si="1"/>
        <v>0</v>
      </c>
    </row>
    <row r="7580">
      <c r="A7580" s="1" t="s">
        <v>7568</v>
      </c>
      <c r="B7580" s="3">
        <v>2.0</v>
      </c>
      <c r="E7580" s="4">
        <f t="shared" si="1"/>
        <v>0</v>
      </c>
    </row>
    <row r="7581">
      <c r="A7581" s="1" t="s">
        <v>7569</v>
      </c>
      <c r="B7581" s="3">
        <v>2.0</v>
      </c>
      <c r="E7581" s="4">
        <f t="shared" si="1"/>
        <v>0</v>
      </c>
    </row>
    <row r="7582">
      <c r="A7582" s="1" t="s">
        <v>7570</v>
      </c>
      <c r="B7582" s="3">
        <v>2.0</v>
      </c>
      <c r="E7582" s="4">
        <f t="shared" si="1"/>
        <v>0</v>
      </c>
    </row>
    <row r="7583">
      <c r="A7583" s="1" t="s">
        <v>7571</v>
      </c>
      <c r="B7583" s="3">
        <v>2.0</v>
      </c>
      <c r="E7583" s="4">
        <f t="shared" si="1"/>
        <v>0</v>
      </c>
    </row>
    <row r="7584">
      <c r="A7584" s="1" t="s">
        <v>7572</v>
      </c>
      <c r="B7584" s="3">
        <v>2.0</v>
      </c>
      <c r="E7584" s="4">
        <f t="shared" si="1"/>
        <v>0</v>
      </c>
    </row>
    <row r="7585">
      <c r="A7585" s="1" t="s">
        <v>7573</v>
      </c>
      <c r="B7585" s="3">
        <v>2.0</v>
      </c>
      <c r="E7585" s="4">
        <f t="shared" si="1"/>
        <v>0</v>
      </c>
    </row>
    <row r="7586">
      <c r="A7586" s="1" t="s">
        <v>7574</v>
      </c>
      <c r="B7586" s="3">
        <v>2.0</v>
      </c>
      <c r="E7586" s="4">
        <f t="shared" si="1"/>
        <v>0</v>
      </c>
    </row>
    <row r="7587">
      <c r="A7587" s="1" t="s">
        <v>7575</v>
      </c>
      <c r="B7587" s="3">
        <v>2.0</v>
      </c>
      <c r="E7587" s="4">
        <f t="shared" si="1"/>
        <v>0</v>
      </c>
    </row>
    <row r="7588">
      <c r="A7588" s="1" t="s">
        <v>7576</v>
      </c>
      <c r="B7588" s="3">
        <v>2.0</v>
      </c>
      <c r="E7588" s="4">
        <f t="shared" si="1"/>
        <v>0</v>
      </c>
    </row>
    <row r="7589">
      <c r="A7589" s="1" t="s">
        <v>7577</v>
      </c>
      <c r="B7589" s="3">
        <v>2.0</v>
      </c>
      <c r="E7589" s="4">
        <f t="shared" si="1"/>
        <v>0</v>
      </c>
    </row>
    <row r="7590">
      <c r="A7590" s="1" t="s">
        <v>7578</v>
      </c>
      <c r="B7590" s="3">
        <v>2.0</v>
      </c>
      <c r="E7590" s="4">
        <f t="shared" si="1"/>
        <v>0</v>
      </c>
    </row>
    <row r="7591">
      <c r="A7591" s="1" t="s">
        <v>7579</v>
      </c>
      <c r="B7591" s="3">
        <v>2.0</v>
      </c>
      <c r="E7591" s="4">
        <f t="shared" si="1"/>
        <v>0</v>
      </c>
    </row>
    <row r="7592">
      <c r="A7592" s="1" t="s">
        <v>7580</v>
      </c>
      <c r="B7592" s="3">
        <v>2.0</v>
      </c>
      <c r="E7592" s="4">
        <f t="shared" si="1"/>
        <v>0</v>
      </c>
    </row>
    <row r="7593">
      <c r="A7593" s="1" t="s">
        <v>7581</v>
      </c>
      <c r="B7593" s="3">
        <v>2.0</v>
      </c>
      <c r="E7593" s="4">
        <f t="shared" si="1"/>
        <v>0</v>
      </c>
    </row>
    <row r="7594">
      <c r="A7594" s="1" t="s">
        <v>7582</v>
      </c>
      <c r="B7594" s="3">
        <v>2.0</v>
      </c>
      <c r="E7594" s="4">
        <f t="shared" si="1"/>
        <v>0</v>
      </c>
    </row>
    <row r="7595">
      <c r="A7595" s="1" t="s">
        <v>7583</v>
      </c>
      <c r="B7595" s="3">
        <v>2.0</v>
      </c>
      <c r="E7595" s="4">
        <f t="shared" si="1"/>
        <v>0</v>
      </c>
    </row>
    <row r="7596">
      <c r="A7596" s="1" t="s">
        <v>7584</v>
      </c>
      <c r="B7596" s="3">
        <v>2.0</v>
      </c>
      <c r="E7596" s="4">
        <f t="shared" si="1"/>
        <v>0</v>
      </c>
    </row>
    <row r="7597">
      <c r="A7597" s="1" t="s">
        <v>7585</v>
      </c>
      <c r="B7597" s="3">
        <v>2.0</v>
      </c>
      <c r="E7597" s="4">
        <f t="shared" si="1"/>
        <v>0</v>
      </c>
    </row>
    <row r="7598">
      <c r="A7598" s="1" t="s">
        <v>7586</v>
      </c>
      <c r="B7598" s="3">
        <v>2.0</v>
      </c>
      <c r="E7598" s="4">
        <f t="shared" si="1"/>
        <v>0</v>
      </c>
    </row>
    <row r="7599">
      <c r="A7599" s="1" t="s">
        <v>7587</v>
      </c>
      <c r="B7599" s="3">
        <v>2.0</v>
      </c>
      <c r="E7599" s="4">
        <f t="shared" si="1"/>
        <v>0</v>
      </c>
    </row>
    <row r="7600">
      <c r="A7600" s="1" t="s">
        <v>7588</v>
      </c>
      <c r="B7600" s="3">
        <v>2.0</v>
      </c>
      <c r="E7600" s="4">
        <f t="shared" si="1"/>
        <v>0</v>
      </c>
    </row>
    <row r="7601">
      <c r="A7601" s="1" t="s">
        <v>7589</v>
      </c>
      <c r="B7601" s="3">
        <v>2.0</v>
      </c>
      <c r="E7601" s="4">
        <f t="shared" si="1"/>
        <v>0</v>
      </c>
    </row>
    <row r="7602">
      <c r="A7602" s="1" t="s">
        <v>7590</v>
      </c>
      <c r="B7602" s="3">
        <v>2.0</v>
      </c>
      <c r="E7602" s="4">
        <f t="shared" si="1"/>
        <v>0</v>
      </c>
    </row>
    <row r="7603">
      <c r="A7603" s="1" t="s">
        <v>7591</v>
      </c>
      <c r="B7603" s="3">
        <v>2.0</v>
      </c>
      <c r="E7603" s="4">
        <f t="shared" si="1"/>
        <v>0</v>
      </c>
    </row>
    <row r="7604">
      <c r="A7604" s="1" t="s">
        <v>7592</v>
      </c>
      <c r="B7604" s="3">
        <v>2.0</v>
      </c>
      <c r="E7604" s="4">
        <f t="shared" si="1"/>
        <v>0</v>
      </c>
    </row>
    <row r="7605">
      <c r="A7605" s="1" t="s">
        <v>7593</v>
      </c>
      <c r="B7605" s="3">
        <v>2.0</v>
      </c>
      <c r="E7605" s="4">
        <f t="shared" si="1"/>
        <v>0</v>
      </c>
    </row>
    <row r="7606">
      <c r="A7606" s="1" t="s">
        <v>7594</v>
      </c>
      <c r="B7606" s="3">
        <v>2.0</v>
      </c>
      <c r="E7606" s="4">
        <f t="shared" si="1"/>
        <v>0</v>
      </c>
    </row>
    <row r="7607">
      <c r="A7607" s="1" t="s">
        <v>7595</v>
      </c>
      <c r="B7607" s="3">
        <v>2.0</v>
      </c>
      <c r="E7607" s="4">
        <f t="shared" si="1"/>
        <v>0</v>
      </c>
    </row>
    <row r="7608">
      <c r="A7608" s="1" t="s">
        <v>7596</v>
      </c>
      <c r="B7608" s="3">
        <v>2.0</v>
      </c>
      <c r="E7608" s="4">
        <f t="shared" si="1"/>
        <v>0</v>
      </c>
    </row>
    <row r="7609">
      <c r="A7609" s="1" t="s">
        <v>7597</v>
      </c>
      <c r="B7609" s="3">
        <v>2.0</v>
      </c>
      <c r="E7609" s="4">
        <f t="shared" si="1"/>
        <v>0</v>
      </c>
    </row>
    <row r="7610">
      <c r="A7610" s="1" t="s">
        <v>7598</v>
      </c>
      <c r="B7610" s="3">
        <v>2.0</v>
      </c>
      <c r="E7610" s="4">
        <f t="shared" si="1"/>
        <v>0</v>
      </c>
    </row>
    <row r="7611">
      <c r="A7611" s="1" t="s">
        <v>7599</v>
      </c>
      <c r="B7611" s="3">
        <v>2.0</v>
      </c>
      <c r="E7611" s="4">
        <f t="shared" si="1"/>
        <v>0</v>
      </c>
    </row>
    <row r="7612">
      <c r="A7612" s="1" t="s">
        <v>7600</v>
      </c>
      <c r="B7612" s="3">
        <v>2.0</v>
      </c>
      <c r="E7612" s="4">
        <f t="shared" si="1"/>
        <v>0</v>
      </c>
    </row>
    <row r="7613">
      <c r="A7613" s="1" t="s">
        <v>7601</v>
      </c>
      <c r="B7613" s="3">
        <v>2.0</v>
      </c>
      <c r="E7613" s="4">
        <f t="shared" si="1"/>
        <v>0</v>
      </c>
    </row>
    <row r="7614">
      <c r="A7614" s="1" t="s">
        <v>7602</v>
      </c>
      <c r="B7614" s="3">
        <v>2.0</v>
      </c>
      <c r="E7614" s="4">
        <f t="shared" si="1"/>
        <v>0</v>
      </c>
    </row>
    <row r="7615">
      <c r="A7615" s="1" t="s">
        <v>7603</v>
      </c>
      <c r="B7615" s="3">
        <v>2.0</v>
      </c>
      <c r="E7615" s="4">
        <f t="shared" si="1"/>
        <v>0</v>
      </c>
    </row>
    <row r="7616">
      <c r="A7616" s="1" t="s">
        <v>7604</v>
      </c>
      <c r="B7616" s="3">
        <v>2.0</v>
      </c>
      <c r="E7616" s="4">
        <f t="shared" si="1"/>
        <v>0</v>
      </c>
    </row>
    <row r="7617">
      <c r="A7617" s="1" t="s">
        <v>7605</v>
      </c>
      <c r="B7617" s="3">
        <v>2.0</v>
      </c>
      <c r="E7617" s="4">
        <f t="shared" si="1"/>
        <v>0</v>
      </c>
    </row>
    <row r="7618">
      <c r="A7618" s="1" t="s">
        <v>7606</v>
      </c>
      <c r="B7618" s="3">
        <v>2.0</v>
      </c>
      <c r="E7618" s="4">
        <f t="shared" si="1"/>
        <v>0</v>
      </c>
    </row>
    <row r="7619">
      <c r="A7619" s="1" t="s">
        <v>7607</v>
      </c>
      <c r="B7619" s="3">
        <v>2.0</v>
      </c>
      <c r="E7619" s="4">
        <f t="shared" si="1"/>
        <v>0</v>
      </c>
    </row>
    <row r="7620">
      <c r="A7620" s="1" t="s">
        <v>7608</v>
      </c>
      <c r="B7620" s="3">
        <v>2.0</v>
      </c>
      <c r="E7620" s="4">
        <f t="shared" si="1"/>
        <v>0</v>
      </c>
    </row>
    <row r="7621">
      <c r="A7621" s="1" t="s">
        <v>7609</v>
      </c>
      <c r="B7621" s="3">
        <v>2.0</v>
      </c>
      <c r="E7621" s="4">
        <f t="shared" si="1"/>
        <v>0</v>
      </c>
    </row>
    <row r="7622">
      <c r="A7622" s="1" t="s">
        <v>7610</v>
      </c>
      <c r="B7622" s="3">
        <v>2.0</v>
      </c>
      <c r="E7622" s="4">
        <f t="shared" si="1"/>
        <v>0</v>
      </c>
    </row>
    <row r="7623">
      <c r="A7623" s="1" t="s">
        <v>7611</v>
      </c>
      <c r="B7623" s="3">
        <v>2.0</v>
      </c>
      <c r="E7623" s="4">
        <f t="shared" si="1"/>
        <v>0</v>
      </c>
    </row>
    <row r="7624">
      <c r="A7624" s="1" t="s">
        <v>7612</v>
      </c>
      <c r="B7624" s="3">
        <v>2.0</v>
      </c>
      <c r="E7624" s="4">
        <f t="shared" si="1"/>
        <v>0</v>
      </c>
    </row>
    <row r="7625">
      <c r="A7625" s="1" t="s">
        <v>7613</v>
      </c>
      <c r="B7625" s="3">
        <v>2.0</v>
      </c>
      <c r="E7625" s="4">
        <f t="shared" si="1"/>
        <v>0</v>
      </c>
    </row>
    <row r="7626">
      <c r="A7626" s="1" t="s">
        <v>7614</v>
      </c>
      <c r="B7626" s="3">
        <v>2.0</v>
      </c>
      <c r="E7626" s="4">
        <f t="shared" si="1"/>
        <v>0</v>
      </c>
    </row>
    <row r="7627">
      <c r="A7627" s="1" t="s">
        <v>7615</v>
      </c>
      <c r="B7627" s="3">
        <v>2.0</v>
      </c>
      <c r="E7627" s="4">
        <f t="shared" si="1"/>
        <v>0</v>
      </c>
    </row>
    <row r="7628">
      <c r="A7628" s="1" t="s">
        <v>7616</v>
      </c>
      <c r="B7628" s="3">
        <v>2.0</v>
      </c>
      <c r="E7628" s="4">
        <f t="shared" si="1"/>
        <v>0</v>
      </c>
    </row>
    <row r="7629">
      <c r="A7629" s="1" t="s">
        <v>7617</v>
      </c>
      <c r="B7629" s="3">
        <v>2.0</v>
      </c>
      <c r="E7629" s="4">
        <f t="shared" si="1"/>
        <v>0</v>
      </c>
    </row>
    <row r="7630">
      <c r="A7630" s="1" t="s">
        <v>7618</v>
      </c>
      <c r="B7630" s="3">
        <v>2.0</v>
      </c>
      <c r="E7630" s="4">
        <f t="shared" si="1"/>
        <v>0</v>
      </c>
    </row>
    <row r="7631">
      <c r="A7631" s="1" t="s">
        <v>7619</v>
      </c>
      <c r="B7631" s="3">
        <v>2.0</v>
      </c>
      <c r="E7631" s="4">
        <f t="shared" si="1"/>
        <v>0</v>
      </c>
    </row>
    <row r="7632">
      <c r="A7632" s="1" t="s">
        <v>7620</v>
      </c>
      <c r="B7632" s="3">
        <v>2.0</v>
      </c>
      <c r="E7632" s="4">
        <f t="shared" si="1"/>
        <v>0</v>
      </c>
    </row>
    <row r="7633">
      <c r="A7633" s="1" t="s">
        <v>7621</v>
      </c>
      <c r="B7633" s="3">
        <v>2.0</v>
      </c>
      <c r="E7633" s="4">
        <f t="shared" si="1"/>
        <v>0</v>
      </c>
    </row>
    <row r="7634">
      <c r="A7634" s="1" t="s">
        <v>7622</v>
      </c>
      <c r="B7634" s="3">
        <v>2.0</v>
      </c>
      <c r="E7634" s="4">
        <f t="shared" si="1"/>
        <v>0</v>
      </c>
    </row>
    <row r="7635">
      <c r="A7635" s="1" t="s">
        <v>7623</v>
      </c>
      <c r="B7635" s="3">
        <v>2.0</v>
      </c>
      <c r="E7635" s="4">
        <f t="shared" si="1"/>
        <v>0</v>
      </c>
    </row>
    <row r="7636">
      <c r="A7636" s="1" t="s">
        <v>7624</v>
      </c>
      <c r="B7636" s="3">
        <v>2.0</v>
      </c>
      <c r="E7636" s="4">
        <f t="shared" si="1"/>
        <v>0</v>
      </c>
    </row>
    <row r="7637">
      <c r="A7637" s="1" t="s">
        <v>7625</v>
      </c>
      <c r="B7637" s="3">
        <v>2.0</v>
      </c>
      <c r="E7637" s="4">
        <f t="shared" si="1"/>
        <v>0</v>
      </c>
    </row>
    <row r="7638">
      <c r="A7638" s="1" t="s">
        <v>7626</v>
      </c>
      <c r="B7638" s="3">
        <v>2.0</v>
      </c>
      <c r="E7638" s="4">
        <f t="shared" si="1"/>
        <v>0</v>
      </c>
    </row>
    <row r="7639">
      <c r="A7639" s="1" t="s">
        <v>7627</v>
      </c>
      <c r="B7639" s="3">
        <v>2.0</v>
      </c>
      <c r="E7639" s="4">
        <f t="shared" si="1"/>
        <v>0</v>
      </c>
    </row>
    <row r="7640">
      <c r="A7640" s="1" t="s">
        <v>7628</v>
      </c>
      <c r="B7640" s="3">
        <v>2.0</v>
      </c>
      <c r="E7640" s="4">
        <f t="shared" si="1"/>
        <v>0</v>
      </c>
    </row>
    <row r="7641">
      <c r="A7641" s="1" t="s">
        <v>7629</v>
      </c>
      <c r="B7641" s="3">
        <v>2.0</v>
      </c>
      <c r="E7641" s="4">
        <f t="shared" si="1"/>
        <v>0</v>
      </c>
    </row>
    <row r="7642">
      <c r="A7642" s="1" t="s">
        <v>7630</v>
      </c>
      <c r="B7642" s="3">
        <v>2.0</v>
      </c>
      <c r="E7642" s="4">
        <f t="shared" si="1"/>
        <v>0</v>
      </c>
    </row>
    <row r="7643">
      <c r="A7643" s="1" t="s">
        <v>7631</v>
      </c>
      <c r="B7643" s="3">
        <v>2.0</v>
      </c>
      <c r="E7643" s="4">
        <f t="shared" si="1"/>
        <v>0</v>
      </c>
    </row>
    <row r="7644">
      <c r="A7644" s="1" t="s">
        <v>7632</v>
      </c>
      <c r="B7644" s="3">
        <v>2.0</v>
      </c>
      <c r="E7644" s="4">
        <f t="shared" si="1"/>
        <v>0</v>
      </c>
    </row>
    <row r="7645">
      <c r="A7645" s="1" t="s">
        <v>7633</v>
      </c>
      <c r="B7645" s="3">
        <v>2.0</v>
      </c>
      <c r="E7645" s="4">
        <f t="shared" si="1"/>
        <v>0</v>
      </c>
    </row>
    <row r="7646">
      <c r="A7646" s="1" t="s">
        <v>7634</v>
      </c>
      <c r="B7646" s="3">
        <v>2.0</v>
      </c>
      <c r="E7646" s="4">
        <f t="shared" si="1"/>
        <v>0</v>
      </c>
    </row>
    <row r="7647">
      <c r="A7647" s="1" t="s">
        <v>7635</v>
      </c>
      <c r="B7647" s="3">
        <v>2.0</v>
      </c>
      <c r="E7647" s="4">
        <f t="shared" si="1"/>
        <v>0</v>
      </c>
    </row>
    <row r="7648">
      <c r="A7648" s="1" t="s">
        <v>7636</v>
      </c>
      <c r="B7648" s="3">
        <v>2.0</v>
      </c>
      <c r="E7648" s="4">
        <f t="shared" si="1"/>
        <v>0</v>
      </c>
    </row>
    <row r="7649">
      <c r="A7649" s="1" t="s">
        <v>7637</v>
      </c>
      <c r="B7649" s="3">
        <v>2.0</v>
      </c>
      <c r="E7649" s="4">
        <f t="shared" si="1"/>
        <v>0</v>
      </c>
    </row>
    <row r="7650">
      <c r="A7650" s="1" t="s">
        <v>7638</v>
      </c>
      <c r="B7650" s="3">
        <v>2.0</v>
      </c>
      <c r="E7650" s="4">
        <f t="shared" si="1"/>
        <v>0</v>
      </c>
    </row>
    <row r="7651">
      <c r="A7651" s="1" t="s">
        <v>7639</v>
      </c>
      <c r="B7651" s="3">
        <v>2.0</v>
      </c>
      <c r="E7651" s="4">
        <f t="shared" si="1"/>
        <v>0</v>
      </c>
    </row>
    <row r="7652">
      <c r="A7652" s="1" t="s">
        <v>7640</v>
      </c>
      <c r="B7652" s="3">
        <v>2.0</v>
      </c>
      <c r="E7652" s="4">
        <f t="shared" si="1"/>
        <v>0</v>
      </c>
    </row>
    <row r="7653">
      <c r="A7653" s="1" t="s">
        <v>7641</v>
      </c>
      <c r="B7653" s="3">
        <v>2.0</v>
      </c>
      <c r="E7653" s="4">
        <f t="shared" si="1"/>
        <v>0</v>
      </c>
    </row>
    <row r="7654">
      <c r="A7654" s="1" t="s">
        <v>7642</v>
      </c>
      <c r="B7654" s="3">
        <v>2.0</v>
      </c>
      <c r="E7654" s="4">
        <f t="shared" si="1"/>
        <v>0</v>
      </c>
    </row>
    <row r="7655">
      <c r="A7655" s="1" t="s">
        <v>7643</v>
      </c>
      <c r="B7655" s="3">
        <v>2.0</v>
      </c>
      <c r="E7655" s="4">
        <f t="shared" si="1"/>
        <v>0</v>
      </c>
    </row>
    <row r="7656">
      <c r="A7656" s="1" t="s">
        <v>7644</v>
      </c>
      <c r="B7656" s="3">
        <v>2.0</v>
      </c>
      <c r="E7656" s="4">
        <f t="shared" si="1"/>
        <v>0</v>
      </c>
    </row>
    <row r="7657">
      <c r="A7657" s="1" t="s">
        <v>7645</v>
      </c>
      <c r="B7657" s="3">
        <v>2.0</v>
      </c>
      <c r="E7657" s="4">
        <f t="shared" si="1"/>
        <v>0</v>
      </c>
    </row>
    <row r="7658">
      <c r="A7658" s="1" t="s">
        <v>7646</v>
      </c>
      <c r="B7658" s="3">
        <v>2.0</v>
      </c>
      <c r="E7658" s="4">
        <f t="shared" si="1"/>
        <v>0</v>
      </c>
    </row>
    <row r="7659">
      <c r="A7659" s="1" t="s">
        <v>7647</v>
      </c>
      <c r="B7659" s="3">
        <v>2.0</v>
      </c>
      <c r="E7659" s="4">
        <f t="shared" si="1"/>
        <v>0</v>
      </c>
    </row>
    <row r="7660">
      <c r="A7660" s="1" t="s">
        <v>7648</v>
      </c>
      <c r="B7660" s="3">
        <v>2.0</v>
      </c>
      <c r="E7660" s="4">
        <f t="shared" si="1"/>
        <v>0</v>
      </c>
    </row>
    <row r="7661">
      <c r="A7661" s="1" t="s">
        <v>7649</v>
      </c>
      <c r="B7661" s="3">
        <v>2.0</v>
      </c>
      <c r="E7661" s="4">
        <f t="shared" si="1"/>
        <v>0</v>
      </c>
    </row>
    <row r="7662">
      <c r="A7662" s="1" t="s">
        <v>7650</v>
      </c>
      <c r="B7662" s="3">
        <v>2.0</v>
      </c>
      <c r="E7662" s="4">
        <f t="shared" si="1"/>
        <v>0</v>
      </c>
    </row>
    <row r="7663">
      <c r="A7663" s="1" t="s">
        <v>7651</v>
      </c>
      <c r="B7663" s="3">
        <v>2.0</v>
      </c>
      <c r="E7663" s="4">
        <f t="shared" si="1"/>
        <v>0</v>
      </c>
    </row>
    <row r="7664">
      <c r="A7664" s="1" t="s">
        <v>7652</v>
      </c>
      <c r="B7664" s="3">
        <v>2.0</v>
      </c>
      <c r="E7664" s="4">
        <f t="shared" si="1"/>
        <v>0</v>
      </c>
    </row>
    <row r="7665">
      <c r="A7665" s="1" t="s">
        <v>7653</v>
      </c>
      <c r="B7665" s="3">
        <v>2.0</v>
      </c>
      <c r="E7665" s="4">
        <f t="shared" si="1"/>
        <v>0</v>
      </c>
    </row>
    <row r="7666">
      <c r="A7666" s="1" t="s">
        <v>7654</v>
      </c>
      <c r="B7666" s="3">
        <v>2.0</v>
      </c>
      <c r="E7666" s="4">
        <f t="shared" si="1"/>
        <v>0</v>
      </c>
    </row>
    <row r="7667">
      <c r="A7667" s="1" t="s">
        <v>7655</v>
      </c>
      <c r="B7667" s="3">
        <v>2.0</v>
      </c>
      <c r="E7667" s="4">
        <f t="shared" si="1"/>
        <v>0</v>
      </c>
    </row>
    <row r="7668">
      <c r="A7668" s="1" t="s">
        <v>7656</v>
      </c>
      <c r="B7668" s="3">
        <v>2.0</v>
      </c>
      <c r="E7668" s="4">
        <f t="shared" si="1"/>
        <v>0</v>
      </c>
    </row>
    <row r="7669">
      <c r="A7669" s="1" t="s">
        <v>7657</v>
      </c>
      <c r="B7669" s="3">
        <v>2.0</v>
      </c>
      <c r="E7669" s="4">
        <f t="shared" si="1"/>
        <v>0</v>
      </c>
    </row>
    <row r="7670">
      <c r="A7670" s="1" t="s">
        <v>7658</v>
      </c>
      <c r="B7670" s="3">
        <v>2.0</v>
      </c>
      <c r="E7670" s="4">
        <f t="shared" si="1"/>
        <v>0</v>
      </c>
    </row>
    <row r="7671">
      <c r="A7671" s="1" t="s">
        <v>7659</v>
      </c>
      <c r="B7671" s="3">
        <v>2.0</v>
      </c>
      <c r="E7671" s="4">
        <f t="shared" si="1"/>
        <v>0</v>
      </c>
    </row>
    <row r="7672">
      <c r="A7672" s="1" t="s">
        <v>7660</v>
      </c>
      <c r="B7672" s="3">
        <v>2.0</v>
      </c>
      <c r="E7672" s="4">
        <f t="shared" si="1"/>
        <v>0</v>
      </c>
    </row>
    <row r="7673">
      <c r="A7673" s="1" t="s">
        <v>7661</v>
      </c>
      <c r="B7673" s="3">
        <v>2.0</v>
      </c>
      <c r="E7673" s="4">
        <f t="shared" si="1"/>
        <v>0</v>
      </c>
    </row>
    <row r="7674">
      <c r="A7674" s="1" t="s">
        <v>7662</v>
      </c>
      <c r="B7674" s="3">
        <v>2.0</v>
      </c>
      <c r="E7674" s="4">
        <f t="shared" si="1"/>
        <v>0</v>
      </c>
    </row>
    <row r="7675">
      <c r="A7675" s="1" t="s">
        <v>7663</v>
      </c>
      <c r="B7675" s="3">
        <v>2.0</v>
      </c>
      <c r="E7675" s="4">
        <f t="shared" si="1"/>
        <v>0</v>
      </c>
    </row>
    <row r="7676">
      <c r="A7676" s="1" t="s">
        <v>7664</v>
      </c>
      <c r="B7676" s="3">
        <v>2.0</v>
      </c>
      <c r="E7676" s="4">
        <f t="shared" si="1"/>
        <v>0</v>
      </c>
    </row>
    <row r="7677">
      <c r="A7677" s="1" t="s">
        <v>7665</v>
      </c>
      <c r="B7677" s="3">
        <v>2.0</v>
      </c>
      <c r="E7677" s="4">
        <f t="shared" si="1"/>
        <v>0</v>
      </c>
    </row>
    <row r="7678">
      <c r="A7678" s="1" t="s">
        <v>7666</v>
      </c>
      <c r="B7678" s="3">
        <v>2.0</v>
      </c>
      <c r="E7678" s="4">
        <f t="shared" si="1"/>
        <v>0</v>
      </c>
    </row>
    <row r="7679">
      <c r="A7679" s="1" t="s">
        <v>7667</v>
      </c>
      <c r="B7679" s="3">
        <v>2.0</v>
      </c>
      <c r="E7679" s="4">
        <f t="shared" si="1"/>
        <v>0</v>
      </c>
    </row>
    <row r="7680">
      <c r="A7680" s="1" t="s">
        <v>7668</v>
      </c>
      <c r="B7680" s="3">
        <v>2.0</v>
      </c>
      <c r="E7680" s="4">
        <f t="shared" si="1"/>
        <v>0</v>
      </c>
    </row>
    <row r="7681">
      <c r="A7681" s="1" t="s">
        <v>7669</v>
      </c>
      <c r="B7681" s="3">
        <v>2.0</v>
      </c>
      <c r="E7681" s="4">
        <f t="shared" si="1"/>
        <v>0</v>
      </c>
    </row>
    <row r="7682">
      <c r="A7682" s="1" t="s">
        <v>7670</v>
      </c>
      <c r="B7682" s="3">
        <v>2.0</v>
      </c>
      <c r="E7682" s="4">
        <f t="shared" si="1"/>
        <v>0</v>
      </c>
    </row>
    <row r="7683">
      <c r="A7683" s="1" t="s">
        <v>7671</v>
      </c>
      <c r="B7683" s="3">
        <v>2.0</v>
      </c>
      <c r="E7683" s="4">
        <f t="shared" si="1"/>
        <v>0</v>
      </c>
    </row>
    <row r="7684">
      <c r="A7684" s="1" t="s">
        <v>7672</v>
      </c>
      <c r="B7684" s="3">
        <v>2.0</v>
      </c>
      <c r="E7684" s="4">
        <f t="shared" si="1"/>
        <v>0</v>
      </c>
    </row>
    <row r="7685">
      <c r="A7685" s="1" t="s">
        <v>7673</v>
      </c>
      <c r="B7685" s="3">
        <v>2.0</v>
      </c>
      <c r="E7685" s="4">
        <f t="shared" si="1"/>
        <v>0</v>
      </c>
    </row>
    <row r="7686">
      <c r="A7686" s="1" t="s">
        <v>7674</v>
      </c>
      <c r="B7686" s="3">
        <v>2.0</v>
      </c>
      <c r="E7686" s="4">
        <f t="shared" si="1"/>
        <v>0</v>
      </c>
    </row>
    <row r="7687">
      <c r="A7687" s="1" t="s">
        <v>7675</v>
      </c>
      <c r="B7687" s="3">
        <v>2.0</v>
      </c>
      <c r="E7687" s="4">
        <f t="shared" si="1"/>
        <v>0</v>
      </c>
    </row>
    <row r="7688">
      <c r="A7688" s="1" t="s">
        <v>7676</v>
      </c>
      <c r="B7688" s="3">
        <v>2.0</v>
      </c>
      <c r="E7688" s="4">
        <f t="shared" si="1"/>
        <v>0</v>
      </c>
    </row>
    <row r="7689">
      <c r="A7689" s="1" t="s">
        <v>7677</v>
      </c>
      <c r="B7689" s="3">
        <v>2.0</v>
      </c>
      <c r="E7689" s="4">
        <f t="shared" si="1"/>
        <v>0</v>
      </c>
    </row>
    <row r="7690">
      <c r="A7690" s="1" t="s">
        <v>7678</v>
      </c>
      <c r="B7690" s="3">
        <v>2.0</v>
      </c>
      <c r="E7690" s="4">
        <f t="shared" si="1"/>
        <v>0</v>
      </c>
    </row>
    <row r="7691">
      <c r="A7691" s="1" t="s">
        <v>7679</v>
      </c>
      <c r="B7691" s="3">
        <v>2.0</v>
      </c>
      <c r="E7691" s="4">
        <f t="shared" si="1"/>
        <v>0</v>
      </c>
    </row>
    <row r="7692">
      <c r="A7692" s="1" t="s">
        <v>7680</v>
      </c>
      <c r="B7692" s="3">
        <v>2.0</v>
      </c>
      <c r="E7692" s="4">
        <f t="shared" si="1"/>
        <v>0</v>
      </c>
    </row>
    <row r="7693">
      <c r="A7693" s="1" t="s">
        <v>7681</v>
      </c>
      <c r="B7693" s="3">
        <v>2.0</v>
      </c>
      <c r="E7693" s="4">
        <f t="shared" si="1"/>
        <v>0</v>
      </c>
    </row>
    <row r="7694">
      <c r="A7694" s="1" t="s">
        <v>7682</v>
      </c>
      <c r="B7694" s="3">
        <v>2.0</v>
      </c>
      <c r="E7694" s="4">
        <f t="shared" si="1"/>
        <v>0</v>
      </c>
    </row>
    <row r="7695">
      <c r="A7695" s="1" t="s">
        <v>7683</v>
      </c>
      <c r="B7695" s="3">
        <v>2.0</v>
      </c>
      <c r="E7695" s="4">
        <f t="shared" si="1"/>
        <v>0</v>
      </c>
    </row>
    <row r="7696">
      <c r="A7696" s="1" t="s">
        <v>7684</v>
      </c>
      <c r="B7696" s="3">
        <v>2.0</v>
      </c>
      <c r="E7696" s="4">
        <f t="shared" si="1"/>
        <v>0</v>
      </c>
    </row>
    <row r="7697">
      <c r="A7697" s="1" t="s">
        <v>7685</v>
      </c>
      <c r="B7697" s="3">
        <v>2.0</v>
      </c>
      <c r="E7697" s="4">
        <f t="shared" si="1"/>
        <v>0</v>
      </c>
    </row>
    <row r="7698">
      <c r="A7698" s="1" t="s">
        <v>7686</v>
      </c>
      <c r="B7698" s="3">
        <v>2.0</v>
      </c>
      <c r="E7698" s="4">
        <f t="shared" si="1"/>
        <v>0</v>
      </c>
    </row>
    <row r="7699">
      <c r="A7699" s="1" t="s">
        <v>7687</v>
      </c>
      <c r="B7699" s="3">
        <v>2.0</v>
      </c>
      <c r="E7699" s="4">
        <f t="shared" si="1"/>
        <v>0</v>
      </c>
    </row>
    <row r="7700">
      <c r="A7700" s="1" t="s">
        <v>7688</v>
      </c>
      <c r="B7700" s="3">
        <v>2.0</v>
      </c>
      <c r="E7700" s="4">
        <f t="shared" si="1"/>
        <v>0</v>
      </c>
    </row>
    <row r="7701">
      <c r="A7701" s="1" t="s">
        <v>7689</v>
      </c>
      <c r="B7701" s="3">
        <v>2.0</v>
      </c>
      <c r="E7701" s="4">
        <f t="shared" si="1"/>
        <v>0</v>
      </c>
    </row>
    <row r="7702">
      <c r="A7702" s="1" t="s">
        <v>7690</v>
      </c>
      <c r="B7702" s="3">
        <v>2.0</v>
      </c>
      <c r="E7702" s="4">
        <f t="shared" si="1"/>
        <v>0</v>
      </c>
    </row>
    <row r="7703">
      <c r="A7703" s="1" t="s">
        <v>7691</v>
      </c>
      <c r="B7703" s="3">
        <v>2.0</v>
      </c>
      <c r="E7703" s="4">
        <f t="shared" si="1"/>
        <v>0</v>
      </c>
    </row>
    <row r="7704">
      <c r="A7704" s="1" t="s">
        <v>7692</v>
      </c>
      <c r="B7704" s="3">
        <v>2.0</v>
      </c>
      <c r="E7704" s="4">
        <f t="shared" si="1"/>
        <v>0</v>
      </c>
    </row>
    <row r="7705">
      <c r="A7705" s="1" t="s">
        <v>7693</v>
      </c>
      <c r="B7705" s="3">
        <v>2.0</v>
      </c>
      <c r="E7705" s="4">
        <f t="shared" si="1"/>
        <v>0</v>
      </c>
    </row>
    <row r="7706">
      <c r="A7706" s="1" t="s">
        <v>7694</v>
      </c>
      <c r="B7706" s="3">
        <v>2.0</v>
      </c>
      <c r="E7706" s="4">
        <f t="shared" si="1"/>
        <v>0</v>
      </c>
    </row>
    <row r="7707">
      <c r="A7707" s="1" t="s">
        <v>7695</v>
      </c>
      <c r="B7707" s="3">
        <v>2.0</v>
      </c>
      <c r="E7707" s="4">
        <f t="shared" si="1"/>
        <v>0</v>
      </c>
    </row>
    <row r="7708">
      <c r="A7708" s="1" t="s">
        <v>7696</v>
      </c>
      <c r="B7708" s="3">
        <v>2.0</v>
      </c>
      <c r="E7708" s="4">
        <f t="shared" si="1"/>
        <v>0</v>
      </c>
    </row>
    <row r="7709">
      <c r="A7709" s="1" t="s">
        <v>7697</v>
      </c>
      <c r="B7709" s="3">
        <v>2.0</v>
      </c>
      <c r="E7709" s="4">
        <f t="shared" si="1"/>
        <v>0</v>
      </c>
    </row>
    <row r="7710">
      <c r="A7710" s="1" t="s">
        <v>7698</v>
      </c>
      <c r="B7710" s="3">
        <v>2.0</v>
      </c>
      <c r="E7710" s="4">
        <f t="shared" si="1"/>
        <v>0</v>
      </c>
    </row>
    <row r="7711">
      <c r="A7711" s="1" t="s">
        <v>7699</v>
      </c>
      <c r="B7711" s="3">
        <v>2.0</v>
      </c>
      <c r="E7711" s="4">
        <f t="shared" si="1"/>
        <v>0</v>
      </c>
    </row>
    <row r="7712">
      <c r="A7712" s="1" t="s">
        <v>7700</v>
      </c>
      <c r="B7712" s="3">
        <v>2.0</v>
      </c>
      <c r="E7712" s="4">
        <f t="shared" si="1"/>
        <v>0</v>
      </c>
    </row>
    <row r="7713">
      <c r="A7713" s="1" t="s">
        <v>7701</v>
      </c>
      <c r="B7713" s="3">
        <v>2.0</v>
      </c>
      <c r="E7713" s="4">
        <f t="shared" si="1"/>
        <v>0</v>
      </c>
    </row>
    <row r="7714">
      <c r="A7714" s="1" t="s">
        <v>7702</v>
      </c>
      <c r="B7714" s="3">
        <v>2.0</v>
      </c>
      <c r="E7714" s="4">
        <f t="shared" si="1"/>
        <v>0</v>
      </c>
    </row>
    <row r="7715">
      <c r="A7715" s="1" t="s">
        <v>7703</v>
      </c>
      <c r="B7715" s="3">
        <v>2.0</v>
      </c>
      <c r="E7715" s="4">
        <f t="shared" si="1"/>
        <v>0</v>
      </c>
    </row>
    <row r="7716">
      <c r="A7716" s="1" t="s">
        <v>7704</v>
      </c>
      <c r="B7716" s="3">
        <v>2.0</v>
      </c>
      <c r="E7716" s="4">
        <f t="shared" si="1"/>
        <v>0</v>
      </c>
    </row>
    <row r="7717">
      <c r="A7717" s="1" t="s">
        <v>7705</v>
      </c>
      <c r="B7717" s="3">
        <v>2.0</v>
      </c>
      <c r="E7717" s="4">
        <f t="shared" si="1"/>
        <v>0</v>
      </c>
    </row>
    <row r="7718">
      <c r="A7718" s="1" t="s">
        <v>7706</v>
      </c>
      <c r="B7718" s="3">
        <v>2.0</v>
      </c>
      <c r="E7718" s="4">
        <f t="shared" si="1"/>
        <v>0</v>
      </c>
    </row>
    <row r="7719">
      <c r="A7719" s="1" t="s">
        <v>7707</v>
      </c>
      <c r="B7719" s="3">
        <v>2.0</v>
      </c>
      <c r="E7719" s="4">
        <f t="shared" si="1"/>
        <v>0</v>
      </c>
    </row>
    <row r="7720">
      <c r="A7720" s="1" t="s">
        <v>7708</v>
      </c>
      <c r="B7720" s="3">
        <v>2.0</v>
      </c>
      <c r="E7720" s="4">
        <f t="shared" si="1"/>
        <v>0</v>
      </c>
    </row>
    <row r="7721">
      <c r="A7721" s="1" t="s">
        <v>7709</v>
      </c>
      <c r="B7721" s="3">
        <v>2.0</v>
      </c>
      <c r="E7721" s="4">
        <f t="shared" si="1"/>
        <v>0</v>
      </c>
    </row>
    <row r="7722">
      <c r="A7722" s="1" t="s">
        <v>7710</v>
      </c>
      <c r="B7722" s="3">
        <v>2.0</v>
      </c>
      <c r="E7722" s="4">
        <f t="shared" si="1"/>
        <v>0</v>
      </c>
    </row>
    <row r="7723">
      <c r="A7723" s="1" t="s">
        <v>7711</v>
      </c>
      <c r="B7723" s="3">
        <v>2.0</v>
      </c>
      <c r="E7723" s="4">
        <f t="shared" si="1"/>
        <v>0</v>
      </c>
    </row>
    <row r="7724">
      <c r="A7724" s="1" t="s">
        <v>7712</v>
      </c>
      <c r="B7724" s="3">
        <v>2.0</v>
      </c>
      <c r="E7724" s="4">
        <f t="shared" si="1"/>
        <v>0</v>
      </c>
    </row>
    <row r="7725">
      <c r="A7725" s="1" t="s">
        <v>7713</v>
      </c>
      <c r="B7725" s="3">
        <v>2.0</v>
      </c>
      <c r="E7725" s="4">
        <f t="shared" si="1"/>
        <v>0</v>
      </c>
    </row>
    <row r="7726">
      <c r="A7726" s="1" t="s">
        <v>7714</v>
      </c>
      <c r="B7726" s="3">
        <v>2.0</v>
      </c>
      <c r="E7726" s="4">
        <f t="shared" si="1"/>
        <v>0</v>
      </c>
    </row>
    <row r="7727">
      <c r="A7727" s="1" t="s">
        <v>7715</v>
      </c>
      <c r="B7727" s="3">
        <v>2.0</v>
      </c>
      <c r="E7727" s="4">
        <f t="shared" si="1"/>
        <v>0</v>
      </c>
    </row>
    <row r="7728">
      <c r="A7728" s="1" t="s">
        <v>7716</v>
      </c>
      <c r="B7728" s="3">
        <v>2.0</v>
      </c>
      <c r="E7728" s="4">
        <f t="shared" si="1"/>
        <v>0</v>
      </c>
    </row>
    <row r="7729">
      <c r="A7729" s="1" t="s">
        <v>7717</v>
      </c>
      <c r="B7729" s="3">
        <v>2.0</v>
      </c>
      <c r="E7729" s="4">
        <f t="shared" si="1"/>
        <v>0</v>
      </c>
    </row>
    <row r="7730">
      <c r="A7730" s="1" t="s">
        <v>7718</v>
      </c>
      <c r="B7730" s="3">
        <v>2.0</v>
      </c>
      <c r="E7730" s="4">
        <f t="shared" si="1"/>
        <v>0</v>
      </c>
    </row>
    <row r="7731">
      <c r="A7731" s="1" t="s">
        <v>7719</v>
      </c>
      <c r="B7731" s="3">
        <v>2.0</v>
      </c>
      <c r="E7731" s="4">
        <f t="shared" si="1"/>
        <v>0</v>
      </c>
    </row>
    <row r="7732">
      <c r="A7732" s="1" t="s">
        <v>7720</v>
      </c>
      <c r="B7732" s="3">
        <v>2.0</v>
      </c>
      <c r="E7732" s="4">
        <f t="shared" si="1"/>
        <v>0</v>
      </c>
    </row>
    <row r="7733">
      <c r="A7733" s="1" t="s">
        <v>7721</v>
      </c>
      <c r="B7733" s="3">
        <v>2.0</v>
      </c>
      <c r="E7733" s="4">
        <f t="shared" si="1"/>
        <v>0</v>
      </c>
    </row>
    <row r="7734">
      <c r="A7734" s="1" t="s">
        <v>7722</v>
      </c>
      <c r="B7734" s="3">
        <v>2.0</v>
      </c>
      <c r="E7734" s="4">
        <f t="shared" si="1"/>
        <v>0</v>
      </c>
    </row>
    <row r="7735">
      <c r="A7735" s="1" t="s">
        <v>7723</v>
      </c>
      <c r="B7735" s="3">
        <v>2.0</v>
      </c>
      <c r="E7735" s="4">
        <f t="shared" si="1"/>
        <v>0</v>
      </c>
    </row>
    <row r="7736">
      <c r="A7736" s="1" t="s">
        <v>7724</v>
      </c>
      <c r="B7736" s="3">
        <v>2.0</v>
      </c>
      <c r="E7736" s="4">
        <f t="shared" si="1"/>
        <v>0</v>
      </c>
    </row>
    <row r="7737">
      <c r="A7737" s="1" t="s">
        <v>7725</v>
      </c>
      <c r="B7737" s="3">
        <v>2.0</v>
      </c>
      <c r="E7737" s="4">
        <f t="shared" si="1"/>
        <v>0</v>
      </c>
    </row>
    <row r="7738">
      <c r="A7738" s="1" t="s">
        <v>7726</v>
      </c>
      <c r="B7738" s="3">
        <v>2.0</v>
      </c>
      <c r="E7738" s="4">
        <f t="shared" si="1"/>
        <v>0</v>
      </c>
    </row>
    <row r="7739">
      <c r="A7739" s="1" t="s">
        <v>7727</v>
      </c>
      <c r="B7739" s="3">
        <v>2.0</v>
      </c>
      <c r="E7739" s="4">
        <f t="shared" si="1"/>
        <v>0</v>
      </c>
    </row>
    <row r="7740">
      <c r="A7740" s="1" t="s">
        <v>7728</v>
      </c>
      <c r="B7740" s="3">
        <v>2.0</v>
      </c>
      <c r="E7740" s="4">
        <f t="shared" si="1"/>
        <v>0</v>
      </c>
    </row>
    <row r="7741">
      <c r="A7741" s="1" t="s">
        <v>7729</v>
      </c>
      <c r="B7741" s="3">
        <v>2.0</v>
      </c>
      <c r="E7741" s="4">
        <f t="shared" si="1"/>
        <v>0</v>
      </c>
    </row>
    <row r="7742">
      <c r="A7742" s="1" t="s">
        <v>7730</v>
      </c>
      <c r="B7742" s="3">
        <v>2.0</v>
      </c>
      <c r="E7742" s="4">
        <f t="shared" si="1"/>
        <v>0</v>
      </c>
    </row>
    <row r="7743">
      <c r="A7743" s="1" t="s">
        <v>7731</v>
      </c>
      <c r="B7743" s="3">
        <v>2.0</v>
      </c>
      <c r="E7743" s="4">
        <f t="shared" si="1"/>
        <v>0</v>
      </c>
    </row>
    <row r="7744">
      <c r="A7744" s="1" t="s">
        <v>7732</v>
      </c>
      <c r="B7744" s="3">
        <v>2.0</v>
      </c>
      <c r="E7744" s="4">
        <f t="shared" si="1"/>
        <v>0</v>
      </c>
    </row>
    <row r="7745">
      <c r="A7745" s="1" t="s">
        <v>7733</v>
      </c>
      <c r="B7745" s="3">
        <v>2.0</v>
      </c>
      <c r="E7745" s="4">
        <f t="shared" si="1"/>
        <v>0</v>
      </c>
    </row>
    <row r="7746">
      <c r="A7746" s="1" t="s">
        <v>7734</v>
      </c>
      <c r="B7746" s="3">
        <v>2.0</v>
      </c>
      <c r="E7746" s="4">
        <f t="shared" si="1"/>
        <v>0</v>
      </c>
    </row>
    <row r="7747">
      <c r="A7747" s="1" t="s">
        <v>7735</v>
      </c>
      <c r="B7747" s="3">
        <v>2.0</v>
      </c>
      <c r="E7747" s="4">
        <f t="shared" si="1"/>
        <v>0</v>
      </c>
    </row>
    <row r="7748">
      <c r="A7748" s="1" t="s">
        <v>7736</v>
      </c>
      <c r="B7748" s="3">
        <v>2.0</v>
      </c>
      <c r="E7748" s="4">
        <f t="shared" si="1"/>
        <v>0</v>
      </c>
    </row>
    <row r="7749">
      <c r="A7749" s="1" t="s">
        <v>7737</v>
      </c>
      <c r="B7749" s="3">
        <v>2.0</v>
      </c>
      <c r="E7749" s="4">
        <f t="shared" si="1"/>
        <v>0</v>
      </c>
    </row>
    <row r="7750">
      <c r="A7750" s="1" t="s">
        <v>7738</v>
      </c>
      <c r="B7750" s="3">
        <v>2.0</v>
      </c>
      <c r="E7750" s="4">
        <f t="shared" si="1"/>
        <v>0</v>
      </c>
    </row>
    <row r="7751">
      <c r="A7751" s="1" t="s">
        <v>7739</v>
      </c>
      <c r="B7751" s="3">
        <v>2.0</v>
      </c>
      <c r="E7751" s="4">
        <f t="shared" si="1"/>
        <v>0</v>
      </c>
    </row>
    <row r="7752">
      <c r="A7752" s="1" t="s">
        <v>7740</v>
      </c>
      <c r="B7752" s="3">
        <v>2.0</v>
      </c>
      <c r="E7752" s="4">
        <f t="shared" si="1"/>
        <v>0</v>
      </c>
    </row>
    <row r="7753">
      <c r="A7753" s="1" t="s">
        <v>7741</v>
      </c>
      <c r="B7753" s="3">
        <v>2.0</v>
      </c>
      <c r="E7753" s="4">
        <f t="shared" si="1"/>
        <v>0</v>
      </c>
    </row>
    <row r="7754">
      <c r="A7754" s="1" t="s">
        <v>7742</v>
      </c>
      <c r="B7754" s="3">
        <v>2.0</v>
      </c>
      <c r="E7754" s="4">
        <f t="shared" si="1"/>
        <v>0</v>
      </c>
    </row>
    <row r="7755">
      <c r="A7755" s="1" t="s">
        <v>7743</v>
      </c>
      <c r="B7755" s="3">
        <v>2.0</v>
      </c>
      <c r="E7755" s="4">
        <f t="shared" si="1"/>
        <v>0</v>
      </c>
    </row>
    <row r="7756">
      <c r="A7756" s="1" t="s">
        <v>7744</v>
      </c>
      <c r="B7756" s="3">
        <v>2.0</v>
      </c>
      <c r="E7756" s="4">
        <f t="shared" si="1"/>
        <v>0</v>
      </c>
    </row>
    <row r="7757">
      <c r="A7757" s="1" t="s">
        <v>7745</v>
      </c>
      <c r="B7757" s="3">
        <v>2.0</v>
      </c>
      <c r="E7757" s="4">
        <f t="shared" si="1"/>
        <v>0</v>
      </c>
    </row>
    <row r="7758">
      <c r="A7758" s="1" t="s">
        <v>7746</v>
      </c>
      <c r="B7758" s="3">
        <v>2.0</v>
      </c>
      <c r="E7758" s="4">
        <f t="shared" si="1"/>
        <v>0</v>
      </c>
    </row>
    <row r="7759">
      <c r="A7759" s="5" t="s">
        <v>7747</v>
      </c>
      <c r="B7759" s="3">
        <v>2.0</v>
      </c>
      <c r="E7759" s="4">
        <f t="shared" si="1"/>
        <v>0</v>
      </c>
    </row>
    <row r="7760">
      <c r="A7760" s="1" t="s">
        <v>7748</v>
      </c>
      <c r="B7760" s="3">
        <v>2.0</v>
      </c>
      <c r="E7760" s="4">
        <f t="shared" si="1"/>
        <v>0</v>
      </c>
    </row>
    <row r="7761">
      <c r="A7761" s="1" t="s">
        <v>7749</v>
      </c>
      <c r="B7761" s="3">
        <v>2.0</v>
      </c>
      <c r="E7761" s="4">
        <f t="shared" si="1"/>
        <v>0</v>
      </c>
    </row>
    <row r="7762">
      <c r="A7762" s="1" t="s">
        <v>7750</v>
      </c>
      <c r="B7762" s="3">
        <v>2.0</v>
      </c>
      <c r="E7762" s="4">
        <f t="shared" si="1"/>
        <v>0</v>
      </c>
    </row>
    <row r="7763">
      <c r="A7763" s="1" t="s">
        <v>7751</v>
      </c>
      <c r="B7763" s="3">
        <v>2.0</v>
      </c>
      <c r="E7763" s="4">
        <f t="shared" si="1"/>
        <v>0</v>
      </c>
    </row>
    <row r="7764">
      <c r="A7764" s="1" t="s">
        <v>7752</v>
      </c>
      <c r="B7764" s="3">
        <v>2.0</v>
      </c>
      <c r="E7764" s="4">
        <f t="shared" si="1"/>
        <v>0</v>
      </c>
    </row>
    <row r="7765">
      <c r="A7765" s="1" t="s">
        <v>7753</v>
      </c>
      <c r="B7765" s="3">
        <v>2.0</v>
      </c>
      <c r="E7765" s="4">
        <f t="shared" si="1"/>
        <v>0</v>
      </c>
    </row>
    <row r="7766">
      <c r="A7766" s="1" t="s">
        <v>7754</v>
      </c>
      <c r="B7766" s="3">
        <v>2.0</v>
      </c>
      <c r="E7766" s="4">
        <f t="shared" si="1"/>
        <v>0</v>
      </c>
    </row>
    <row r="7767">
      <c r="A7767" s="1" t="s">
        <v>7755</v>
      </c>
      <c r="B7767" s="3">
        <v>2.0</v>
      </c>
      <c r="E7767" s="4">
        <f t="shared" si="1"/>
        <v>0</v>
      </c>
    </row>
    <row r="7768">
      <c r="A7768" s="1" t="s">
        <v>7756</v>
      </c>
      <c r="B7768" s="3">
        <v>2.0</v>
      </c>
      <c r="E7768" s="4">
        <f t="shared" si="1"/>
        <v>0</v>
      </c>
    </row>
    <row r="7769">
      <c r="A7769" s="1" t="s">
        <v>7757</v>
      </c>
      <c r="B7769" s="3">
        <v>2.0</v>
      </c>
      <c r="E7769" s="4">
        <f t="shared" si="1"/>
        <v>0</v>
      </c>
    </row>
    <row r="7770">
      <c r="A7770" s="1" t="s">
        <v>7758</v>
      </c>
      <c r="B7770" s="3">
        <v>2.0</v>
      </c>
      <c r="E7770" s="4">
        <f t="shared" si="1"/>
        <v>0</v>
      </c>
    </row>
    <row r="7771">
      <c r="A7771" s="1" t="s">
        <v>7759</v>
      </c>
      <c r="B7771" s="3">
        <v>2.0</v>
      </c>
      <c r="E7771" s="4">
        <f t="shared" si="1"/>
        <v>0</v>
      </c>
    </row>
    <row r="7772">
      <c r="A7772" s="1" t="s">
        <v>7760</v>
      </c>
      <c r="B7772" s="3">
        <v>2.0</v>
      </c>
      <c r="E7772" s="4">
        <f t="shared" si="1"/>
        <v>0</v>
      </c>
    </row>
    <row r="7773">
      <c r="A7773" s="1" t="s">
        <v>7761</v>
      </c>
      <c r="B7773" s="3">
        <v>2.0</v>
      </c>
      <c r="E7773" s="4">
        <f t="shared" si="1"/>
        <v>0</v>
      </c>
    </row>
    <row r="7774">
      <c r="A7774" s="1" t="s">
        <v>7762</v>
      </c>
      <c r="B7774" s="3">
        <v>2.0</v>
      </c>
      <c r="E7774" s="4">
        <f t="shared" si="1"/>
        <v>0</v>
      </c>
    </row>
    <row r="7775">
      <c r="A7775" s="1" t="s">
        <v>7763</v>
      </c>
      <c r="B7775" s="3">
        <v>2.0</v>
      </c>
      <c r="E7775" s="4">
        <f t="shared" si="1"/>
        <v>0</v>
      </c>
    </row>
    <row r="7776">
      <c r="A7776" s="1" t="s">
        <v>7764</v>
      </c>
      <c r="B7776" s="3">
        <v>2.0</v>
      </c>
      <c r="E7776" s="4">
        <f t="shared" si="1"/>
        <v>0</v>
      </c>
    </row>
    <row r="7777">
      <c r="A7777" s="1" t="s">
        <v>7765</v>
      </c>
      <c r="B7777" s="3">
        <v>2.0</v>
      </c>
      <c r="E7777" s="4">
        <f t="shared" si="1"/>
        <v>0</v>
      </c>
    </row>
    <row r="7778">
      <c r="A7778" s="1" t="s">
        <v>7766</v>
      </c>
      <c r="B7778" s="3">
        <v>2.0</v>
      </c>
      <c r="E7778" s="4">
        <f t="shared" si="1"/>
        <v>0</v>
      </c>
    </row>
    <row r="7779">
      <c r="A7779" s="1" t="s">
        <v>7767</v>
      </c>
      <c r="B7779" s="3">
        <v>2.0</v>
      </c>
      <c r="E7779" s="4">
        <f t="shared" si="1"/>
        <v>0</v>
      </c>
    </row>
    <row r="7780">
      <c r="A7780" s="1" t="s">
        <v>7768</v>
      </c>
      <c r="B7780" s="3">
        <v>2.0</v>
      </c>
      <c r="E7780" s="4">
        <f t="shared" si="1"/>
        <v>0</v>
      </c>
    </row>
    <row r="7781">
      <c r="A7781" s="1" t="s">
        <v>7769</v>
      </c>
      <c r="B7781" s="3">
        <v>2.0</v>
      </c>
      <c r="E7781" s="4">
        <f t="shared" si="1"/>
        <v>0</v>
      </c>
    </row>
    <row r="7782">
      <c r="A7782" s="1" t="s">
        <v>7770</v>
      </c>
      <c r="B7782" s="3">
        <v>2.0</v>
      </c>
      <c r="E7782" s="4">
        <f t="shared" si="1"/>
        <v>0</v>
      </c>
    </row>
    <row r="7783">
      <c r="A7783" s="1" t="s">
        <v>7771</v>
      </c>
      <c r="B7783" s="3">
        <v>2.0</v>
      </c>
      <c r="E7783" s="4">
        <f t="shared" si="1"/>
        <v>0</v>
      </c>
    </row>
    <row r="7784">
      <c r="A7784" s="1" t="s">
        <v>7772</v>
      </c>
      <c r="B7784" s="3">
        <v>2.0</v>
      </c>
      <c r="E7784" s="4">
        <f t="shared" si="1"/>
        <v>0</v>
      </c>
    </row>
    <row r="7785">
      <c r="A7785" s="1" t="s">
        <v>7773</v>
      </c>
      <c r="B7785" s="3">
        <v>2.0</v>
      </c>
      <c r="E7785" s="4">
        <f t="shared" si="1"/>
        <v>0</v>
      </c>
    </row>
    <row r="7786">
      <c r="A7786" s="1" t="s">
        <v>7774</v>
      </c>
      <c r="B7786" s="3">
        <v>2.0</v>
      </c>
      <c r="E7786" s="4">
        <f t="shared" si="1"/>
        <v>0</v>
      </c>
    </row>
    <row r="7787">
      <c r="A7787" s="1" t="s">
        <v>7775</v>
      </c>
      <c r="B7787" s="3">
        <v>2.0</v>
      </c>
      <c r="E7787" s="4">
        <f t="shared" si="1"/>
        <v>0</v>
      </c>
    </row>
    <row r="7788">
      <c r="A7788" s="1" t="s">
        <v>7776</v>
      </c>
      <c r="B7788" s="3">
        <v>2.0</v>
      </c>
      <c r="E7788" s="4">
        <f t="shared" si="1"/>
        <v>0</v>
      </c>
    </row>
    <row r="7789">
      <c r="A7789" s="1" t="s">
        <v>7777</v>
      </c>
      <c r="B7789" s="3">
        <v>2.0</v>
      </c>
      <c r="E7789" s="4">
        <f t="shared" si="1"/>
        <v>0</v>
      </c>
    </row>
    <row r="7790">
      <c r="A7790" s="1" t="s">
        <v>7778</v>
      </c>
      <c r="B7790" s="3">
        <v>2.0</v>
      </c>
      <c r="E7790" s="4">
        <f t="shared" si="1"/>
        <v>0</v>
      </c>
    </row>
    <row r="7791">
      <c r="A7791" s="1" t="s">
        <v>7779</v>
      </c>
      <c r="B7791" s="3">
        <v>2.0</v>
      </c>
      <c r="E7791" s="4">
        <f t="shared" si="1"/>
        <v>0</v>
      </c>
    </row>
    <row r="7792">
      <c r="A7792" s="1" t="s">
        <v>7780</v>
      </c>
      <c r="B7792" s="3">
        <v>2.0</v>
      </c>
      <c r="E7792" s="4">
        <f t="shared" si="1"/>
        <v>0</v>
      </c>
    </row>
    <row r="7793">
      <c r="A7793" s="1" t="s">
        <v>7781</v>
      </c>
      <c r="B7793" s="3">
        <v>2.0</v>
      </c>
      <c r="E7793" s="4">
        <f t="shared" si="1"/>
        <v>0</v>
      </c>
    </row>
    <row r="7794">
      <c r="A7794" s="1" t="s">
        <v>7782</v>
      </c>
      <c r="B7794" s="3">
        <v>2.0</v>
      </c>
      <c r="E7794" s="4">
        <f t="shared" si="1"/>
        <v>0</v>
      </c>
    </row>
    <row r="7795">
      <c r="A7795" s="1" t="s">
        <v>7783</v>
      </c>
      <c r="B7795" s="3">
        <v>2.0</v>
      </c>
      <c r="E7795" s="4">
        <f t="shared" si="1"/>
        <v>0</v>
      </c>
    </row>
    <row r="7796">
      <c r="A7796" s="1" t="s">
        <v>7784</v>
      </c>
      <c r="B7796" s="3">
        <v>2.0</v>
      </c>
      <c r="E7796" s="4">
        <f t="shared" si="1"/>
        <v>0</v>
      </c>
    </row>
    <row r="7797">
      <c r="A7797" s="1" t="s">
        <v>7785</v>
      </c>
      <c r="B7797" s="3">
        <v>2.0</v>
      </c>
      <c r="E7797" s="4">
        <f t="shared" si="1"/>
        <v>0</v>
      </c>
    </row>
    <row r="7798">
      <c r="A7798" s="1" t="s">
        <v>7786</v>
      </c>
      <c r="B7798" s="3">
        <v>2.0</v>
      </c>
      <c r="E7798" s="4">
        <f t="shared" si="1"/>
        <v>0</v>
      </c>
    </row>
    <row r="7799">
      <c r="A7799" s="1" t="s">
        <v>7787</v>
      </c>
      <c r="B7799" s="3">
        <v>2.0</v>
      </c>
      <c r="E7799" s="4">
        <f t="shared" si="1"/>
        <v>0</v>
      </c>
    </row>
    <row r="7800">
      <c r="A7800" s="1" t="s">
        <v>7788</v>
      </c>
      <c r="B7800" s="3">
        <v>2.0</v>
      </c>
      <c r="E7800" s="4">
        <f t="shared" si="1"/>
        <v>0</v>
      </c>
    </row>
    <row r="7801">
      <c r="A7801" s="1" t="s">
        <v>7789</v>
      </c>
      <c r="B7801" s="3">
        <v>2.0</v>
      </c>
      <c r="E7801" s="4">
        <f t="shared" si="1"/>
        <v>0</v>
      </c>
    </row>
    <row r="7802">
      <c r="A7802" s="1" t="s">
        <v>7790</v>
      </c>
      <c r="B7802" s="3">
        <v>2.0</v>
      </c>
      <c r="E7802" s="4">
        <f t="shared" si="1"/>
        <v>0</v>
      </c>
    </row>
    <row r="7803">
      <c r="A7803" s="1" t="s">
        <v>7791</v>
      </c>
      <c r="B7803" s="3">
        <v>2.0</v>
      </c>
      <c r="E7803" s="4">
        <f t="shared" si="1"/>
        <v>0</v>
      </c>
    </row>
    <row r="7804">
      <c r="A7804" s="5" t="s">
        <v>7792</v>
      </c>
      <c r="B7804" s="3">
        <v>2.0</v>
      </c>
      <c r="E7804" s="4">
        <f t="shared" si="1"/>
        <v>0</v>
      </c>
    </row>
    <row r="7805">
      <c r="A7805" s="1" t="s">
        <v>7793</v>
      </c>
      <c r="B7805" s="3">
        <v>2.0</v>
      </c>
      <c r="E7805" s="4">
        <f t="shared" si="1"/>
        <v>0</v>
      </c>
    </row>
    <row r="7806">
      <c r="A7806" s="1" t="s">
        <v>7794</v>
      </c>
      <c r="B7806" s="3">
        <v>2.0</v>
      </c>
      <c r="E7806" s="4">
        <f t="shared" si="1"/>
        <v>0</v>
      </c>
    </row>
    <row r="7807">
      <c r="A7807" s="1" t="s">
        <v>7795</v>
      </c>
      <c r="B7807" s="3">
        <v>2.0</v>
      </c>
      <c r="E7807" s="4">
        <f t="shared" si="1"/>
        <v>0</v>
      </c>
    </row>
    <row r="7808">
      <c r="A7808" s="1" t="s">
        <v>7796</v>
      </c>
      <c r="B7808" s="3">
        <v>2.0</v>
      </c>
      <c r="E7808" s="4">
        <f t="shared" si="1"/>
        <v>0</v>
      </c>
    </row>
    <row r="7809">
      <c r="A7809" s="1" t="s">
        <v>7797</v>
      </c>
      <c r="B7809" s="3">
        <v>2.0</v>
      </c>
      <c r="E7809" s="4">
        <f t="shared" si="1"/>
        <v>0</v>
      </c>
    </row>
    <row r="7810">
      <c r="A7810" s="1" t="s">
        <v>7798</v>
      </c>
      <c r="B7810" s="3">
        <v>2.0</v>
      </c>
      <c r="E7810" s="4">
        <f t="shared" si="1"/>
        <v>0</v>
      </c>
    </row>
    <row r="7811">
      <c r="A7811" s="1" t="s">
        <v>7799</v>
      </c>
      <c r="B7811" s="3">
        <v>2.0</v>
      </c>
      <c r="E7811" s="4">
        <f t="shared" si="1"/>
        <v>0</v>
      </c>
    </row>
    <row r="7812">
      <c r="A7812" s="1" t="s">
        <v>7800</v>
      </c>
      <c r="B7812" s="3">
        <v>2.0</v>
      </c>
      <c r="E7812" s="4">
        <f t="shared" si="1"/>
        <v>0</v>
      </c>
    </row>
    <row r="7813">
      <c r="A7813" s="1" t="s">
        <v>7801</v>
      </c>
      <c r="B7813" s="3">
        <v>2.0</v>
      </c>
      <c r="E7813" s="4">
        <f t="shared" si="1"/>
        <v>0</v>
      </c>
    </row>
    <row r="7814">
      <c r="A7814" s="1" t="s">
        <v>7802</v>
      </c>
      <c r="B7814" s="3">
        <v>2.0</v>
      </c>
      <c r="E7814" s="4">
        <f t="shared" si="1"/>
        <v>0</v>
      </c>
    </row>
    <row r="7815">
      <c r="A7815" s="1" t="s">
        <v>7803</v>
      </c>
      <c r="B7815" s="3">
        <v>2.0</v>
      </c>
      <c r="E7815" s="4">
        <f t="shared" si="1"/>
        <v>0</v>
      </c>
    </row>
    <row r="7816">
      <c r="A7816" s="1" t="s">
        <v>7804</v>
      </c>
      <c r="B7816" s="3">
        <v>2.0</v>
      </c>
      <c r="E7816" s="4">
        <f t="shared" si="1"/>
        <v>0</v>
      </c>
    </row>
    <row r="7817">
      <c r="A7817" s="1" t="s">
        <v>7805</v>
      </c>
      <c r="B7817" s="3">
        <v>2.0</v>
      </c>
      <c r="E7817" s="4">
        <f t="shared" si="1"/>
        <v>0</v>
      </c>
    </row>
    <row r="7818">
      <c r="A7818" s="1" t="s">
        <v>7806</v>
      </c>
      <c r="B7818" s="3">
        <v>2.0</v>
      </c>
      <c r="E7818" s="4">
        <f t="shared" si="1"/>
        <v>0</v>
      </c>
    </row>
    <row r="7819">
      <c r="A7819" s="1" t="s">
        <v>7807</v>
      </c>
      <c r="B7819" s="3">
        <v>2.0</v>
      </c>
      <c r="E7819" s="4">
        <f t="shared" si="1"/>
        <v>0</v>
      </c>
    </row>
    <row r="7820">
      <c r="A7820" s="1" t="s">
        <v>7808</v>
      </c>
      <c r="B7820" s="3">
        <v>2.0</v>
      </c>
      <c r="E7820" s="4">
        <f t="shared" si="1"/>
        <v>0</v>
      </c>
    </row>
    <row r="7821">
      <c r="A7821" s="1" t="s">
        <v>7809</v>
      </c>
      <c r="B7821" s="3">
        <v>2.0</v>
      </c>
      <c r="E7821" s="4">
        <f t="shared" si="1"/>
        <v>0</v>
      </c>
    </row>
    <row r="7822">
      <c r="A7822" s="1" t="s">
        <v>7810</v>
      </c>
      <c r="B7822" s="3">
        <v>2.0</v>
      </c>
      <c r="E7822" s="4">
        <f t="shared" si="1"/>
        <v>0</v>
      </c>
    </row>
    <row r="7823">
      <c r="A7823" s="1" t="s">
        <v>7811</v>
      </c>
      <c r="B7823" s="3">
        <v>2.0</v>
      </c>
      <c r="E7823" s="4">
        <f t="shared" si="1"/>
        <v>0</v>
      </c>
    </row>
    <row r="7824">
      <c r="A7824" s="1" t="s">
        <v>7812</v>
      </c>
      <c r="B7824" s="3">
        <v>2.0</v>
      </c>
      <c r="E7824" s="4">
        <f t="shared" si="1"/>
        <v>0</v>
      </c>
    </row>
    <row r="7825">
      <c r="A7825" s="1" t="s">
        <v>7813</v>
      </c>
      <c r="B7825" s="3">
        <v>2.0</v>
      </c>
      <c r="E7825" s="4">
        <f t="shared" si="1"/>
        <v>0</v>
      </c>
    </row>
    <row r="7826">
      <c r="A7826" s="1" t="s">
        <v>7814</v>
      </c>
      <c r="B7826" s="3">
        <v>2.0</v>
      </c>
      <c r="E7826" s="4">
        <f t="shared" si="1"/>
        <v>0</v>
      </c>
    </row>
    <row r="7827">
      <c r="A7827" s="1" t="s">
        <v>7815</v>
      </c>
      <c r="B7827" s="3">
        <v>2.0</v>
      </c>
      <c r="E7827" s="4">
        <f t="shared" si="1"/>
        <v>0</v>
      </c>
    </row>
    <row r="7828">
      <c r="A7828" s="1" t="s">
        <v>7816</v>
      </c>
      <c r="B7828" s="3">
        <v>2.0</v>
      </c>
      <c r="E7828" s="4">
        <f t="shared" si="1"/>
        <v>0</v>
      </c>
    </row>
    <row r="7829">
      <c r="A7829" s="1" t="s">
        <v>7817</v>
      </c>
      <c r="B7829" s="3">
        <v>2.0</v>
      </c>
      <c r="E7829" s="4">
        <f t="shared" si="1"/>
        <v>0</v>
      </c>
    </row>
    <row r="7830">
      <c r="A7830" s="1" t="s">
        <v>7818</v>
      </c>
      <c r="B7830" s="3">
        <v>2.0</v>
      </c>
      <c r="E7830" s="4">
        <f t="shared" si="1"/>
        <v>0</v>
      </c>
    </row>
    <row r="7831">
      <c r="A7831" s="1" t="s">
        <v>7819</v>
      </c>
      <c r="B7831" s="3">
        <v>2.0</v>
      </c>
      <c r="E7831" s="4">
        <f t="shared" si="1"/>
        <v>0</v>
      </c>
    </row>
    <row r="7832">
      <c r="A7832" s="1" t="s">
        <v>7820</v>
      </c>
      <c r="B7832" s="3">
        <v>2.0</v>
      </c>
      <c r="E7832" s="4">
        <f t="shared" si="1"/>
        <v>0</v>
      </c>
    </row>
    <row r="7833">
      <c r="A7833" s="1" t="s">
        <v>7821</v>
      </c>
      <c r="B7833" s="3">
        <v>2.0</v>
      </c>
      <c r="E7833" s="4">
        <f t="shared" si="1"/>
        <v>0</v>
      </c>
    </row>
    <row r="7834">
      <c r="A7834" s="1" t="s">
        <v>7822</v>
      </c>
      <c r="B7834" s="3">
        <v>2.0</v>
      </c>
      <c r="E7834" s="4">
        <f t="shared" si="1"/>
        <v>0</v>
      </c>
    </row>
    <row r="7835">
      <c r="A7835" s="1" t="s">
        <v>7823</v>
      </c>
      <c r="B7835" s="3">
        <v>2.0</v>
      </c>
      <c r="E7835" s="4">
        <f t="shared" si="1"/>
        <v>0</v>
      </c>
    </row>
    <row r="7836">
      <c r="A7836" s="1" t="s">
        <v>7824</v>
      </c>
      <c r="B7836" s="3">
        <v>2.0</v>
      </c>
      <c r="E7836" s="4">
        <f t="shared" si="1"/>
        <v>0</v>
      </c>
    </row>
    <row r="7837">
      <c r="A7837" s="1" t="s">
        <v>7825</v>
      </c>
      <c r="B7837" s="3">
        <v>2.0</v>
      </c>
      <c r="E7837" s="4">
        <f t="shared" si="1"/>
        <v>0</v>
      </c>
    </row>
    <row r="7838">
      <c r="A7838" s="1" t="s">
        <v>7826</v>
      </c>
      <c r="B7838" s="3">
        <v>2.0</v>
      </c>
      <c r="E7838" s="4">
        <f t="shared" si="1"/>
        <v>0</v>
      </c>
    </row>
    <row r="7839">
      <c r="A7839" s="1" t="s">
        <v>7827</v>
      </c>
      <c r="B7839" s="3">
        <v>2.0</v>
      </c>
      <c r="E7839" s="4">
        <f t="shared" si="1"/>
        <v>0</v>
      </c>
    </row>
    <row r="7840">
      <c r="A7840" s="1" t="s">
        <v>7828</v>
      </c>
      <c r="B7840" s="3">
        <v>2.0</v>
      </c>
      <c r="E7840" s="4">
        <f t="shared" si="1"/>
        <v>0</v>
      </c>
    </row>
    <row r="7841">
      <c r="A7841" s="1" t="s">
        <v>7829</v>
      </c>
      <c r="B7841" s="3">
        <v>2.0</v>
      </c>
      <c r="E7841" s="4">
        <f t="shared" si="1"/>
        <v>0</v>
      </c>
    </row>
    <row r="7842">
      <c r="A7842" s="1" t="s">
        <v>7830</v>
      </c>
      <c r="B7842" s="3">
        <v>2.0</v>
      </c>
      <c r="E7842" s="4">
        <f t="shared" si="1"/>
        <v>0</v>
      </c>
    </row>
    <row r="7843">
      <c r="A7843" s="1" t="s">
        <v>7831</v>
      </c>
      <c r="B7843" s="3">
        <v>2.0</v>
      </c>
      <c r="E7843" s="4">
        <f t="shared" si="1"/>
        <v>0</v>
      </c>
    </row>
    <row r="7844">
      <c r="A7844" s="1" t="s">
        <v>7832</v>
      </c>
      <c r="B7844" s="3">
        <v>2.0</v>
      </c>
      <c r="E7844" s="4">
        <f t="shared" si="1"/>
        <v>0</v>
      </c>
    </row>
    <row r="7845">
      <c r="A7845" s="1" t="s">
        <v>7833</v>
      </c>
      <c r="B7845" s="3">
        <v>2.0</v>
      </c>
      <c r="E7845" s="4">
        <f t="shared" si="1"/>
        <v>0</v>
      </c>
    </row>
    <row r="7846">
      <c r="A7846" s="1" t="s">
        <v>7834</v>
      </c>
      <c r="B7846" s="3">
        <v>2.0</v>
      </c>
      <c r="E7846" s="4">
        <f t="shared" si="1"/>
        <v>0</v>
      </c>
    </row>
    <row r="7847">
      <c r="A7847" s="1" t="s">
        <v>7835</v>
      </c>
      <c r="B7847" s="3">
        <v>2.0</v>
      </c>
      <c r="E7847" s="4">
        <f t="shared" si="1"/>
        <v>0</v>
      </c>
    </row>
    <row r="7848">
      <c r="A7848" s="1" t="s">
        <v>7836</v>
      </c>
      <c r="B7848" s="3">
        <v>2.0</v>
      </c>
      <c r="E7848" s="4">
        <f t="shared" si="1"/>
        <v>0</v>
      </c>
    </row>
    <row r="7849">
      <c r="A7849" s="1" t="s">
        <v>7837</v>
      </c>
      <c r="B7849" s="3">
        <v>2.0</v>
      </c>
      <c r="E7849" s="4">
        <f t="shared" si="1"/>
        <v>0</v>
      </c>
    </row>
    <row r="7850">
      <c r="A7850" s="1" t="s">
        <v>7838</v>
      </c>
      <c r="B7850" s="3">
        <v>2.0</v>
      </c>
      <c r="E7850" s="4">
        <f t="shared" si="1"/>
        <v>0</v>
      </c>
    </row>
    <row r="7851">
      <c r="A7851" s="1" t="s">
        <v>7839</v>
      </c>
      <c r="B7851" s="3">
        <v>2.0</v>
      </c>
      <c r="E7851" s="4">
        <f t="shared" si="1"/>
        <v>0</v>
      </c>
    </row>
    <row r="7852">
      <c r="A7852" s="1" t="s">
        <v>7840</v>
      </c>
      <c r="B7852" s="3">
        <v>2.0</v>
      </c>
      <c r="E7852" s="4">
        <f t="shared" si="1"/>
        <v>0</v>
      </c>
    </row>
    <row r="7853">
      <c r="A7853" s="1" t="s">
        <v>7841</v>
      </c>
      <c r="B7853" s="3">
        <v>2.0</v>
      </c>
      <c r="E7853" s="4">
        <f t="shared" si="1"/>
        <v>0</v>
      </c>
    </row>
    <row r="7854">
      <c r="A7854" s="1" t="s">
        <v>7842</v>
      </c>
      <c r="B7854" s="3">
        <v>2.0</v>
      </c>
      <c r="E7854" s="4">
        <f t="shared" si="1"/>
        <v>0</v>
      </c>
    </row>
    <row r="7855">
      <c r="A7855" s="1" t="s">
        <v>7843</v>
      </c>
      <c r="B7855" s="3">
        <v>2.0</v>
      </c>
      <c r="E7855" s="4">
        <f t="shared" si="1"/>
        <v>0</v>
      </c>
    </row>
    <row r="7856">
      <c r="A7856" s="1" t="s">
        <v>7844</v>
      </c>
      <c r="B7856" s="3">
        <v>2.0</v>
      </c>
      <c r="E7856" s="4">
        <f t="shared" si="1"/>
        <v>0</v>
      </c>
    </row>
    <row r="7857">
      <c r="A7857" s="1" t="s">
        <v>7845</v>
      </c>
      <c r="B7857" s="3">
        <v>2.0</v>
      </c>
      <c r="E7857" s="4">
        <f t="shared" si="1"/>
        <v>0</v>
      </c>
    </row>
    <row r="7858">
      <c r="A7858" s="1" t="s">
        <v>7846</v>
      </c>
      <c r="B7858" s="3">
        <v>2.0</v>
      </c>
      <c r="E7858" s="4">
        <f t="shared" si="1"/>
        <v>0</v>
      </c>
    </row>
    <row r="7859">
      <c r="A7859" s="7">
        <v>0.041666666666666664</v>
      </c>
      <c r="B7859" s="3">
        <v>2.0</v>
      </c>
      <c r="E7859" s="4">
        <f t="shared" si="1"/>
        <v>0</v>
      </c>
    </row>
    <row r="7860">
      <c r="A7860" s="1" t="s">
        <v>7847</v>
      </c>
      <c r="B7860" s="3">
        <v>2.0</v>
      </c>
      <c r="E7860" s="4">
        <f t="shared" si="1"/>
        <v>0</v>
      </c>
    </row>
    <row r="7861">
      <c r="A7861" s="1" t="s">
        <v>7848</v>
      </c>
      <c r="B7861" s="3">
        <v>2.0</v>
      </c>
      <c r="E7861" s="4">
        <f t="shared" si="1"/>
        <v>0</v>
      </c>
    </row>
    <row r="7862">
      <c r="A7862" s="1" t="s">
        <v>7849</v>
      </c>
      <c r="B7862" s="3">
        <v>2.0</v>
      </c>
      <c r="E7862" s="4">
        <f t="shared" si="1"/>
        <v>0</v>
      </c>
    </row>
    <row r="7863">
      <c r="A7863" s="1" t="s">
        <v>7850</v>
      </c>
      <c r="B7863" s="3">
        <v>2.0</v>
      </c>
      <c r="E7863" s="4">
        <f t="shared" si="1"/>
        <v>0</v>
      </c>
    </row>
    <row r="7864">
      <c r="A7864" s="1" t="s">
        <v>7851</v>
      </c>
      <c r="B7864" s="3">
        <v>2.0</v>
      </c>
      <c r="E7864" s="4">
        <f t="shared" si="1"/>
        <v>0</v>
      </c>
    </row>
    <row r="7865">
      <c r="A7865" s="1" t="s">
        <v>7852</v>
      </c>
      <c r="B7865" s="3">
        <v>2.0</v>
      </c>
      <c r="E7865" s="4">
        <f t="shared" si="1"/>
        <v>0</v>
      </c>
    </row>
    <row r="7866">
      <c r="A7866" s="1" t="s">
        <v>7853</v>
      </c>
      <c r="B7866" s="3">
        <v>2.0</v>
      </c>
      <c r="E7866" s="4">
        <f t="shared" si="1"/>
        <v>0</v>
      </c>
    </row>
    <row r="7867">
      <c r="A7867" s="1" t="s">
        <v>7854</v>
      </c>
      <c r="B7867" s="3">
        <v>2.0</v>
      </c>
      <c r="E7867" s="4">
        <f t="shared" si="1"/>
        <v>0</v>
      </c>
    </row>
    <row r="7868">
      <c r="A7868" s="1" t="s">
        <v>7855</v>
      </c>
      <c r="B7868" s="3">
        <v>2.0</v>
      </c>
      <c r="E7868" s="4">
        <f t="shared" si="1"/>
        <v>0</v>
      </c>
    </row>
    <row r="7869">
      <c r="A7869" s="1" t="s">
        <v>7856</v>
      </c>
      <c r="B7869" s="3">
        <v>2.0</v>
      </c>
      <c r="E7869" s="4">
        <f t="shared" si="1"/>
        <v>0</v>
      </c>
    </row>
    <row r="7870">
      <c r="A7870" s="1" t="s">
        <v>7857</v>
      </c>
      <c r="B7870" s="3">
        <v>2.0</v>
      </c>
      <c r="E7870" s="4">
        <f t="shared" si="1"/>
        <v>0</v>
      </c>
    </row>
    <row r="7871">
      <c r="A7871" s="1" t="s">
        <v>7858</v>
      </c>
      <c r="B7871" s="3">
        <v>2.0</v>
      </c>
      <c r="E7871" s="4">
        <f t="shared" si="1"/>
        <v>0</v>
      </c>
    </row>
    <row r="7872">
      <c r="A7872" s="1" t="s">
        <v>7859</v>
      </c>
      <c r="B7872" s="3">
        <v>2.0</v>
      </c>
      <c r="E7872" s="4">
        <f t="shared" si="1"/>
        <v>0</v>
      </c>
    </row>
    <row r="7873">
      <c r="A7873" s="1" t="s">
        <v>7860</v>
      </c>
      <c r="B7873" s="3">
        <v>2.0</v>
      </c>
      <c r="E7873" s="4">
        <f t="shared" si="1"/>
        <v>0</v>
      </c>
    </row>
    <row r="7874">
      <c r="A7874" s="1" t="s">
        <v>7861</v>
      </c>
      <c r="B7874" s="3">
        <v>2.0</v>
      </c>
      <c r="E7874" s="4">
        <f t="shared" si="1"/>
        <v>0</v>
      </c>
    </row>
    <row r="7875">
      <c r="A7875" s="1" t="s">
        <v>7862</v>
      </c>
      <c r="B7875" s="3">
        <v>2.0</v>
      </c>
      <c r="E7875" s="4">
        <f t="shared" si="1"/>
        <v>0</v>
      </c>
    </row>
    <row r="7876">
      <c r="A7876" s="1" t="s">
        <v>7863</v>
      </c>
      <c r="B7876" s="3">
        <v>2.0</v>
      </c>
      <c r="E7876" s="4">
        <f t="shared" si="1"/>
        <v>0</v>
      </c>
    </row>
    <row r="7877">
      <c r="A7877" s="5" t="s">
        <v>7864</v>
      </c>
      <c r="B7877" s="3">
        <v>2.0</v>
      </c>
      <c r="E7877" s="4">
        <f t="shared" si="1"/>
        <v>0</v>
      </c>
    </row>
    <row r="7878">
      <c r="A7878" s="1" t="s">
        <v>7865</v>
      </c>
      <c r="B7878" s="3">
        <v>2.0</v>
      </c>
      <c r="E7878" s="4">
        <f t="shared" si="1"/>
        <v>0</v>
      </c>
    </row>
    <row r="7879">
      <c r="A7879" s="1" t="s">
        <v>7866</v>
      </c>
      <c r="B7879" s="3">
        <v>2.0</v>
      </c>
      <c r="E7879" s="4">
        <f t="shared" si="1"/>
        <v>0</v>
      </c>
    </row>
    <row r="7880">
      <c r="A7880" s="1" t="s">
        <v>7867</v>
      </c>
      <c r="B7880" s="3">
        <v>2.0</v>
      </c>
      <c r="E7880" s="4">
        <f t="shared" si="1"/>
        <v>0</v>
      </c>
    </row>
    <row r="7881">
      <c r="A7881" s="1" t="s">
        <v>7868</v>
      </c>
      <c r="B7881" s="3">
        <v>2.0</v>
      </c>
      <c r="E7881" s="4">
        <f t="shared" si="1"/>
        <v>0</v>
      </c>
    </row>
    <row r="7882">
      <c r="A7882" s="1" t="s">
        <v>7869</v>
      </c>
      <c r="B7882" s="3">
        <v>2.0</v>
      </c>
      <c r="E7882" s="4">
        <f t="shared" si="1"/>
        <v>0</v>
      </c>
    </row>
    <row r="7883">
      <c r="A7883" s="1" t="s">
        <v>7870</v>
      </c>
      <c r="B7883" s="3">
        <v>2.0</v>
      </c>
      <c r="E7883" s="4">
        <f t="shared" si="1"/>
        <v>0</v>
      </c>
    </row>
    <row r="7884">
      <c r="A7884" s="1" t="s">
        <v>7871</v>
      </c>
      <c r="B7884" s="3">
        <v>2.0</v>
      </c>
      <c r="E7884" s="4">
        <f t="shared" si="1"/>
        <v>0</v>
      </c>
    </row>
    <row r="7885">
      <c r="A7885" s="1" t="s">
        <v>7872</v>
      </c>
      <c r="B7885" s="3">
        <v>2.0</v>
      </c>
      <c r="E7885" s="4">
        <f t="shared" si="1"/>
        <v>0</v>
      </c>
    </row>
    <row r="7886">
      <c r="A7886" s="1" t="s">
        <v>7873</v>
      </c>
      <c r="B7886" s="3">
        <v>2.0</v>
      </c>
      <c r="E7886" s="4">
        <f t="shared" si="1"/>
        <v>0</v>
      </c>
    </row>
    <row r="7887">
      <c r="A7887" s="1" t="s">
        <v>7874</v>
      </c>
      <c r="B7887" s="3">
        <v>2.0</v>
      </c>
      <c r="E7887" s="4">
        <f t="shared" si="1"/>
        <v>0</v>
      </c>
    </row>
    <row r="7888">
      <c r="A7888" s="1" t="s">
        <v>7875</v>
      </c>
      <c r="B7888" s="3">
        <v>2.0</v>
      </c>
      <c r="E7888" s="4">
        <f t="shared" si="1"/>
        <v>0</v>
      </c>
    </row>
    <row r="7889">
      <c r="A7889" s="1" t="s">
        <v>7876</v>
      </c>
      <c r="B7889" s="3">
        <v>2.0</v>
      </c>
      <c r="E7889" s="4">
        <f t="shared" si="1"/>
        <v>0</v>
      </c>
    </row>
    <row r="7890">
      <c r="A7890" s="1" t="s">
        <v>7877</v>
      </c>
      <c r="B7890" s="3">
        <v>2.0</v>
      </c>
      <c r="E7890" s="4">
        <f t="shared" si="1"/>
        <v>0</v>
      </c>
    </row>
    <row r="7891">
      <c r="A7891" s="1" t="s">
        <v>7878</v>
      </c>
      <c r="B7891" s="3">
        <v>2.0</v>
      </c>
      <c r="E7891" s="4">
        <f t="shared" si="1"/>
        <v>0</v>
      </c>
    </row>
    <row r="7892">
      <c r="A7892" s="1" t="s">
        <v>7879</v>
      </c>
      <c r="B7892" s="3">
        <v>2.0</v>
      </c>
      <c r="E7892" s="4">
        <f t="shared" si="1"/>
        <v>0</v>
      </c>
    </row>
    <row r="7893">
      <c r="A7893" s="1" t="s">
        <v>7880</v>
      </c>
      <c r="B7893" s="3">
        <v>2.0</v>
      </c>
      <c r="E7893" s="4">
        <f t="shared" si="1"/>
        <v>0</v>
      </c>
    </row>
    <row r="7894">
      <c r="A7894" s="1" t="s">
        <v>7881</v>
      </c>
      <c r="B7894" s="3">
        <v>2.0</v>
      </c>
      <c r="E7894" s="4">
        <f t="shared" si="1"/>
        <v>0</v>
      </c>
    </row>
    <row r="7895">
      <c r="A7895" s="1" t="s">
        <v>7882</v>
      </c>
      <c r="B7895" s="3">
        <v>2.0</v>
      </c>
      <c r="E7895" s="4">
        <f t="shared" si="1"/>
        <v>0</v>
      </c>
    </row>
    <row r="7896">
      <c r="A7896" s="1" t="s">
        <v>7883</v>
      </c>
      <c r="B7896" s="3">
        <v>2.0</v>
      </c>
      <c r="E7896" s="4">
        <f t="shared" si="1"/>
        <v>0</v>
      </c>
    </row>
    <row r="7897">
      <c r="A7897" s="1" t="s">
        <v>7884</v>
      </c>
      <c r="B7897" s="3">
        <v>2.0</v>
      </c>
      <c r="E7897" s="4">
        <f t="shared" si="1"/>
        <v>0</v>
      </c>
    </row>
    <row r="7898">
      <c r="A7898" s="1" t="s">
        <v>7885</v>
      </c>
      <c r="B7898" s="3">
        <v>2.0</v>
      </c>
      <c r="E7898" s="4">
        <f t="shared" si="1"/>
        <v>0</v>
      </c>
    </row>
    <row r="7899">
      <c r="A7899" s="1" t="s">
        <v>7886</v>
      </c>
      <c r="B7899" s="3">
        <v>2.0</v>
      </c>
      <c r="E7899" s="4">
        <f t="shared" si="1"/>
        <v>0</v>
      </c>
    </row>
    <row r="7900">
      <c r="A7900" s="1" t="s">
        <v>7887</v>
      </c>
      <c r="B7900" s="3">
        <v>2.0</v>
      </c>
      <c r="E7900" s="4">
        <f t="shared" si="1"/>
        <v>0</v>
      </c>
    </row>
    <row r="7901">
      <c r="A7901" s="1" t="s">
        <v>7888</v>
      </c>
      <c r="B7901" s="3">
        <v>2.0</v>
      </c>
      <c r="E7901" s="4">
        <f t="shared" si="1"/>
        <v>0</v>
      </c>
    </row>
    <row r="7902">
      <c r="A7902" s="1" t="s">
        <v>7889</v>
      </c>
      <c r="B7902" s="3">
        <v>2.0</v>
      </c>
      <c r="E7902" s="4">
        <f t="shared" si="1"/>
        <v>0</v>
      </c>
    </row>
    <row r="7903">
      <c r="A7903" s="1" t="s">
        <v>7890</v>
      </c>
      <c r="B7903" s="3">
        <v>2.0</v>
      </c>
      <c r="E7903" s="4">
        <f t="shared" si="1"/>
        <v>0</v>
      </c>
    </row>
    <row r="7904">
      <c r="A7904" s="1" t="s">
        <v>7891</v>
      </c>
      <c r="B7904" s="3">
        <v>2.0</v>
      </c>
      <c r="E7904" s="4">
        <f t="shared" si="1"/>
        <v>0</v>
      </c>
    </row>
    <row r="7905">
      <c r="A7905" s="1" t="s">
        <v>7892</v>
      </c>
      <c r="B7905" s="3">
        <v>2.0</v>
      </c>
      <c r="E7905" s="4">
        <f t="shared" si="1"/>
        <v>0</v>
      </c>
    </row>
    <row r="7906">
      <c r="A7906" s="1" t="s">
        <v>7893</v>
      </c>
      <c r="B7906" s="3">
        <v>2.0</v>
      </c>
      <c r="E7906" s="4">
        <f t="shared" si="1"/>
        <v>0</v>
      </c>
    </row>
    <row r="7907">
      <c r="A7907" s="1" t="s">
        <v>7894</v>
      </c>
      <c r="B7907" s="3">
        <v>2.0</v>
      </c>
      <c r="E7907" s="4">
        <f t="shared" si="1"/>
        <v>0</v>
      </c>
    </row>
    <row r="7908">
      <c r="A7908" s="1" t="s">
        <v>7895</v>
      </c>
      <c r="B7908" s="3">
        <v>2.0</v>
      </c>
      <c r="E7908" s="4">
        <f t="shared" si="1"/>
        <v>0</v>
      </c>
    </row>
    <row r="7909">
      <c r="A7909" s="1" t="s">
        <v>7896</v>
      </c>
      <c r="B7909" s="3">
        <v>2.0</v>
      </c>
      <c r="E7909" s="4">
        <f t="shared" si="1"/>
        <v>0</v>
      </c>
    </row>
    <row r="7910">
      <c r="A7910" s="1" t="s">
        <v>7897</v>
      </c>
      <c r="B7910" s="3">
        <v>2.0</v>
      </c>
      <c r="E7910" s="4">
        <f t="shared" si="1"/>
        <v>0</v>
      </c>
    </row>
    <row r="7911">
      <c r="A7911" s="1" t="s">
        <v>7898</v>
      </c>
      <c r="B7911" s="3">
        <v>2.0</v>
      </c>
      <c r="E7911" s="4">
        <f t="shared" si="1"/>
        <v>0</v>
      </c>
    </row>
    <row r="7912">
      <c r="A7912" s="1" t="s">
        <v>7899</v>
      </c>
      <c r="B7912" s="3">
        <v>2.0</v>
      </c>
      <c r="E7912" s="4">
        <f t="shared" si="1"/>
        <v>0</v>
      </c>
    </row>
    <row r="7913">
      <c r="A7913" s="1" t="s">
        <v>7900</v>
      </c>
      <c r="B7913" s="3">
        <v>2.0</v>
      </c>
      <c r="E7913" s="4">
        <f t="shared" si="1"/>
        <v>0</v>
      </c>
    </row>
    <row r="7914">
      <c r="A7914" s="1" t="s">
        <v>7901</v>
      </c>
      <c r="B7914" s="3">
        <v>2.0</v>
      </c>
      <c r="E7914" s="4">
        <f t="shared" si="1"/>
        <v>0</v>
      </c>
    </row>
    <row r="7915">
      <c r="A7915" s="1" t="s">
        <v>7902</v>
      </c>
      <c r="B7915" s="3">
        <v>2.0</v>
      </c>
      <c r="E7915" s="4">
        <f t="shared" si="1"/>
        <v>0</v>
      </c>
    </row>
    <row r="7916">
      <c r="A7916" s="1" t="s">
        <v>7903</v>
      </c>
      <c r="B7916" s="3">
        <v>2.0</v>
      </c>
      <c r="E7916" s="4">
        <f t="shared" si="1"/>
        <v>0</v>
      </c>
    </row>
    <row r="7917">
      <c r="A7917" s="1" t="s">
        <v>7904</v>
      </c>
      <c r="B7917" s="3">
        <v>2.0</v>
      </c>
      <c r="E7917" s="4">
        <f t="shared" si="1"/>
        <v>0</v>
      </c>
    </row>
    <row r="7918">
      <c r="A7918" s="1" t="s">
        <v>7905</v>
      </c>
      <c r="B7918" s="3">
        <v>2.0</v>
      </c>
      <c r="E7918" s="4">
        <f t="shared" si="1"/>
        <v>0</v>
      </c>
    </row>
    <row r="7919">
      <c r="A7919" s="1" t="s">
        <v>7906</v>
      </c>
      <c r="B7919" s="3">
        <v>2.0</v>
      </c>
      <c r="E7919" s="4">
        <f t="shared" si="1"/>
        <v>0</v>
      </c>
    </row>
    <row r="7920">
      <c r="A7920" s="1" t="s">
        <v>7907</v>
      </c>
      <c r="B7920" s="3">
        <v>2.0</v>
      </c>
      <c r="E7920" s="4">
        <f t="shared" si="1"/>
        <v>0</v>
      </c>
    </row>
    <row r="7921">
      <c r="A7921" s="1" t="s">
        <v>7908</v>
      </c>
      <c r="B7921" s="3">
        <v>2.0</v>
      </c>
      <c r="E7921" s="4">
        <f t="shared" si="1"/>
        <v>0</v>
      </c>
    </row>
    <row r="7922">
      <c r="A7922" s="1" t="s">
        <v>7909</v>
      </c>
      <c r="B7922" s="3">
        <v>2.0</v>
      </c>
      <c r="E7922" s="4">
        <f t="shared" si="1"/>
        <v>0</v>
      </c>
    </row>
    <row r="7923">
      <c r="A7923" s="1" t="s">
        <v>7910</v>
      </c>
      <c r="B7923" s="3">
        <v>2.0</v>
      </c>
      <c r="E7923" s="4">
        <f t="shared" si="1"/>
        <v>0</v>
      </c>
    </row>
    <row r="7924">
      <c r="A7924" s="1" t="s">
        <v>7911</v>
      </c>
      <c r="B7924" s="3">
        <v>2.0</v>
      </c>
      <c r="E7924" s="4">
        <f t="shared" si="1"/>
        <v>0</v>
      </c>
    </row>
    <row r="7925">
      <c r="A7925" s="1" t="s">
        <v>7912</v>
      </c>
      <c r="B7925" s="3">
        <v>2.0</v>
      </c>
      <c r="E7925" s="4">
        <f t="shared" si="1"/>
        <v>0</v>
      </c>
    </row>
    <row r="7926">
      <c r="A7926" s="1" t="s">
        <v>7913</v>
      </c>
      <c r="B7926" s="3">
        <v>2.0</v>
      </c>
      <c r="E7926" s="4">
        <f t="shared" si="1"/>
        <v>0</v>
      </c>
    </row>
    <row r="7927">
      <c r="A7927" s="1" t="s">
        <v>7914</v>
      </c>
      <c r="B7927" s="3">
        <v>2.0</v>
      </c>
      <c r="E7927" s="4">
        <f t="shared" si="1"/>
        <v>0</v>
      </c>
    </row>
    <row r="7928">
      <c r="A7928" s="1" t="s">
        <v>7915</v>
      </c>
      <c r="B7928" s="3">
        <v>2.0</v>
      </c>
      <c r="E7928" s="4">
        <f t="shared" si="1"/>
        <v>0</v>
      </c>
    </row>
    <row r="7929">
      <c r="A7929" s="1" t="s">
        <v>7916</v>
      </c>
      <c r="B7929" s="3">
        <v>2.0</v>
      </c>
      <c r="E7929" s="4">
        <f t="shared" si="1"/>
        <v>0</v>
      </c>
    </row>
    <row r="7930">
      <c r="A7930" s="1" t="s">
        <v>7917</v>
      </c>
      <c r="B7930" s="3">
        <v>2.0</v>
      </c>
      <c r="E7930" s="4">
        <f t="shared" si="1"/>
        <v>0</v>
      </c>
    </row>
    <row r="7931">
      <c r="A7931" s="1" t="s">
        <v>7918</v>
      </c>
      <c r="B7931" s="3">
        <v>2.0</v>
      </c>
      <c r="E7931" s="4">
        <f t="shared" si="1"/>
        <v>0</v>
      </c>
    </row>
    <row r="7932">
      <c r="A7932" s="1" t="s">
        <v>7919</v>
      </c>
      <c r="B7932" s="3">
        <v>2.0</v>
      </c>
      <c r="E7932" s="4">
        <f t="shared" si="1"/>
        <v>0</v>
      </c>
    </row>
    <row r="7933">
      <c r="A7933" s="1" t="s">
        <v>7920</v>
      </c>
      <c r="B7933" s="3">
        <v>2.0</v>
      </c>
      <c r="E7933" s="4">
        <f t="shared" si="1"/>
        <v>0</v>
      </c>
    </row>
    <row r="7934">
      <c r="A7934" s="1" t="s">
        <v>7921</v>
      </c>
      <c r="B7934" s="3">
        <v>2.0</v>
      </c>
      <c r="E7934" s="4">
        <f t="shared" si="1"/>
        <v>0</v>
      </c>
    </row>
    <row r="7935">
      <c r="A7935" s="1" t="s">
        <v>7922</v>
      </c>
      <c r="B7935" s="3">
        <v>2.0</v>
      </c>
      <c r="E7935" s="4">
        <f t="shared" si="1"/>
        <v>0</v>
      </c>
    </row>
    <row r="7936">
      <c r="A7936" s="1" t="s">
        <v>7923</v>
      </c>
      <c r="B7936" s="3">
        <v>2.0</v>
      </c>
      <c r="E7936" s="4">
        <f t="shared" si="1"/>
        <v>0</v>
      </c>
    </row>
    <row r="7937">
      <c r="A7937" s="1" t="s">
        <v>7924</v>
      </c>
      <c r="B7937" s="3">
        <v>2.0</v>
      </c>
      <c r="E7937" s="4">
        <f t="shared" si="1"/>
        <v>0</v>
      </c>
    </row>
    <row r="7938">
      <c r="A7938" s="1" t="s">
        <v>7925</v>
      </c>
      <c r="B7938" s="3">
        <v>2.0</v>
      </c>
      <c r="E7938" s="4">
        <f t="shared" si="1"/>
        <v>0</v>
      </c>
    </row>
    <row r="7939">
      <c r="A7939" s="1" t="s">
        <v>7926</v>
      </c>
      <c r="B7939" s="3">
        <v>2.0</v>
      </c>
      <c r="E7939" s="4">
        <f t="shared" si="1"/>
        <v>0</v>
      </c>
    </row>
    <row r="7940">
      <c r="A7940" s="1" t="s">
        <v>7927</v>
      </c>
      <c r="B7940" s="3">
        <v>2.0</v>
      </c>
      <c r="E7940" s="4">
        <f t="shared" si="1"/>
        <v>0</v>
      </c>
    </row>
    <row r="7941">
      <c r="A7941" s="1" t="s">
        <v>7928</v>
      </c>
      <c r="B7941" s="3">
        <v>2.0</v>
      </c>
      <c r="E7941" s="4">
        <f t="shared" si="1"/>
        <v>0</v>
      </c>
    </row>
    <row r="7942">
      <c r="A7942" s="1" t="s">
        <v>7929</v>
      </c>
      <c r="B7942" s="3">
        <v>2.0</v>
      </c>
      <c r="E7942" s="4">
        <f t="shared" si="1"/>
        <v>0</v>
      </c>
    </row>
    <row r="7943">
      <c r="A7943" s="1" t="s">
        <v>7930</v>
      </c>
      <c r="B7943" s="3">
        <v>2.0</v>
      </c>
      <c r="E7943" s="4">
        <f t="shared" si="1"/>
        <v>0</v>
      </c>
    </row>
    <row r="7944">
      <c r="A7944" s="1" t="s">
        <v>7931</v>
      </c>
      <c r="B7944" s="3">
        <v>2.0</v>
      </c>
      <c r="E7944" s="4">
        <f t="shared" si="1"/>
        <v>0</v>
      </c>
    </row>
    <row r="7945">
      <c r="A7945" s="1" t="s">
        <v>7932</v>
      </c>
      <c r="B7945" s="3">
        <v>2.0</v>
      </c>
      <c r="E7945" s="4">
        <f t="shared" si="1"/>
        <v>0</v>
      </c>
    </row>
    <row r="7946">
      <c r="A7946" s="1" t="s">
        <v>7933</v>
      </c>
      <c r="B7946" s="3">
        <v>2.0</v>
      </c>
      <c r="E7946" s="4">
        <f t="shared" si="1"/>
        <v>0</v>
      </c>
    </row>
    <row r="7947">
      <c r="A7947" s="1" t="s">
        <v>7934</v>
      </c>
      <c r="B7947" s="3">
        <v>2.0</v>
      </c>
      <c r="E7947" s="4">
        <f t="shared" si="1"/>
        <v>0</v>
      </c>
    </row>
    <row r="7948">
      <c r="A7948" s="1" t="s">
        <v>7935</v>
      </c>
      <c r="B7948" s="3">
        <v>2.0</v>
      </c>
      <c r="E7948" s="4">
        <f t="shared" si="1"/>
        <v>0</v>
      </c>
    </row>
    <row r="7949">
      <c r="A7949" s="1" t="s">
        <v>7936</v>
      </c>
      <c r="B7949" s="3">
        <v>2.0</v>
      </c>
      <c r="E7949" s="4">
        <f t="shared" si="1"/>
        <v>0</v>
      </c>
    </row>
    <row r="7950">
      <c r="A7950" s="1" t="s">
        <v>7937</v>
      </c>
      <c r="B7950" s="3">
        <v>2.0</v>
      </c>
      <c r="E7950" s="4">
        <f t="shared" si="1"/>
        <v>0</v>
      </c>
    </row>
    <row r="7951">
      <c r="A7951" s="1" t="s">
        <v>7938</v>
      </c>
      <c r="B7951" s="3">
        <v>2.0</v>
      </c>
      <c r="E7951" s="4">
        <f t="shared" si="1"/>
        <v>0</v>
      </c>
    </row>
    <row r="7952">
      <c r="A7952" s="1" t="s">
        <v>7939</v>
      </c>
      <c r="B7952" s="3">
        <v>2.0</v>
      </c>
      <c r="E7952" s="4">
        <f t="shared" si="1"/>
        <v>0</v>
      </c>
    </row>
    <row r="7953">
      <c r="A7953" s="1" t="s">
        <v>7940</v>
      </c>
      <c r="B7953" s="3">
        <v>2.0</v>
      </c>
      <c r="E7953" s="4">
        <f t="shared" si="1"/>
        <v>0</v>
      </c>
    </row>
    <row r="7954">
      <c r="A7954" s="1" t="s">
        <v>7941</v>
      </c>
      <c r="B7954" s="3">
        <v>2.0</v>
      </c>
      <c r="E7954" s="4">
        <f t="shared" si="1"/>
        <v>0</v>
      </c>
    </row>
    <row r="7955">
      <c r="A7955" s="1" t="s">
        <v>7942</v>
      </c>
      <c r="B7955" s="3">
        <v>2.0</v>
      </c>
      <c r="E7955" s="4">
        <f t="shared" si="1"/>
        <v>0</v>
      </c>
    </row>
    <row r="7956">
      <c r="A7956" s="1" t="s">
        <v>7943</v>
      </c>
      <c r="B7956" s="3">
        <v>2.0</v>
      </c>
      <c r="E7956" s="4">
        <f t="shared" si="1"/>
        <v>0</v>
      </c>
    </row>
    <row r="7957">
      <c r="A7957" s="1" t="s">
        <v>7944</v>
      </c>
      <c r="B7957" s="3">
        <v>2.0</v>
      </c>
      <c r="E7957" s="4">
        <f t="shared" si="1"/>
        <v>0</v>
      </c>
    </row>
    <row r="7958">
      <c r="A7958" s="1" t="s">
        <v>7945</v>
      </c>
      <c r="B7958" s="3">
        <v>2.0</v>
      </c>
      <c r="E7958" s="4">
        <f t="shared" si="1"/>
        <v>0</v>
      </c>
    </row>
    <row r="7959">
      <c r="A7959" s="1" t="s">
        <v>7946</v>
      </c>
      <c r="B7959" s="3">
        <v>2.0</v>
      </c>
      <c r="E7959" s="4">
        <f t="shared" si="1"/>
        <v>0</v>
      </c>
    </row>
    <row r="7960">
      <c r="A7960" s="1" t="s">
        <v>7947</v>
      </c>
      <c r="B7960" s="3">
        <v>2.0</v>
      </c>
      <c r="E7960" s="4">
        <f t="shared" si="1"/>
        <v>0</v>
      </c>
    </row>
    <row r="7961">
      <c r="A7961" s="1" t="s">
        <v>7948</v>
      </c>
      <c r="B7961" s="3">
        <v>2.0</v>
      </c>
      <c r="E7961" s="4">
        <f t="shared" si="1"/>
        <v>0</v>
      </c>
    </row>
    <row r="7962">
      <c r="A7962" s="1" t="s">
        <v>7949</v>
      </c>
      <c r="B7962" s="3">
        <v>2.0</v>
      </c>
      <c r="E7962" s="4">
        <f t="shared" si="1"/>
        <v>0</v>
      </c>
    </row>
    <row r="7963">
      <c r="A7963" s="1" t="s">
        <v>7950</v>
      </c>
      <c r="B7963" s="3">
        <v>2.0</v>
      </c>
      <c r="E7963" s="4">
        <f t="shared" si="1"/>
        <v>0</v>
      </c>
    </row>
    <row r="7964">
      <c r="A7964" s="1" t="s">
        <v>7951</v>
      </c>
      <c r="B7964" s="3">
        <v>2.0</v>
      </c>
      <c r="E7964" s="4">
        <f t="shared" si="1"/>
        <v>0</v>
      </c>
    </row>
    <row r="7965">
      <c r="A7965" s="1" t="s">
        <v>7952</v>
      </c>
      <c r="B7965" s="3">
        <v>2.0</v>
      </c>
      <c r="E7965" s="4">
        <f t="shared" si="1"/>
        <v>0</v>
      </c>
    </row>
    <row r="7966">
      <c r="A7966" s="1" t="s">
        <v>7953</v>
      </c>
      <c r="B7966" s="3">
        <v>2.0</v>
      </c>
      <c r="E7966" s="4">
        <f t="shared" si="1"/>
        <v>0</v>
      </c>
    </row>
    <row r="7967">
      <c r="A7967" s="1" t="s">
        <v>7954</v>
      </c>
      <c r="B7967" s="3">
        <v>2.0</v>
      </c>
      <c r="E7967" s="4">
        <f t="shared" si="1"/>
        <v>0</v>
      </c>
    </row>
    <row r="7968">
      <c r="A7968" s="1" t="s">
        <v>7955</v>
      </c>
      <c r="B7968" s="3">
        <v>2.0</v>
      </c>
      <c r="E7968" s="4">
        <f t="shared" si="1"/>
        <v>0</v>
      </c>
    </row>
    <row r="7969">
      <c r="A7969" s="1" t="s">
        <v>7956</v>
      </c>
      <c r="B7969" s="3">
        <v>2.0</v>
      </c>
      <c r="E7969" s="4">
        <f t="shared" si="1"/>
        <v>0</v>
      </c>
    </row>
    <row r="7970">
      <c r="A7970" s="1" t="s">
        <v>7957</v>
      </c>
      <c r="B7970" s="3">
        <v>2.0</v>
      </c>
      <c r="E7970" s="4">
        <f t="shared" si="1"/>
        <v>0</v>
      </c>
    </row>
    <row r="7971">
      <c r="A7971" s="1" t="s">
        <v>7958</v>
      </c>
      <c r="B7971" s="3">
        <v>2.0</v>
      </c>
      <c r="E7971" s="4">
        <f t="shared" si="1"/>
        <v>0</v>
      </c>
    </row>
    <row r="7972">
      <c r="A7972" s="1" t="s">
        <v>7959</v>
      </c>
      <c r="B7972" s="3">
        <v>2.0</v>
      </c>
      <c r="E7972" s="4">
        <f t="shared" si="1"/>
        <v>0</v>
      </c>
    </row>
    <row r="7973">
      <c r="A7973" s="1" t="s">
        <v>7960</v>
      </c>
      <c r="B7973" s="3">
        <v>2.0</v>
      </c>
      <c r="E7973" s="4">
        <f t="shared" si="1"/>
        <v>0</v>
      </c>
    </row>
    <row r="7974">
      <c r="A7974" s="1" t="s">
        <v>7961</v>
      </c>
      <c r="B7974" s="3">
        <v>2.0</v>
      </c>
      <c r="E7974" s="4">
        <f t="shared" si="1"/>
        <v>0</v>
      </c>
    </row>
    <row r="7975">
      <c r="A7975" s="1" t="s">
        <v>7962</v>
      </c>
      <c r="B7975" s="3">
        <v>2.0</v>
      </c>
      <c r="E7975" s="4">
        <f t="shared" si="1"/>
        <v>0</v>
      </c>
    </row>
    <row r="7976">
      <c r="A7976" s="1" t="s">
        <v>7963</v>
      </c>
      <c r="B7976" s="3">
        <v>2.0</v>
      </c>
      <c r="E7976" s="4">
        <f t="shared" si="1"/>
        <v>0</v>
      </c>
    </row>
    <row r="7977">
      <c r="A7977" s="1" t="s">
        <v>7964</v>
      </c>
      <c r="B7977" s="3">
        <v>2.0</v>
      </c>
      <c r="E7977" s="4">
        <f t="shared" si="1"/>
        <v>0</v>
      </c>
    </row>
    <row r="7978">
      <c r="A7978" s="1" t="s">
        <v>7965</v>
      </c>
      <c r="B7978" s="3">
        <v>2.0</v>
      </c>
      <c r="E7978" s="4">
        <f t="shared" si="1"/>
        <v>0</v>
      </c>
    </row>
    <row r="7979">
      <c r="A7979" s="1" t="s">
        <v>7966</v>
      </c>
      <c r="B7979" s="3">
        <v>2.0</v>
      </c>
      <c r="E7979" s="4">
        <f t="shared" si="1"/>
        <v>0</v>
      </c>
    </row>
    <row r="7980">
      <c r="A7980" s="1" t="s">
        <v>7967</v>
      </c>
      <c r="B7980" s="3">
        <v>2.0</v>
      </c>
      <c r="E7980" s="4">
        <f t="shared" si="1"/>
        <v>0</v>
      </c>
    </row>
    <row r="7981">
      <c r="A7981" s="1" t="s">
        <v>7968</v>
      </c>
      <c r="B7981" s="3">
        <v>2.0</v>
      </c>
      <c r="E7981" s="4">
        <f t="shared" si="1"/>
        <v>0</v>
      </c>
    </row>
    <row r="7982">
      <c r="A7982" s="1" t="s">
        <v>7969</v>
      </c>
      <c r="B7982" s="3">
        <v>2.0</v>
      </c>
      <c r="E7982" s="4">
        <f t="shared" si="1"/>
        <v>0</v>
      </c>
    </row>
    <row r="7983">
      <c r="A7983" s="1" t="s">
        <v>7970</v>
      </c>
      <c r="B7983" s="3">
        <v>2.0</v>
      </c>
      <c r="E7983" s="4">
        <f t="shared" si="1"/>
        <v>0</v>
      </c>
    </row>
    <row r="7984">
      <c r="A7984" s="1" t="s">
        <v>7971</v>
      </c>
      <c r="B7984" s="3">
        <v>2.0</v>
      </c>
      <c r="E7984" s="4">
        <f t="shared" si="1"/>
        <v>0</v>
      </c>
    </row>
    <row r="7985">
      <c r="A7985" s="1" t="s">
        <v>7972</v>
      </c>
      <c r="B7985" s="3">
        <v>2.0</v>
      </c>
      <c r="E7985" s="4">
        <f t="shared" si="1"/>
        <v>0</v>
      </c>
    </row>
    <row r="7986">
      <c r="A7986" s="1" t="s">
        <v>7973</v>
      </c>
      <c r="B7986" s="3">
        <v>2.0</v>
      </c>
      <c r="E7986" s="4">
        <f t="shared" si="1"/>
        <v>0</v>
      </c>
    </row>
    <row r="7987">
      <c r="A7987" s="1" t="s">
        <v>7974</v>
      </c>
      <c r="B7987" s="3">
        <v>2.0</v>
      </c>
      <c r="E7987" s="4">
        <f t="shared" si="1"/>
        <v>0</v>
      </c>
    </row>
    <row r="7988">
      <c r="A7988" s="1" t="s">
        <v>7975</v>
      </c>
      <c r="B7988" s="3">
        <v>2.0</v>
      </c>
      <c r="E7988" s="4">
        <f t="shared" si="1"/>
        <v>0</v>
      </c>
    </row>
    <row r="7989">
      <c r="A7989" s="1" t="s">
        <v>7976</v>
      </c>
      <c r="B7989" s="3">
        <v>2.0</v>
      </c>
      <c r="E7989" s="4">
        <f t="shared" si="1"/>
        <v>0</v>
      </c>
    </row>
    <row r="7990">
      <c r="A7990" s="1" t="s">
        <v>7977</v>
      </c>
      <c r="B7990" s="3">
        <v>2.0</v>
      </c>
      <c r="E7990" s="4">
        <f t="shared" si="1"/>
        <v>0</v>
      </c>
    </row>
    <row r="7991">
      <c r="A7991" s="1" t="s">
        <v>7978</v>
      </c>
      <c r="B7991" s="3">
        <v>2.0</v>
      </c>
      <c r="E7991" s="4">
        <f t="shared" si="1"/>
        <v>0</v>
      </c>
    </row>
    <row r="7992">
      <c r="A7992" s="1" t="s">
        <v>7979</v>
      </c>
      <c r="B7992" s="3">
        <v>2.0</v>
      </c>
      <c r="E7992" s="4">
        <f t="shared" si="1"/>
        <v>0</v>
      </c>
    </row>
    <row r="7993">
      <c r="A7993" s="1" t="s">
        <v>7980</v>
      </c>
      <c r="B7993" s="3">
        <v>2.0</v>
      </c>
      <c r="E7993" s="4">
        <f t="shared" si="1"/>
        <v>0</v>
      </c>
    </row>
    <row r="7994">
      <c r="A7994" s="1" t="s">
        <v>7981</v>
      </c>
      <c r="B7994" s="3">
        <v>2.0</v>
      </c>
      <c r="E7994" s="4">
        <f t="shared" si="1"/>
        <v>0</v>
      </c>
    </row>
    <row r="7995">
      <c r="A7995" s="1" t="s">
        <v>7982</v>
      </c>
      <c r="B7995" s="3">
        <v>2.0</v>
      </c>
      <c r="E7995" s="4">
        <f t="shared" si="1"/>
        <v>0</v>
      </c>
    </row>
    <row r="7996">
      <c r="A7996" s="1" t="s">
        <v>7983</v>
      </c>
      <c r="B7996" s="3">
        <v>2.0</v>
      </c>
      <c r="E7996" s="4">
        <f t="shared" si="1"/>
        <v>0</v>
      </c>
    </row>
    <row r="7997">
      <c r="A7997" s="1" t="s">
        <v>7984</v>
      </c>
      <c r="B7997" s="3">
        <v>2.0</v>
      </c>
      <c r="E7997" s="4">
        <f t="shared" si="1"/>
        <v>0</v>
      </c>
    </row>
    <row r="7998">
      <c r="A7998" s="1" t="s">
        <v>7985</v>
      </c>
      <c r="B7998" s="3">
        <v>2.0</v>
      </c>
      <c r="E7998" s="4">
        <f t="shared" si="1"/>
        <v>0</v>
      </c>
    </row>
    <row r="7999">
      <c r="A7999" s="1" t="s">
        <v>7986</v>
      </c>
      <c r="B7999" s="3">
        <v>2.0</v>
      </c>
      <c r="E7999" s="4">
        <f t="shared" si="1"/>
        <v>0</v>
      </c>
    </row>
    <row r="8000">
      <c r="A8000" s="1" t="s">
        <v>7987</v>
      </c>
      <c r="B8000" s="3">
        <v>2.0</v>
      </c>
      <c r="E8000" s="4">
        <f t="shared" si="1"/>
        <v>0</v>
      </c>
    </row>
    <row r="8001">
      <c r="A8001" s="1" t="s">
        <v>7988</v>
      </c>
      <c r="B8001" s="3">
        <v>2.0</v>
      </c>
      <c r="E8001" s="4">
        <f t="shared" si="1"/>
        <v>0</v>
      </c>
    </row>
    <row r="8002">
      <c r="A8002" s="1" t="s">
        <v>7989</v>
      </c>
      <c r="B8002" s="3">
        <v>2.0</v>
      </c>
      <c r="E8002" s="4">
        <f t="shared" si="1"/>
        <v>0</v>
      </c>
    </row>
    <row r="8003">
      <c r="A8003" s="1" t="s">
        <v>7990</v>
      </c>
      <c r="B8003" s="3">
        <v>2.0</v>
      </c>
      <c r="E8003" s="4">
        <f t="shared" si="1"/>
        <v>0</v>
      </c>
    </row>
    <row r="8004">
      <c r="A8004" s="1" t="s">
        <v>7991</v>
      </c>
      <c r="B8004" s="3">
        <v>2.0</v>
      </c>
      <c r="E8004" s="4">
        <f t="shared" si="1"/>
        <v>0</v>
      </c>
    </row>
    <row r="8005">
      <c r="A8005" s="1" t="s">
        <v>7992</v>
      </c>
      <c r="B8005" s="3">
        <v>2.0</v>
      </c>
      <c r="E8005" s="4">
        <f t="shared" si="1"/>
        <v>0</v>
      </c>
    </row>
    <row r="8006">
      <c r="A8006" s="1" t="s">
        <v>7993</v>
      </c>
      <c r="B8006" s="3">
        <v>2.0</v>
      </c>
      <c r="E8006" s="4">
        <f t="shared" si="1"/>
        <v>0</v>
      </c>
    </row>
    <row r="8007">
      <c r="A8007" s="1" t="s">
        <v>7994</v>
      </c>
      <c r="B8007" s="3">
        <v>2.0</v>
      </c>
      <c r="E8007" s="4">
        <f t="shared" si="1"/>
        <v>0</v>
      </c>
    </row>
    <row r="8008">
      <c r="A8008" s="1" t="s">
        <v>7995</v>
      </c>
      <c r="B8008" s="3">
        <v>2.0</v>
      </c>
      <c r="E8008" s="4">
        <f t="shared" si="1"/>
        <v>0</v>
      </c>
    </row>
    <row r="8009">
      <c r="A8009" s="1" t="s">
        <v>7996</v>
      </c>
      <c r="B8009" s="3">
        <v>2.0</v>
      </c>
      <c r="E8009" s="4">
        <f t="shared" si="1"/>
        <v>0</v>
      </c>
    </row>
    <row r="8010">
      <c r="A8010" s="1" t="s">
        <v>7997</v>
      </c>
      <c r="B8010" s="3">
        <v>2.0</v>
      </c>
      <c r="E8010" s="4">
        <f t="shared" si="1"/>
        <v>0</v>
      </c>
    </row>
    <row r="8011">
      <c r="A8011" s="1" t="s">
        <v>7998</v>
      </c>
      <c r="B8011" s="3">
        <v>2.0</v>
      </c>
      <c r="E8011" s="4">
        <f t="shared" si="1"/>
        <v>0</v>
      </c>
    </row>
    <row r="8012">
      <c r="A8012" s="1" t="s">
        <v>7999</v>
      </c>
      <c r="B8012" s="3">
        <v>2.0</v>
      </c>
      <c r="E8012" s="4">
        <f t="shared" si="1"/>
        <v>0</v>
      </c>
    </row>
    <row r="8013">
      <c r="A8013" s="1" t="s">
        <v>8000</v>
      </c>
      <c r="B8013" s="3">
        <v>2.0</v>
      </c>
      <c r="E8013" s="4">
        <f t="shared" si="1"/>
        <v>0</v>
      </c>
    </row>
    <row r="8014">
      <c r="A8014" s="1" t="s">
        <v>8001</v>
      </c>
      <c r="B8014" s="3">
        <v>2.0</v>
      </c>
      <c r="E8014" s="4">
        <f t="shared" si="1"/>
        <v>0</v>
      </c>
    </row>
    <row r="8015">
      <c r="A8015" s="1" t="s">
        <v>8002</v>
      </c>
      <c r="B8015" s="3">
        <v>2.0</v>
      </c>
      <c r="E8015" s="4">
        <f t="shared" si="1"/>
        <v>0</v>
      </c>
    </row>
    <row r="8016">
      <c r="A8016" s="1" t="s">
        <v>8003</v>
      </c>
      <c r="B8016" s="3">
        <v>2.0</v>
      </c>
      <c r="E8016" s="4">
        <f t="shared" si="1"/>
        <v>0</v>
      </c>
    </row>
    <row r="8017">
      <c r="A8017" s="1" t="s">
        <v>8004</v>
      </c>
      <c r="B8017" s="3">
        <v>2.0</v>
      </c>
      <c r="E8017" s="4">
        <f t="shared" si="1"/>
        <v>0</v>
      </c>
    </row>
    <row r="8018">
      <c r="A8018" s="1" t="s">
        <v>8005</v>
      </c>
      <c r="B8018" s="3">
        <v>2.0</v>
      </c>
      <c r="E8018" s="4">
        <f t="shared" si="1"/>
        <v>0</v>
      </c>
    </row>
    <row r="8019">
      <c r="A8019" s="1" t="s">
        <v>8006</v>
      </c>
      <c r="B8019" s="3">
        <v>2.0</v>
      </c>
      <c r="E8019" s="4">
        <f t="shared" si="1"/>
        <v>0</v>
      </c>
    </row>
    <row r="8020">
      <c r="A8020" s="1" t="s">
        <v>8007</v>
      </c>
      <c r="B8020" s="3">
        <v>2.0</v>
      </c>
      <c r="E8020" s="4">
        <f t="shared" si="1"/>
        <v>0</v>
      </c>
    </row>
    <row r="8021">
      <c r="A8021" s="1" t="s">
        <v>8008</v>
      </c>
      <c r="B8021" s="3">
        <v>2.0</v>
      </c>
      <c r="E8021" s="4">
        <f t="shared" si="1"/>
        <v>0</v>
      </c>
    </row>
    <row r="8022">
      <c r="A8022" s="1" t="s">
        <v>8009</v>
      </c>
      <c r="B8022" s="3">
        <v>2.0</v>
      </c>
      <c r="E8022" s="4">
        <f t="shared" si="1"/>
        <v>0</v>
      </c>
    </row>
    <row r="8023">
      <c r="A8023" s="1" t="s">
        <v>8010</v>
      </c>
      <c r="B8023" s="3">
        <v>2.0</v>
      </c>
      <c r="E8023" s="4">
        <f t="shared" si="1"/>
        <v>0</v>
      </c>
    </row>
    <row r="8024">
      <c r="A8024" s="1" t="s">
        <v>8011</v>
      </c>
      <c r="B8024" s="3">
        <v>2.0</v>
      </c>
      <c r="E8024" s="4">
        <f t="shared" si="1"/>
        <v>0</v>
      </c>
    </row>
    <row r="8025">
      <c r="A8025" s="1" t="s">
        <v>8012</v>
      </c>
      <c r="B8025" s="3">
        <v>2.0</v>
      </c>
      <c r="E8025" s="4">
        <f t="shared" si="1"/>
        <v>0</v>
      </c>
    </row>
    <row r="8026">
      <c r="A8026" s="1" t="s">
        <v>8013</v>
      </c>
      <c r="B8026" s="3">
        <v>2.0</v>
      </c>
      <c r="E8026" s="4">
        <f t="shared" si="1"/>
        <v>0</v>
      </c>
    </row>
    <row r="8027">
      <c r="A8027" s="1" t="s">
        <v>8014</v>
      </c>
      <c r="B8027" s="3">
        <v>2.0</v>
      </c>
      <c r="E8027" s="4">
        <f t="shared" si="1"/>
        <v>0</v>
      </c>
    </row>
    <row r="8028">
      <c r="A8028" s="1" t="s">
        <v>8015</v>
      </c>
      <c r="B8028" s="3">
        <v>2.0</v>
      </c>
      <c r="E8028" s="4">
        <f t="shared" si="1"/>
        <v>0</v>
      </c>
    </row>
    <row r="8029">
      <c r="A8029" s="1" t="s">
        <v>8016</v>
      </c>
      <c r="B8029" s="3">
        <v>2.0</v>
      </c>
      <c r="E8029" s="4">
        <f t="shared" si="1"/>
        <v>0</v>
      </c>
    </row>
    <row r="8030">
      <c r="A8030" s="1" t="s">
        <v>8017</v>
      </c>
      <c r="B8030" s="3">
        <v>2.0</v>
      </c>
      <c r="E8030" s="4">
        <f t="shared" si="1"/>
        <v>0</v>
      </c>
    </row>
    <row r="8031">
      <c r="A8031" s="1" t="s">
        <v>8018</v>
      </c>
      <c r="B8031" s="3">
        <v>2.0</v>
      </c>
      <c r="E8031" s="4">
        <f t="shared" si="1"/>
        <v>0</v>
      </c>
    </row>
    <row r="8032">
      <c r="A8032" s="1" t="s">
        <v>8019</v>
      </c>
      <c r="B8032" s="3">
        <v>2.0</v>
      </c>
      <c r="E8032" s="4">
        <f t="shared" si="1"/>
        <v>0</v>
      </c>
    </row>
    <row r="8033">
      <c r="A8033" s="1" t="s">
        <v>8020</v>
      </c>
      <c r="B8033" s="3">
        <v>2.0</v>
      </c>
      <c r="E8033" s="4">
        <f t="shared" si="1"/>
        <v>0</v>
      </c>
    </row>
    <row r="8034">
      <c r="A8034" s="1" t="s">
        <v>8021</v>
      </c>
      <c r="B8034" s="3">
        <v>2.0</v>
      </c>
      <c r="E8034" s="4">
        <f t="shared" si="1"/>
        <v>0</v>
      </c>
    </row>
    <row r="8035">
      <c r="A8035" s="1" t="s">
        <v>8022</v>
      </c>
      <c r="B8035" s="3">
        <v>2.0</v>
      </c>
      <c r="E8035" s="4">
        <f t="shared" si="1"/>
        <v>0</v>
      </c>
    </row>
    <row r="8036">
      <c r="A8036" s="1" t="s">
        <v>8023</v>
      </c>
      <c r="B8036" s="3">
        <v>2.0</v>
      </c>
      <c r="E8036" s="4">
        <f t="shared" si="1"/>
        <v>0</v>
      </c>
    </row>
    <row r="8037">
      <c r="A8037" s="1" t="s">
        <v>8024</v>
      </c>
      <c r="B8037" s="3">
        <v>2.0</v>
      </c>
      <c r="E8037" s="4">
        <f t="shared" si="1"/>
        <v>0</v>
      </c>
    </row>
    <row r="8038">
      <c r="A8038" s="1" t="s">
        <v>8025</v>
      </c>
      <c r="B8038" s="3">
        <v>2.0</v>
      </c>
      <c r="E8038" s="4">
        <f t="shared" si="1"/>
        <v>0</v>
      </c>
    </row>
    <row r="8039">
      <c r="A8039" s="1" t="s">
        <v>8026</v>
      </c>
      <c r="B8039" s="3">
        <v>2.0</v>
      </c>
      <c r="E8039" s="4">
        <f t="shared" si="1"/>
        <v>0</v>
      </c>
    </row>
    <row r="8040">
      <c r="A8040" s="1" t="s">
        <v>8027</v>
      </c>
      <c r="B8040" s="3">
        <v>2.0</v>
      </c>
      <c r="E8040" s="4">
        <f t="shared" si="1"/>
        <v>0</v>
      </c>
    </row>
    <row r="8041">
      <c r="A8041" s="1" t="s">
        <v>8028</v>
      </c>
      <c r="B8041" s="3">
        <v>2.0</v>
      </c>
      <c r="E8041" s="4">
        <f t="shared" si="1"/>
        <v>0</v>
      </c>
    </row>
    <row r="8042">
      <c r="A8042" s="1" t="s">
        <v>8029</v>
      </c>
      <c r="B8042" s="3">
        <v>2.0</v>
      </c>
      <c r="E8042" s="4">
        <f t="shared" si="1"/>
        <v>0</v>
      </c>
    </row>
    <row r="8043">
      <c r="A8043" s="1" t="s">
        <v>8030</v>
      </c>
      <c r="B8043" s="3">
        <v>2.0</v>
      </c>
      <c r="E8043" s="4">
        <f t="shared" si="1"/>
        <v>0</v>
      </c>
    </row>
    <row r="8044">
      <c r="A8044" s="1" t="s">
        <v>8031</v>
      </c>
      <c r="B8044" s="3">
        <v>2.0</v>
      </c>
      <c r="E8044" s="4">
        <f t="shared" si="1"/>
        <v>0</v>
      </c>
    </row>
    <row r="8045">
      <c r="A8045" s="1" t="s">
        <v>8032</v>
      </c>
      <c r="B8045" s="3">
        <v>2.0</v>
      </c>
      <c r="E8045" s="4">
        <f t="shared" si="1"/>
        <v>0</v>
      </c>
    </row>
    <row r="8046">
      <c r="A8046" s="1" t="s">
        <v>8033</v>
      </c>
      <c r="B8046" s="3">
        <v>2.0</v>
      </c>
      <c r="E8046" s="4">
        <f t="shared" si="1"/>
        <v>0</v>
      </c>
    </row>
    <row r="8047">
      <c r="A8047" s="1" t="s">
        <v>8034</v>
      </c>
      <c r="B8047" s="3">
        <v>2.0</v>
      </c>
      <c r="E8047" s="4">
        <f t="shared" si="1"/>
        <v>0</v>
      </c>
    </row>
    <row r="8048">
      <c r="A8048" s="1" t="s">
        <v>8035</v>
      </c>
      <c r="B8048" s="3">
        <v>2.0</v>
      </c>
      <c r="E8048" s="4">
        <f t="shared" si="1"/>
        <v>0</v>
      </c>
    </row>
    <row r="8049">
      <c r="A8049" s="1" t="s">
        <v>8036</v>
      </c>
      <c r="B8049" s="3">
        <v>2.0</v>
      </c>
      <c r="E8049" s="4">
        <f t="shared" si="1"/>
        <v>0</v>
      </c>
    </row>
    <row r="8050">
      <c r="A8050" s="1" t="s">
        <v>8037</v>
      </c>
      <c r="B8050" s="3">
        <v>2.0</v>
      </c>
      <c r="E8050" s="4">
        <f t="shared" si="1"/>
        <v>0</v>
      </c>
    </row>
    <row r="8051">
      <c r="A8051" s="1" t="s">
        <v>8038</v>
      </c>
      <c r="B8051" s="3">
        <v>2.0</v>
      </c>
      <c r="E8051" s="4">
        <f t="shared" si="1"/>
        <v>0</v>
      </c>
    </row>
    <row r="8052">
      <c r="A8052" s="1" t="s">
        <v>8039</v>
      </c>
      <c r="B8052" s="3">
        <v>2.0</v>
      </c>
      <c r="E8052" s="4">
        <f t="shared" si="1"/>
        <v>0</v>
      </c>
    </row>
    <row r="8053">
      <c r="A8053" s="1" t="s">
        <v>8040</v>
      </c>
      <c r="B8053" s="3">
        <v>2.0</v>
      </c>
      <c r="E8053" s="4">
        <f t="shared" si="1"/>
        <v>0</v>
      </c>
    </row>
    <row r="8054">
      <c r="A8054" s="1" t="s">
        <v>8041</v>
      </c>
      <c r="B8054" s="3">
        <v>2.0</v>
      </c>
      <c r="E8054" s="4">
        <f t="shared" si="1"/>
        <v>0</v>
      </c>
    </row>
    <row r="8055">
      <c r="A8055" s="1" t="s">
        <v>8042</v>
      </c>
      <c r="B8055" s="3">
        <v>2.0</v>
      </c>
      <c r="E8055" s="4">
        <f t="shared" si="1"/>
        <v>0</v>
      </c>
    </row>
    <row r="8056">
      <c r="A8056" s="1" t="s">
        <v>8043</v>
      </c>
      <c r="B8056" s="3">
        <v>2.0</v>
      </c>
      <c r="E8056" s="4">
        <f t="shared" si="1"/>
        <v>0</v>
      </c>
    </row>
    <row r="8057">
      <c r="A8057" s="1" t="s">
        <v>8044</v>
      </c>
      <c r="B8057" s="3">
        <v>2.0</v>
      </c>
      <c r="E8057" s="4">
        <f t="shared" si="1"/>
        <v>0</v>
      </c>
    </row>
    <row r="8058">
      <c r="A8058" s="1" t="s">
        <v>8045</v>
      </c>
      <c r="B8058" s="3">
        <v>2.0</v>
      </c>
      <c r="E8058" s="4">
        <f t="shared" si="1"/>
        <v>0</v>
      </c>
    </row>
    <row r="8059">
      <c r="A8059" s="1" t="s">
        <v>8046</v>
      </c>
      <c r="B8059" s="3">
        <v>2.0</v>
      </c>
      <c r="E8059" s="4">
        <f t="shared" si="1"/>
        <v>0</v>
      </c>
    </row>
    <row r="8060">
      <c r="A8060" s="1" t="s">
        <v>8047</v>
      </c>
      <c r="B8060" s="3">
        <v>2.0</v>
      </c>
      <c r="E8060" s="4">
        <f t="shared" si="1"/>
        <v>0</v>
      </c>
    </row>
    <row r="8061">
      <c r="A8061" s="1" t="s">
        <v>8048</v>
      </c>
      <c r="B8061" s="3">
        <v>2.0</v>
      </c>
      <c r="E8061" s="4">
        <f t="shared" si="1"/>
        <v>0</v>
      </c>
    </row>
    <row r="8062">
      <c r="A8062" s="1" t="s">
        <v>8049</v>
      </c>
      <c r="B8062" s="3">
        <v>2.0</v>
      </c>
      <c r="E8062" s="4">
        <f t="shared" si="1"/>
        <v>0</v>
      </c>
    </row>
    <row r="8063">
      <c r="A8063" s="1" t="s">
        <v>8050</v>
      </c>
      <c r="B8063" s="3">
        <v>2.0</v>
      </c>
      <c r="E8063" s="4">
        <f t="shared" si="1"/>
        <v>0</v>
      </c>
    </row>
    <row r="8064">
      <c r="A8064" s="1" t="s">
        <v>8051</v>
      </c>
      <c r="B8064" s="3">
        <v>2.0</v>
      </c>
      <c r="E8064" s="4">
        <f t="shared" si="1"/>
        <v>0</v>
      </c>
    </row>
    <row r="8065">
      <c r="A8065" s="1" t="s">
        <v>8052</v>
      </c>
      <c r="B8065" s="3">
        <v>2.0</v>
      </c>
      <c r="E8065" s="4">
        <f t="shared" si="1"/>
        <v>0</v>
      </c>
    </row>
    <row r="8066">
      <c r="A8066" s="1" t="s">
        <v>8053</v>
      </c>
      <c r="B8066" s="3">
        <v>2.0</v>
      </c>
      <c r="E8066" s="4">
        <f t="shared" si="1"/>
        <v>0</v>
      </c>
    </row>
    <row r="8067">
      <c r="A8067" s="1" t="s">
        <v>8054</v>
      </c>
      <c r="B8067" s="3">
        <v>2.0</v>
      </c>
      <c r="E8067" s="4">
        <f t="shared" si="1"/>
        <v>0</v>
      </c>
    </row>
    <row r="8068">
      <c r="A8068" s="1" t="s">
        <v>8055</v>
      </c>
      <c r="B8068" s="3">
        <v>2.0</v>
      </c>
      <c r="E8068" s="4">
        <f t="shared" si="1"/>
        <v>0</v>
      </c>
    </row>
    <row r="8069">
      <c r="A8069" s="1" t="s">
        <v>8056</v>
      </c>
      <c r="B8069" s="3">
        <v>2.0</v>
      </c>
      <c r="E8069" s="4">
        <f t="shared" si="1"/>
        <v>0</v>
      </c>
    </row>
    <row r="8070">
      <c r="A8070" s="1" t="s">
        <v>8057</v>
      </c>
      <c r="B8070" s="3">
        <v>2.0</v>
      </c>
      <c r="E8070" s="4">
        <f t="shared" si="1"/>
        <v>0</v>
      </c>
    </row>
    <row r="8071">
      <c r="A8071" s="1" t="s">
        <v>8058</v>
      </c>
      <c r="B8071" s="3">
        <v>2.0</v>
      </c>
      <c r="E8071" s="4">
        <f t="shared" si="1"/>
        <v>0</v>
      </c>
    </row>
    <row r="8072">
      <c r="A8072" s="1" t="s">
        <v>8059</v>
      </c>
      <c r="B8072" s="3">
        <v>2.0</v>
      </c>
      <c r="E8072" s="4">
        <f t="shared" si="1"/>
        <v>0</v>
      </c>
    </row>
    <row r="8073">
      <c r="A8073" s="1" t="s">
        <v>8060</v>
      </c>
      <c r="B8073" s="3">
        <v>2.0</v>
      </c>
      <c r="E8073" s="4">
        <f t="shared" si="1"/>
        <v>0</v>
      </c>
    </row>
    <row r="8074">
      <c r="A8074" s="1" t="s">
        <v>8061</v>
      </c>
      <c r="B8074" s="3">
        <v>2.0</v>
      </c>
      <c r="E8074" s="4">
        <f t="shared" si="1"/>
        <v>0</v>
      </c>
    </row>
    <row r="8075">
      <c r="A8075" s="1" t="s">
        <v>8062</v>
      </c>
      <c r="B8075" s="3">
        <v>2.0</v>
      </c>
      <c r="E8075" s="4">
        <f t="shared" si="1"/>
        <v>0</v>
      </c>
    </row>
    <row r="8076">
      <c r="A8076" s="1" t="s">
        <v>8063</v>
      </c>
      <c r="B8076" s="3">
        <v>2.0</v>
      </c>
      <c r="E8076" s="4">
        <f t="shared" si="1"/>
        <v>0</v>
      </c>
    </row>
    <row r="8077">
      <c r="A8077" s="1" t="s">
        <v>8064</v>
      </c>
      <c r="B8077" s="3">
        <v>2.0</v>
      </c>
      <c r="E8077" s="4">
        <f t="shared" si="1"/>
        <v>0</v>
      </c>
    </row>
    <row r="8078">
      <c r="A8078" s="1" t="s">
        <v>8065</v>
      </c>
      <c r="B8078" s="3">
        <v>2.0</v>
      </c>
      <c r="E8078" s="4">
        <f t="shared" si="1"/>
        <v>0</v>
      </c>
    </row>
    <row r="8079">
      <c r="A8079" s="1" t="s">
        <v>8066</v>
      </c>
      <c r="B8079" s="3">
        <v>2.0</v>
      </c>
      <c r="E8079" s="4">
        <f t="shared" si="1"/>
        <v>0</v>
      </c>
    </row>
    <row r="8080">
      <c r="A8080" s="1" t="s">
        <v>8067</v>
      </c>
      <c r="B8080" s="3">
        <v>2.0</v>
      </c>
      <c r="E8080" s="4">
        <f t="shared" si="1"/>
        <v>0</v>
      </c>
    </row>
    <row r="8081">
      <c r="A8081" s="1" t="s">
        <v>8068</v>
      </c>
      <c r="B8081" s="3">
        <v>2.0</v>
      </c>
      <c r="E8081" s="4">
        <f t="shared" si="1"/>
        <v>0</v>
      </c>
    </row>
    <row r="8082">
      <c r="A8082" s="1" t="s">
        <v>8069</v>
      </c>
      <c r="B8082" s="3">
        <v>1.0</v>
      </c>
      <c r="E8082" s="4">
        <f t="shared" si="1"/>
        <v>0</v>
      </c>
    </row>
    <row r="8083">
      <c r="A8083" s="1" t="s">
        <v>8070</v>
      </c>
      <c r="B8083" s="3">
        <v>1.0</v>
      </c>
      <c r="E8083" s="4">
        <f t="shared" si="1"/>
        <v>0</v>
      </c>
    </row>
    <row r="8084">
      <c r="A8084" s="1" t="s">
        <v>8071</v>
      </c>
      <c r="B8084" s="3">
        <v>1.0</v>
      </c>
      <c r="E8084" s="4">
        <f t="shared" si="1"/>
        <v>0</v>
      </c>
    </row>
    <row r="8085">
      <c r="A8085" s="1" t="s">
        <v>8072</v>
      </c>
      <c r="B8085" s="3">
        <v>1.0</v>
      </c>
      <c r="E8085" s="4">
        <f t="shared" si="1"/>
        <v>0</v>
      </c>
    </row>
    <row r="8086">
      <c r="A8086" s="1" t="s">
        <v>8073</v>
      </c>
      <c r="B8086" s="3">
        <v>1.0</v>
      </c>
      <c r="E8086" s="4">
        <f t="shared" si="1"/>
        <v>0</v>
      </c>
    </row>
    <row r="8087">
      <c r="A8087" s="1" t="s">
        <v>8074</v>
      </c>
      <c r="B8087" s="3">
        <v>1.0</v>
      </c>
      <c r="E8087" s="4">
        <f t="shared" si="1"/>
        <v>0</v>
      </c>
    </row>
    <row r="8088">
      <c r="A8088" s="1" t="s">
        <v>8075</v>
      </c>
      <c r="B8088" s="3">
        <v>1.0</v>
      </c>
      <c r="E8088" s="4">
        <f t="shared" si="1"/>
        <v>0</v>
      </c>
    </row>
    <row r="8089">
      <c r="A8089" s="1" t="s">
        <v>8076</v>
      </c>
      <c r="B8089" s="3">
        <v>1.0</v>
      </c>
      <c r="E8089" s="4">
        <f t="shared" si="1"/>
        <v>0</v>
      </c>
    </row>
    <row r="8090">
      <c r="A8090" s="1" t="s">
        <v>8077</v>
      </c>
      <c r="B8090" s="3">
        <v>1.0</v>
      </c>
      <c r="E8090" s="4">
        <f t="shared" si="1"/>
        <v>0</v>
      </c>
    </row>
    <row r="8091">
      <c r="A8091" s="1" t="s">
        <v>8078</v>
      </c>
      <c r="B8091" s="3">
        <v>1.0</v>
      </c>
      <c r="E8091" s="4">
        <f t="shared" si="1"/>
        <v>0</v>
      </c>
    </row>
    <row r="8092">
      <c r="A8092" s="1" t="s">
        <v>8079</v>
      </c>
      <c r="B8092" s="3">
        <v>1.0</v>
      </c>
      <c r="E8092" s="4">
        <f t="shared" si="1"/>
        <v>0</v>
      </c>
    </row>
    <row r="8093">
      <c r="A8093" s="1" t="s">
        <v>8080</v>
      </c>
      <c r="B8093" s="3">
        <v>1.0</v>
      </c>
      <c r="E8093" s="4">
        <f t="shared" si="1"/>
        <v>0</v>
      </c>
    </row>
    <row r="8094">
      <c r="A8094" s="1" t="s">
        <v>8081</v>
      </c>
      <c r="B8094" s="3">
        <v>1.0</v>
      </c>
      <c r="E8094" s="4">
        <f t="shared" si="1"/>
        <v>0</v>
      </c>
    </row>
    <row r="8095">
      <c r="A8095" s="1" t="s">
        <v>8082</v>
      </c>
      <c r="B8095" s="3">
        <v>1.0</v>
      </c>
      <c r="E8095" s="4">
        <f t="shared" si="1"/>
        <v>0</v>
      </c>
    </row>
    <row r="8096">
      <c r="A8096" s="1" t="s">
        <v>8083</v>
      </c>
      <c r="B8096" s="3">
        <v>1.0</v>
      </c>
      <c r="E8096" s="4">
        <f t="shared" si="1"/>
        <v>0</v>
      </c>
    </row>
    <row r="8097">
      <c r="A8097" s="1" t="s">
        <v>8084</v>
      </c>
      <c r="B8097" s="3">
        <v>1.0</v>
      </c>
      <c r="E8097" s="4">
        <f t="shared" si="1"/>
        <v>0</v>
      </c>
    </row>
    <row r="8098">
      <c r="A8098" s="1" t="s">
        <v>8085</v>
      </c>
      <c r="B8098" s="3">
        <v>1.0</v>
      </c>
      <c r="E8098" s="4">
        <f t="shared" si="1"/>
        <v>0</v>
      </c>
    </row>
    <row r="8099">
      <c r="A8099" s="1" t="s">
        <v>8086</v>
      </c>
      <c r="B8099" s="3">
        <v>1.0</v>
      </c>
      <c r="E8099" s="4">
        <f t="shared" si="1"/>
        <v>0</v>
      </c>
    </row>
    <row r="8100">
      <c r="A8100" s="1" t="s">
        <v>8087</v>
      </c>
      <c r="B8100" s="3">
        <v>1.0</v>
      </c>
      <c r="E8100" s="4">
        <f t="shared" si="1"/>
        <v>0</v>
      </c>
    </row>
    <row r="8101">
      <c r="A8101" s="1" t="s">
        <v>8088</v>
      </c>
      <c r="B8101" s="3">
        <v>1.0</v>
      </c>
      <c r="E8101" s="4">
        <f t="shared" si="1"/>
        <v>0</v>
      </c>
    </row>
    <row r="8102">
      <c r="A8102" s="1" t="s">
        <v>8089</v>
      </c>
      <c r="B8102" s="3">
        <v>1.0</v>
      </c>
      <c r="E8102" s="4">
        <f t="shared" si="1"/>
        <v>0</v>
      </c>
    </row>
    <row r="8103">
      <c r="A8103" s="1" t="s">
        <v>8090</v>
      </c>
      <c r="B8103" s="3">
        <v>1.0</v>
      </c>
      <c r="E8103" s="4">
        <f t="shared" si="1"/>
        <v>0</v>
      </c>
    </row>
    <row r="8104">
      <c r="A8104" s="1" t="s">
        <v>8091</v>
      </c>
      <c r="B8104" s="3">
        <v>1.0</v>
      </c>
      <c r="E8104" s="4">
        <f t="shared" si="1"/>
        <v>0</v>
      </c>
    </row>
    <row r="8105">
      <c r="A8105" s="1" t="s">
        <v>8092</v>
      </c>
      <c r="B8105" s="3">
        <v>1.0</v>
      </c>
      <c r="E8105" s="4">
        <f t="shared" si="1"/>
        <v>0</v>
      </c>
    </row>
    <row r="8106">
      <c r="A8106" s="1" t="s">
        <v>8093</v>
      </c>
      <c r="B8106" s="3">
        <v>1.0</v>
      </c>
      <c r="E8106" s="4">
        <f t="shared" si="1"/>
        <v>0</v>
      </c>
    </row>
    <row r="8107">
      <c r="A8107" s="1" t="s">
        <v>8094</v>
      </c>
      <c r="B8107" s="3">
        <v>1.0</v>
      </c>
      <c r="E8107" s="4">
        <f t="shared" si="1"/>
        <v>0</v>
      </c>
    </row>
    <row r="8108">
      <c r="A8108" s="1" t="s">
        <v>8095</v>
      </c>
      <c r="B8108" s="3">
        <v>1.0</v>
      </c>
      <c r="E8108" s="4">
        <f t="shared" si="1"/>
        <v>0</v>
      </c>
    </row>
    <row r="8109">
      <c r="A8109" s="1" t="s">
        <v>8096</v>
      </c>
      <c r="B8109" s="3">
        <v>1.0</v>
      </c>
      <c r="E8109" s="4">
        <f t="shared" si="1"/>
        <v>0</v>
      </c>
    </row>
    <row r="8110">
      <c r="A8110" s="1" t="s">
        <v>8097</v>
      </c>
      <c r="B8110" s="3">
        <v>1.0</v>
      </c>
      <c r="E8110" s="4">
        <f t="shared" si="1"/>
        <v>0</v>
      </c>
    </row>
    <row r="8111">
      <c r="A8111" s="1" t="s">
        <v>8098</v>
      </c>
      <c r="B8111" s="3">
        <v>1.0</v>
      </c>
      <c r="E8111" s="4">
        <f t="shared" si="1"/>
        <v>0</v>
      </c>
    </row>
    <row r="8112">
      <c r="A8112" s="1" t="s">
        <v>8099</v>
      </c>
      <c r="B8112" s="3">
        <v>1.0</v>
      </c>
      <c r="E8112" s="4">
        <f t="shared" si="1"/>
        <v>0</v>
      </c>
    </row>
    <row r="8113">
      <c r="A8113" s="1" t="s">
        <v>8100</v>
      </c>
      <c r="B8113" s="3">
        <v>1.0</v>
      </c>
      <c r="E8113" s="4">
        <f t="shared" si="1"/>
        <v>0</v>
      </c>
    </row>
    <row r="8114">
      <c r="A8114" s="1" t="s">
        <v>8101</v>
      </c>
      <c r="B8114" s="3">
        <v>1.0</v>
      </c>
      <c r="E8114" s="4">
        <f t="shared" si="1"/>
        <v>0</v>
      </c>
    </row>
    <row r="8115">
      <c r="A8115" s="1" t="s">
        <v>8102</v>
      </c>
      <c r="B8115" s="3">
        <v>1.0</v>
      </c>
      <c r="E8115" s="4">
        <f t="shared" si="1"/>
        <v>0</v>
      </c>
    </row>
    <row r="8116">
      <c r="A8116" s="1" t="s">
        <v>8103</v>
      </c>
      <c r="B8116" s="3">
        <v>1.0</v>
      </c>
      <c r="E8116" s="4">
        <f t="shared" si="1"/>
        <v>0</v>
      </c>
    </row>
    <row r="8117">
      <c r="A8117" s="1" t="s">
        <v>8104</v>
      </c>
      <c r="B8117" s="3">
        <v>1.0</v>
      </c>
      <c r="E8117" s="4">
        <f t="shared" si="1"/>
        <v>0</v>
      </c>
    </row>
    <row r="8118">
      <c r="A8118" s="1" t="s">
        <v>8105</v>
      </c>
      <c r="B8118" s="3">
        <v>1.0</v>
      </c>
      <c r="E8118" s="4">
        <f t="shared" si="1"/>
        <v>0</v>
      </c>
    </row>
    <row r="8119">
      <c r="A8119" s="1" t="s">
        <v>8106</v>
      </c>
      <c r="B8119" s="3">
        <v>1.0</v>
      </c>
      <c r="E8119" s="4">
        <f t="shared" si="1"/>
        <v>0</v>
      </c>
    </row>
    <row r="8120">
      <c r="A8120" s="1" t="s">
        <v>8107</v>
      </c>
      <c r="B8120" s="3">
        <v>1.0</v>
      </c>
      <c r="E8120" s="4">
        <f t="shared" si="1"/>
        <v>0</v>
      </c>
    </row>
    <row r="8121">
      <c r="A8121" s="1" t="s">
        <v>8108</v>
      </c>
      <c r="B8121" s="3">
        <v>1.0</v>
      </c>
      <c r="E8121" s="4">
        <f t="shared" si="1"/>
        <v>0</v>
      </c>
    </row>
    <row r="8122">
      <c r="A8122" s="1" t="s">
        <v>8109</v>
      </c>
      <c r="B8122" s="3">
        <v>1.0</v>
      </c>
      <c r="E8122" s="4">
        <f t="shared" si="1"/>
        <v>0</v>
      </c>
    </row>
    <row r="8123">
      <c r="A8123" s="1" t="s">
        <v>8110</v>
      </c>
      <c r="B8123" s="3">
        <v>1.0</v>
      </c>
      <c r="E8123" s="4">
        <f t="shared" si="1"/>
        <v>0</v>
      </c>
    </row>
    <row r="8124">
      <c r="A8124" s="1" t="s">
        <v>8111</v>
      </c>
      <c r="B8124" s="3">
        <v>1.0</v>
      </c>
      <c r="E8124" s="4">
        <f t="shared" si="1"/>
        <v>0</v>
      </c>
    </row>
    <row r="8125">
      <c r="A8125" s="1" t="s">
        <v>8112</v>
      </c>
      <c r="B8125" s="3">
        <v>1.0</v>
      </c>
      <c r="E8125" s="4">
        <f t="shared" si="1"/>
        <v>0</v>
      </c>
    </row>
    <row r="8126">
      <c r="A8126" s="1" t="s">
        <v>8113</v>
      </c>
      <c r="B8126" s="3">
        <v>1.0</v>
      </c>
      <c r="E8126" s="4">
        <f t="shared" si="1"/>
        <v>0</v>
      </c>
    </row>
    <row r="8127">
      <c r="A8127" s="1" t="s">
        <v>8114</v>
      </c>
      <c r="B8127" s="3">
        <v>1.0</v>
      </c>
      <c r="E8127" s="4">
        <f t="shared" si="1"/>
        <v>0</v>
      </c>
    </row>
    <row r="8128">
      <c r="A8128" s="1" t="s">
        <v>8115</v>
      </c>
      <c r="B8128" s="3">
        <v>1.0</v>
      </c>
      <c r="E8128" s="4">
        <f t="shared" si="1"/>
        <v>0</v>
      </c>
    </row>
    <row r="8129">
      <c r="A8129" s="1" t="s">
        <v>8116</v>
      </c>
      <c r="B8129" s="3">
        <v>1.0</v>
      </c>
      <c r="E8129" s="4">
        <f t="shared" si="1"/>
        <v>0</v>
      </c>
    </row>
    <row r="8130">
      <c r="A8130" s="1" t="s">
        <v>8117</v>
      </c>
      <c r="B8130" s="3">
        <v>1.0</v>
      </c>
      <c r="E8130" s="4">
        <f t="shared" si="1"/>
        <v>0</v>
      </c>
    </row>
    <row r="8131">
      <c r="A8131" s="1" t="s">
        <v>8118</v>
      </c>
      <c r="B8131" s="3">
        <v>1.0</v>
      </c>
      <c r="E8131" s="4">
        <f t="shared" si="1"/>
        <v>0</v>
      </c>
    </row>
    <row r="8132">
      <c r="A8132" s="1" t="s">
        <v>8119</v>
      </c>
      <c r="B8132" s="3">
        <v>1.0</v>
      </c>
      <c r="E8132" s="4">
        <f t="shared" si="1"/>
        <v>0</v>
      </c>
    </row>
    <row r="8133">
      <c r="A8133" s="1" t="s">
        <v>8120</v>
      </c>
      <c r="B8133" s="3">
        <v>1.0</v>
      </c>
      <c r="E8133" s="4">
        <f t="shared" si="1"/>
        <v>0</v>
      </c>
    </row>
    <row r="8134">
      <c r="A8134" s="1" t="s">
        <v>8121</v>
      </c>
      <c r="B8134" s="3">
        <v>1.0</v>
      </c>
      <c r="E8134" s="4">
        <f t="shared" si="1"/>
        <v>0</v>
      </c>
    </row>
    <row r="8135">
      <c r="A8135" s="1" t="s">
        <v>8122</v>
      </c>
      <c r="B8135" s="3">
        <v>1.0</v>
      </c>
      <c r="E8135" s="4">
        <f t="shared" si="1"/>
        <v>0</v>
      </c>
    </row>
    <row r="8136">
      <c r="A8136" s="1" t="s">
        <v>8123</v>
      </c>
      <c r="B8136" s="3">
        <v>1.0</v>
      </c>
      <c r="E8136" s="4">
        <f t="shared" si="1"/>
        <v>0</v>
      </c>
    </row>
    <row r="8137">
      <c r="A8137" s="1" t="s">
        <v>8124</v>
      </c>
      <c r="B8137" s="3">
        <v>1.0</v>
      </c>
      <c r="E8137" s="4">
        <f t="shared" si="1"/>
        <v>0</v>
      </c>
    </row>
    <row r="8138">
      <c r="A8138" s="1" t="s">
        <v>8125</v>
      </c>
      <c r="B8138" s="3">
        <v>1.0</v>
      </c>
      <c r="E8138" s="4">
        <f t="shared" si="1"/>
        <v>0</v>
      </c>
    </row>
    <row r="8139">
      <c r="A8139" s="1" t="s">
        <v>8126</v>
      </c>
      <c r="B8139" s="3">
        <v>1.0</v>
      </c>
      <c r="E8139" s="4">
        <f t="shared" si="1"/>
        <v>0</v>
      </c>
    </row>
    <row r="8140">
      <c r="A8140" s="1" t="s">
        <v>8127</v>
      </c>
      <c r="B8140" s="3">
        <v>1.0</v>
      </c>
      <c r="E8140" s="4">
        <f t="shared" si="1"/>
        <v>0</v>
      </c>
    </row>
    <row r="8141">
      <c r="A8141" s="1" t="s">
        <v>8128</v>
      </c>
      <c r="B8141" s="3">
        <v>1.0</v>
      </c>
      <c r="E8141" s="4">
        <f t="shared" si="1"/>
        <v>0</v>
      </c>
    </row>
    <row r="8142">
      <c r="A8142" s="1" t="s">
        <v>8129</v>
      </c>
      <c r="B8142" s="3">
        <v>1.0</v>
      </c>
      <c r="E8142" s="4">
        <f t="shared" si="1"/>
        <v>0</v>
      </c>
    </row>
    <row r="8143">
      <c r="A8143" s="1" t="s">
        <v>8130</v>
      </c>
      <c r="B8143" s="3">
        <v>1.0</v>
      </c>
      <c r="E8143" s="4">
        <f t="shared" si="1"/>
        <v>0</v>
      </c>
    </row>
    <row r="8144">
      <c r="A8144" s="1" t="s">
        <v>8131</v>
      </c>
      <c r="B8144" s="3">
        <v>1.0</v>
      </c>
      <c r="E8144" s="4">
        <f t="shared" si="1"/>
        <v>0</v>
      </c>
    </row>
    <row r="8145">
      <c r="A8145" s="7">
        <v>0.9583333333333334</v>
      </c>
      <c r="B8145" s="3">
        <v>1.0</v>
      </c>
      <c r="E8145" s="4">
        <f t="shared" si="1"/>
        <v>0</v>
      </c>
    </row>
    <row r="8146">
      <c r="A8146" s="1" t="s">
        <v>8132</v>
      </c>
      <c r="B8146" s="3">
        <v>1.0</v>
      </c>
      <c r="E8146" s="4">
        <f t="shared" si="1"/>
        <v>0</v>
      </c>
    </row>
    <row r="8147">
      <c r="A8147" s="1" t="s">
        <v>8133</v>
      </c>
      <c r="B8147" s="3">
        <v>1.0</v>
      </c>
      <c r="E8147" s="4">
        <f t="shared" si="1"/>
        <v>0</v>
      </c>
    </row>
    <row r="8148">
      <c r="A8148" s="1" t="s">
        <v>8134</v>
      </c>
      <c r="B8148" s="3">
        <v>1.0</v>
      </c>
      <c r="E8148" s="4">
        <f t="shared" si="1"/>
        <v>0</v>
      </c>
    </row>
    <row r="8149">
      <c r="A8149" s="1" t="s">
        <v>8135</v>
      </c>
      <c r="B8149" s="3">
        <v>1.0</v>
      </c>
      <c r="E8149" s="4">
        <f t="shared" si="1"/>
        <v>0</v>
      </c>
    </row>
    <row r="8150">
      <c r="A8150" s="1" t="s">
        <v>8136</v>
      </c>
      <c r="B8150" s="3">
        <v>1.0</v>
      </c>
      <c r="E8150" s="4">
        <f t="shared" si="1"/>
        <v>0</v>
      </c>
    </row>
    <row r="8151">
      <c r="A8151" s="1" t="s">
        <v>8137</v>
      </c>
      <c r="B8151" s="3">
        <v>1.0</v>
      </c>
      <c r="E8151" s="4">
        <f t="shared" si="1"/>
        <v>0</v>
      </c>
    </row>
    <row r="8152">
      <c r="A8152" s="1" t="s">
        <v>8138</v>
      </c>
      <c r="B8152" s="3">
        <v>1.0</v>
      </c>
      <c r="E8152" s="4">
        <f t="shared" si="1"/>
        <v>0</v>
      </c>
    </row>
    <row r="8153">
      <c r="A8153" s="1" t="s">
        <v>8139</v>
      </c>
      <c r="B8153" s="3">
        <v>1.0</v>
      </c>
      <c r="E8153" s="4">
        <f t="shared" si="1"/>
        <v>0</v>
      </c>
    </row>
    <row r="8154">
      <c r="A8154" s="1" t="s">
        <v>8140</v>
      </c>
      <c r="B8154" s="3">
        <v>1.0</v>
      </c>
      <c r="E8154" s="4">
        <f t="shared" si="1"/>
        <v>0</v>
      </c>
    </row>
    <row r="8155">
      <c r="A8155" s="1" t="s">
        <v>8141</v>
      </c>
      <c r="B8155" s="3">
        <v>1.0</v>
      </c>
      <c r="E8155" s="4">
        <f t="shared" si="1"/>
        <v>0</v>
      </c>
    </row>
    <row r="8156">
      <c r="A8156" s="1" t="s">
        <v>8142</v>
      </c>
      <c r="B8156" s="3">
        <v>1.0</v>
      </c>
      <c r="E8156" s="4">
        <f t="shared" si="1"/>
        <v>0</v>
      </c>
    </row>
    <row r="8157">
      <c r="A8157" s="1" t="s">
        <v>8143</v>
      </c>
      <c r="B8157" s="3">
        <v>1.0</v>
      </c>
      <c r="E8157" s="4">
        <f t="shared" si="1"/>
        <v>0</v>
      </c>
    </row>
    <row r="8158">
      <c r="A8158" s="1" t="s">
        <v>8144</v>
      </c>
      <c r="B8158" s="3">
        <v>1.0</v>
      </c>
      <c r="E8158" s="4">
        <f t="shared" si="1"/>
        <v>0</v>
      </c>
    </row>
    <row r="8159">
      <c r="A8159" s="1" t="s">
        <v>8145</v>
      </c>
      <c r="B8159" s="3">
        <v>1.0</v>
      </c>
      <c r="E8159" s="4">
        <f t="shared" si="1"/>
        <v>0</v>
      </c>
    </row>
    <row r="8160">
      <c r="A8160" s="1" t="s">
        <v>8146</v>
      </c>
      <c r="B8160" s="3">
        <v>1.0</v>
      </c>
      <c r="E8160" s="4">
        <f t="shared" si="1"/>
        <v>0</v>
      </c>
    </row>
    <row r="8161">
      <c r="A8161" s="1" t="s">
        <v>8147</v>
      </c>
      <c r="B8161" s="3">
        <v>1.0</v>
      </c>
      <c r="E8161" s="4">
        <f t="shared" si="1"/>
        <v>0</v>
      </c>
    </row>
    <row r="8162">
      <c r="A8162" s="1" t="s">
        <v>8148</v>
      </c>
      <c r="B8162" s="3">
        <v>1.0</v>
      </c>
      <c r="E8162" s="4">
        <f t="shared" si="1"/>
        <v>0</v>
      </c>
    </row>
    <row r="8163">
      <c r="A8163" s="1" t="s">
        <v>8149</v>
      </c>
      <c r="B8163" s="3">
        <v>1.0</v>
      </c>
      <c r="E8163" s="4">
        <f t="shared" si="1"/>
        <v>0</v>
      </c>
    </row>
    <row r="8164">
      <c r="A8164" s="1" t="s">
        <v>8150</v>
      </c>
      <c r="B8164" s="3">
        <v>1.0</v>
      </c>
      <c r="E8164" s="4">
        <f t="shared" si="1"/>
        <v>0</v>
      </c>
    </row>
    <row r="8165">
      <c r="A8165" s="1" t="s">
        <v>8151</v>
      </c>
      <c r="B8165" s="3">
        <v>1.0</v>
      </c>
      <c r="E8165" s="4">
        <f t="shared" si="1"/>
        <v>0</v>
      </c>
    </row>
    <row r="8166">
      <c r="A8166" s="1" t="s">
        <v>8152</v>
      </c>
      <c r="B8166" s="3">
        <v>1.0</v>
      </c>
      <c r="E8166" s="4">
        <f t="shared" si="1"/>
        <v>0</v>
      </c>
    </row>
    <row r="8167">
      <c r="A8167" s="1" t="s">
        <v>8153</v>
      </c>
      <c r="B8167" s="3">
        <v>1.0</v>
      </c>
      <c r="E8167" s="4">
        <f t="shared" si="1"/>
        <v>0</v>
      </c>
    </row>
    <row r="8168">
      <c r="A8168" s="1" t="s">
        <v>8154</v>
      </c>
      <c r="B8168" s="3">
        <v>1.0</v>
      </c>
      <c r="E8168" s="4">
        <f t="shared" si="1"/>
        <v>0</v>
      </c>
    </row>
    <row r="8169">
      <c r="A8169" s="1" t="s">
        <v>8155</v>
      </c>
      <c r="B8169" s="3">
        <v>1.0</v>
      </c>
      <c r="E8169" s="4">
        <f t="shared" si="1"/>
        <v>0</v>
      </c>
    </row>
    <row r="8170">
      <c r="A8170" s="1" t="s">
        <v>8156</v>
      </c>
      <c r="B8170" s="3">
        <v>1.0</v>
      </c>
      <c r="E8170" s="4">
        <f t="shared" si="1"/>
        <v>0</v>
      </c>
    </row>
    <row r="8171">
      <c r="A8171" s="1" t="s">
        <v>8157</v>
      </c>
      <c r="B8171" s="3">
        <v>1.0</v>
      </c>
      <c r="E8171" s="4">
        <f t="shared" si="1"/>
        <v>0</v>
      </c>
    </row>
    <row r="8172">
      <c r="A8172" s="1" t="s">
        <v>8158</v>
      </c>
      <c r="B8172" s="3">
        <v>1.0</v>
      </c>
      <c r="E8172" s="4">
        <f t="shared" si="1"/>
        <v>0</v>
      </c>
    </row>
    <row r="8173">
      <c r="A8173" s="1" t="s">
        <v>8159</v>
      </c>
      <c r="B8173" s="3">
        <v>1.0</v>
      </c>
      <c r="E8173" s="4">
        <f t="shared" si="1"/>
        <v>0</v>
      </c>
    </row>
    <row r="8174">
      <c r="A8174" s="1" t="s">
        <v>8160</v>
      </c>
      <c r="B8174" s="3">
        <v>1.0</v>
      </c>
      <c r="E8174" s="4">
        <f t="shared" si="1"/>
        <v>0</v>
      </c>
    </row>
    <row r="8175">
      <c r="A8175" s="1" t="s">
        <v>8161</v>
      </c>
      <c r="B8175" s="3">
        <v>1.0</v>
      </c>
      <c r="E8175" s="4">
        <f t="shared" si="1"/>
        <v>0</v>
      </c>
    </row>
    <row r="8176">
      <c r="A8176" s="1" t="s">
        <v>8162</v>
      </c>
      <c r="B8176" s="3">
        <v>1.0</v>
      </c>
      <c r="E8176" s="4">
        <f t="shared" si="1"/>
        <v>0</v>
      </c>
    </row>
    <row r="8177">
      <c r="A8177" s="1" t="s">
        <v>8163</v>
      </c>
      <c r="B8177" s="3">
        <v>1.0</v>
      </c>
      <c r="E8177" s="4">
        <f t="shared" si="1"/>
        <v>0</v>
      </c>
    </row>
    <row r="8178">
      <c r="A8178" s="1" t="s">
        <v>8164</v>
      </c>
      <c r="B8178" s="3">
        <v>1.0</v>
      </c>
      <c r="E8178" s="4">
        <f t="shared" si="1"/>
        <v>0</v>
      </c>
    </row>
    <row r="8179">
      <c r="A8179" s="1" t="s">
        <v>8165</v>
      </c>
      <c r="B8179" s="3">
        <v>1.0</v>
      </c>
      <c r="E8179" s="4">
        <f t="shared" si="1"/>
        <v>0</v>
      </c>
    </row>
    <row r="8180">
      <c r="A8180" s="1" t="s">
        <v>8166</v>
      </c>
      <c r="B8180" s="3">
        <v>1.0</v>
      </c>
      <c r="E8180" s="4">
        <f t="shared" si="1"/>
        <v>0</v>
      </c>
    </row>
    <row r="8181">
      <c r="A8181" s="1" t="s">
        <v>8167</v>
      </c>
      <c r="B8181" s="3">
        <v>1.0</v>
      </c>
      <c r="E8181" s="4">
        <f t="shared" si="1"/>
        <v>0</v>
      </c>
    </row>
    <row r="8182">
      <c r="A8182" s="1" t="s">
        <v>8168</v>
      </c>
      <c r="B8182" s="3">
        <v>1.0</v>
      </c>
      <c r="E8182" s="4">
        <f t="shared" si="1"/>
        <v>0</v>
      </c>
    </row>
    <row r="8183">
      <c r="A8183" s="1" t="s">
        <v>8169</v>
      </c>
      <c r="B8183" s="3">
        <v>1.0</v>
      </c>
      <c r="E8183" s="4">
        <f t="shared" si="1"/>
        <v>0</v>
      </c>
    </row>
    <row r="8184">
      <c r="A8184" s="1" t="s">
        <v>8170</v>
      </c>
      <c r="B8184" s="3">
        <v>1.0</v>
      </c>
      <c r="E8184" s="4">
        <f t="shared" si="1"/>
        <v>0</v>
      </c>
    </row>
    <row r="8185">
      <c r="A8185" s="1" t="s">
        <v>8171</v>
      </c>
      <c r="B8185" s="3">
        <v>1.0</v>
      </c>
      <c r="E8185" s="4">
        <f t="shared" si="1"/>
        <v>0</v>
      </c>
    </row>
    <row r="8186">
      <c r="A8186" s="1" t="s">
        <v>8172</v>
      </c>
      <c r="B8186" s="3">
        <v>1.0</v>
      </c>
      <c r="E8186" s="4">
        <f t="shared" si="1"/>
        <v>0</v>
      </c>
    </row>
    <row r="8187">
      <c r="A8187" s="1" t="s">
        <v>8173</v>
      </c>
      <c r="B8187" s="3">
        <v>1.0</v>
      </c>
      <c r="E8187" s="4">
        <f t="shared" si="1"/>
        <v>0</v>
      </c>
    </row>
    <row r="8188">
      <c r="A8188" s="1" t="s">
        <v>8174</v>
      </c>
      <c r="B8188" s="3">
        <v>1.0</v>
      </c>
      <c r="E8188" s="4">
        <f t="shared" si="1"/>
        <v>0</v>
      </c>
    </row>
    <row r="8189">
      <c r="A8189" s="1" t="s">
        <v>8175</v>
      </c>
      <c r="B8189" s="3">
        <v>1.0</v>
      </c>
      <c r="E8189" s="4">
        <f t="shared" si="1"/>
        <v>0</v>
      </c>
    </row>
    <row r="8190">
      <c r="A8190" s="1" t="s">
        <v>8176</v>
      </c>
      <c r="B8190" s="3">
        <v>1.0</v>
      </c>
      <c r="E8190" s="4">
        <f t="shared" si="1"/>
        <v>0</v>
      </c>
    </row>
    <row r="8191">
      <c r="A8191" s="1" t="s">
        <v>8177</v>
      </c>
      <c r="B8191" s="3">
        <v>1.0</v>
      </c>
      <c r="E8191" s="4">
        <f t="shared" si="1"/>
        <v>0</v>
      </c>
    </row>
    <row r="8192">
      <c r="A8192" s="1" t="s">
        <v>8178</v>
      </c>
      <c r="B8192" s="3">
        <v>1.0</v>
      </c>
      <c r="E8192" s="4">
        <f t="shared" si="1"/>
        <v>0</v>
      </c>
    </row>
    <row r="8193">
      <c r="A8193" s="1" t="s">
        <v>8179</v>
      </c>
      <c r="B8193" s="3">
        <v>1.0</v>
      </c>
      <c r="E8193" s="4">
        <f t="shared" si="1"/>
        <v>0</v>
      </c>
    </row>
    <row r="8194">
      <c r="A8194" s="1" t="s">
        <v>8180</v>
      </c>
      <c r="B8194" s="3">
        <v>1.0</v>
      </c>
      <c r="E8194" s="4">
        <f t="shared" si="1"/>
        <v>0</v>
      </c>
    </row>
    <row r="8195">
      <c r="A8195" s="1" t="s">
        <v>8181</v>
      </c>
      <c r="B8195" s="3">
        <v>1.0</v>
      </c>
      <c r="E8195" s="4">
        <f t="shared" si="1"/>
        <v>0</v>
      </c>
    </row>
    <row r="8196">
      <c r="A8196" s="1" t="s">
        <v>8182</v>
      </c>
      <c r="B8196" s="3">
        <v>1.0</v>
      </c>
      <c r="E8196" s="4">
        <f t="shared" si="1"/>
        <v>0</v>
      </c>
    </row>
    <row r="8197">
      <c r="A8197" s="1" t="s">
        <v>8183</v>
      </c>
      <c r="B8197" s="3">
        <v>1.0</v>
      </c>
      <c r="E8197" s="4">
        <f t="shared" si="1"/>
        <v>0</v>
      </c>
    </row>
    <row r="8198">
      <c r="A8198" s="1" t="s">
        <v>8184</v>
      </c>
      <c r="B8198" s="3">
        <v>1.0</v>
      </c>
      <c r="E8198" s="4">
        <f t="shared" si="1"/>
        <v>0</v>
      </c>
    </row>
    <row r="8199">
      <c r="A8199" s="1" t="s">
        <v>8185</v>
      </c>
      <c r="B8199" s="3">
        <v>1.0</v>
      </c>
      <c r="E8199" s="4">
        <f t="shared" si="1"/>
        <v>0</v>
      </c>
    </row>
    <row r="8200">
      <c r="A8200" s="1" t="s">
        <v>8186</v>
      </c>
      <c r="B8200" s="3">
        <v>1.0</v>
      </c>
      <c r="E8200" s="4">
        <f t="shared" si="1"/>
        <v>0</v>
      </c>
    </row>
    <row r="8201">
      <c r="A8201" s="1" t="s">
        <v>8187</v>
      </c>
      <c r="B8201" s="3">
        <v>1.0</v>
      </c>
      <c r="E8201" s="4">
        <f t="shared" si="1"/>
        <v>0</v>
      </c>
    </row>
    <row r="8202">
      <c r="A8202" s="1" t="s">
        <v>8188</v>
      </c>
      <c r="B8202" s="3">
        <v>1.0</v>
      </c>
      <c r="E8202" s="4">
        <f t="shared" si="1"/>
        <v>0</v>
      </c>
    </row>
    <row r="8203">
      <c r="A8203" s="1" t="s">
        <v>8189</v>
      </c>
      <c r="B8203" s="3">
        <v>1.0</v>
      </c>
      <c r="E8203" s="4">
        <f t="shared" si="1"/>
        <v>0</v>
      </c>
    </row>
    <row r="8204">
      <c r="A8204" s="1" t="s">
        <v>8190</v>
      </c>
      <c r="B8204" s="3">
        <v>1.0</v>
      </c>
      <c r="E8204" s="4">
        <f t="shared" si="1"/>
        <v>0</v>
      </c>
    </row>
    <row r="8205">
      <c r="A8205" s="1" t="s">
        <v>8191</v>
      </c>
      <c r="B8205" s="3">
        <v>1.0</v>
      </c>
      <c r="E8205" s="4">
        <f t="shared" si="1"/>
        <v>0</v>
      </c>
    </row>
    <row r="8206">
      <c r="A8206" s="1" t="s">
        <v>8192</v>
      </c>
      <c r="B8206" s="3">
        <v>1.0</v>
      </c>
      <c r="E8206" s="4">
        <f t="shared" si="1"/>
        <v>0</v>
      </c>
    </row>
    <row r="8207">
      <c r="A8207" s="1" t="s">
        <v>8193</v>
      </c>
      <c r="B8207" s="3">
        <v>1.0</v>
      </c>
      <c r="E8207" s="4">
        <f t="shared" si="1"/>
        <v>0</v>
      </c>
    </row>
    <row r="8208">
      <c r="A8208" s="1" t="s">
        <v>8194</v>
      </c>
      <c r="B8208" s="3">
        <v>1.0</v>
      </c>
      <c r="E8208" s="4">
        <f t="shared" si="1"/>
        <v>0</v>
      </c>
    </row>
    <row r="8209">
      <c r="A8209" s="1" t="s">
        <v>8195</v>
      </c>
      <c r="B8209" s="3">
        <v>1.0</v>
      </c>
      <c r="E8209" s="4">
        <f t="shared" si="1"/>
        <v>0</v>
      </c>
    </row>
    <row r="8210">
      <c r="A8210" s="1" t="s">
        <v>8196</v>
      </c>
      <c r="B8210" s="3">
        <v>1.0</v>
      </c>
      <c r="E8210" s="4">
        <f t="shared" si="1"/>
        <v>0</v>
      </c>
    </row>
    <row r="8211">
      <c r="A8211" s="1" t="s">
        <v>8197</v>
      </c>
      <c r="B8211" s="3">
        <v>1.0</v>
      </c>
      <c r="E8211" s="4">
        <f t="shared" si="1"/>
        <v>0</v>
      </c>
    </row>
    <row r="8212">
      <c r="A8212" s="1" t="s">
        <v>8198</v>
      </c>
      <c r="B8212" s="3">
        <v>1.0</v>
      </c>
      <c r="E8212" s="4">
        <f t="shared" si="1"/>
        <v>0</v>
      </c>
    </row>
    <row r="8213">
      <c r="A8213" s="1" t="s">
        <v>8199</v>
      </c>
      <c r="B8213" s="3">
        <v>1.0</v>
      </c>
      <c r="E8213" s="4">
        <f t="shared" si="1"/>
        <v>0</v>
      </c>
    </row>
    <row r="8214">
      <c r="A8214" s="1" t="s">
        <v>8200</v>
      </c>
      <c r="B8214" s="3">
        <v>1.0</v>
      </c>
      <c r="E8214" s="4">
        <f t="shared" si="1"/>
        <v>0</v>
      </c>
    </row>
    <row r="8215">
      <c r="A8215" s="1" t="s">
        <v>8201</v>
      </c>
      <c r="B8215" s="3">
        <v>1.0</v>
      </c>
      <c r="E8215" s="4">
        <f t="shared" si="1"/>
        <v>0</v>
      </c>
    </row>
    <row r="8216">
      <c r="A8216" s="1" t="s">
        <v>8202</v>
      </c>
      <c r="B8216" s="3">
        <v>1.0</v>
      </c>
      <c r="E8216" s="4">
        <f t="shared" si="1"/>
        <v>0</v>
      </c>
    </row>
    <row r="8217">
      <c r="A8217" s="1" t="s">
        <v>8203</v>
      </c>
      <c r="B8217" s="3">
        <v>1.0</v>
      </c>
      <c r="E8217" s="4">
        <f t="shared" si="1"/>
        <v>0</v>
      </c>
    </row>
    <row r="8218">
      <c r="A8218" s="1" t="s">
        <v>8204</v>
      </c>
      <c r="B8218" s="3">
        <v>1.0</v>
      </c>
      <c r="E8218" s="4">
        <f t="shared" si="1"/>
        <v>0</v>
      </c>
    </row>
    <row r="8219">
      <c r="A8219" s="1" t="s">
        <v>8205</v>
      </c>
      <c r="B8219" s="3">
        <v>1.0</v>
      </c>
      <c r="E8219" s="4">
        <f t="shared" si="1"/>
        <v>0</v>
      </c>
    </row>
    <row r="8220">
      <c r="A8220" s="1" t="s">
        <v>8206</v>
      </c>
      <c r="B8220" s="3">
        <v>1.0</v>
      </c>
      <c r="E8220" s="4">
        <f t="shared" si="1"/>
        <v>0</v>
      </c>
    </row>
    <row r="8221">
      <c r="A8221" s="1" t="s">
        <v>8207</v>
      </c>
      <c r="B8221" s="3">
        <v>1.0</v>
      </c>
      <c r="E8221" s="4">
        <f t="shared" si="1"/>
        <v>0</v>
      </c>
    </row>
    <row r="8222">
      <c r="A8222" s="1" t="s">
        <v>8208</v>
      </c>
      <c r="B8222" s="3">
        <v>1.0</v>
      </c>
      <c r="E8222" s="4">
        <f t="shared" si="1"/>
        <v>0</v>
      </c>
    </row>
    <row r="8223">
      <c r="A8223" s="1" t="s">
        <v>8209</v>
      </c>
      <c r="B8223" s="3">
        <v>1.0</v>
      </c>
      <c r="E8223" s="4">
        <f t="shared" si="1"/>
        <v>0</v>
      </c>
    </row>
    <row r="8224">
      <c r="A8224" s="1" t="s">
        <v>8210</v>
      </c>
      <c r="B8224" s="3">
        <v>1.0</v>
      </c>
      <c r="E8224" s="4">
        <f t="shared" si="1"/>
        <v>0</v>
      </c>
    </row>
    <row r="8225">
      <c r="A8225" s="1" t="s">
        <v>8211</v>
      </c>
      <c r="B8225" s="3">
        <v>1.0</v>
      </c>
      <c r="E8225" s="4">
        <f t="shared" si="1"/>
        <v>0</v>
      </c>
    </row>
    <row r="8226">
      <c r="A8226" s="1" t="s">
        <v>8212</v>
      </c>
      <c r="B8226" s="3">
        <v>1.0</v>
      </c>
      <c r="E8226" s="4">
        <f t="shared" si="1"/>
        <v>0</v>
      </c>
    </row>
    <row r="8227">
      <c r="A8227" s="1" t="s">
        <v>8213</v>
      </c>
      <c r="B8227" s="3">
        <v>1.0</v>
      </c>
      <c r="E8227" s="4">
        <f t="shared" si="1"/>
        <v>0</v>
      </c>
    </row>
    <row r="8228">
      <c r="A8228" s="1" t="s">
        <v>8214</v>
      </c>
      <c r="B8228" s="3">
        <v>1.0</v>
      </c>
      <c r="E8228" s="4">
        <f t="shared" si="1"/>
        <v>0</v>
      </c>
    </row>
    <row r="8229">
      <c r="A8229" s="1" t="s">
        <v>8215</v>
      </c>
      <c r="B8229" s="3">
        <v>1.0</v>
      </c>
      <c r="E8229" s="4">
        <f t="shared" si="1"/>
        <v>0</v>
      </c>
    </row>
    <row r="8230">
      <c r="A8230" s="1" t="s">
        <v>8216</v>
      </c>
      <c r="B8230" s="3">
        <v>1.0</v>
      </c>
      <c r="E8230" s="4">
        <f t="shared" si="1"/>
        <v>0</v>
      </c>
    </row>
    <row r="8231">
      <c r="A8231" s="1" t="s">
        <v>8217</v>
      </c>
      <c r="B8231" s="3">
        <v>1.0</v>
      </c>
      <c r="E8231" s="4">
        <f t="shared" si="1"/>
        <v>0</v>
      </c>
    </row>
    <row r="8232">
      <c r="A8232" s="1" t="s">
        <v>8218</v>
      </c>
      <c r="B8232" s="3">
        <v>1.0</v>
      </c>
      <c r="E8232" s="4">
        <f t="shared" si="1"/>
        <v>0</v>
      </c>
    </row>
    <row r="8233">
      <c r="A8233" s="1" t="s">
        <v>8219</v>
      </c>
      <c r="B8233" s="3">
        <v>1.0</v>
      </c>
      <c r="E8233" s="4">
        <f t="shared" si="1"/>
        <v>0</v>
      </c>
    </row>
    <row r="8234">
      <c r="A8234" s="1" t="s">
        <v>8220</v>
      </c>
      <c r="B8234" s="3">
        <v>1.0</v>
      </c>
      <c r="E8234" s="4">
        <f t="shared" si="1"/>
        <v>0</v>
      </c>
    </row>
    <row r="8235">
      <c r="A8235" s="1" t="s">
        <v>8221</v>
      </c>
      <c r="B8235" s="3">
        <v>1.0</v>
      </c>
      <c r="E8235" s="4">
        <f t="shared" si="1"/>
        <v>0</v>
      </c>
    </row>
    <row r="8236">
      <c r="A8236" s="1" t="s">
        <v>8222</v>
      </c>
      <c r="B8236" s="3">
        <v>1.0</v>
      </c>
      <c r="E8236" s="4">
        <f t="shared" si="1"/>
        <v>0</v>
      </c>
    </row>
    <row r="8237">
      <c r="A8237" s="1" t="s">
        <v>8223</v>
      </c>
      <c r="B8237" s="3">
        <v>1.0</v>
      </c>
      <c r="E8237" s="4">
        <f t="shared" si="1"/>
        <v>0</v>
      </c>
    </row>
    <row r="8238">
      <c r="A8238" s="1" t="s">
        <v>8224</v>
      </c>
      <c r="B8238" s="3">
        <v>1.0</v>
      </c>
      <c r="E8238" s="4">
        <f t="shared" si="1"/>
        <v>0</v>
      </c>
    </row>
    <row r="8239">
      <c r="A8239" s="1" t="s">
        <v>8225</v>
      </c>
      <c r="B8239" s="3">
        <v>1.0</v>
      </c>
      <c r="E8239" s="4">
        <f t="shared" si="1"/>
        <v>0</v>
      </c>
    </row>
    <row r="8240">
      <c r="A8240" s="1" t="s">
        <v>8226</v>
      </c>
      <c r="B8240" s="3">
        <v>1.0</v>
      </c>
      <c r="E8240" s="4">
        <f t="shared" si="1"/>
        <v>0</v>
      </c>
    </row>
    <row r="8241">
      <c r="A8241" s="1" t="s">
        <v>8227</v>
      </c>
      <c r="B8241" s="3">
        <v>1.0</v>
      </c>
      <c r="E8241" s="4">
        <f t="shared" si="1"/>
        <v>0</v>
      </c>
    </row>
    <row r="8242">
      <c r="A8242" s="1" t="s">
        <v>8228</v>
      </c>
      <c r="B8242" s="3">
        <v>1.0</v>
      </c>
      <c r="E8242" s="4">
        <f t="shared" si="1"/>
        <v>0</v>
      </c>
    </row>
    <row r="8243">
      <c r="A8243" s="1" t="s">
        <v>8229</v>
      </c>
      <c r="B8243" s="3">
        <v>1.0</v>
      </c>
      <c r="E8243" s="4">
        <f t="shared" si="1"/>
        <v>0</v>
      </c>
    </row>
    <row r="8244">
      <c r="A8244" s="1" t="s">
        <v>8230</v>
      </c>
      <c r="B8244" s="3">
        <v>1.0</v>
      </c>
      <c r="E8244" s="4">
        <f t="shared" si="1"/>
        <v>0</v>
      </c>
    </row>
    <row r="8245">
      <c r="A8245" s="1" t="s">
        <v>8231</v>
      </c>
      <c r="B8245" s="3">
        <v>1.0</v>
      </c>
      <c r="E8245" s="4">
        <f t="shared" si="1"/>
        <v>0</v>
      </c>
    </row>
    <row r="8246">
      <c r="A8246" s="1" t="s">
        <v>8232</v>
      </c>
      <c r="B8246" s="3">
        <v>1.0</v>
      </c>
      <c r="E8246" s="4">
        <f t="shared" si="1"/>
        <v>0</v>
      </c>
    </row>
    <row r="8247">
      <c r="A8247" s="1" t="s">
        <v>8233</v>
      </c>
      <c r="B8247" s="3">
        <v>1.0</v>
      </c>
      <c r="E8247" s="4">
        <f t="shared" si="1"/>
        <v>0</v>
      </c>
    </row>
    <row r="8248">
      <c r="A8248" s="5" t="s">
        <v>8234</v>
      </c>
      <c r="B8248" s="3">
        <v>1.0</v>
      </c>
      <c r="E8248" s="4">
        <f t="shared" si="1"/>
        <v>0</v>
      </c>
    </row>
    <row r="8249">
      <c r="A8249" s="1" t="s">
        <v>8235</v>
      </c>
      <c r="B8249" s="3">
        <v>1.0</v>
      </c>
      <c r="E8249" s="4">
        <f t="shared" si="1"/>
        <v>0</v>
      </c>
    </row>
    <row r="8250">
      <c r="A8250" s="1" t="s">
        <v>8236</v>
      </c>
      <c r="B8250" s="3">
        <v>1.0</v>
      </c>
      <c r="E8250" s="4">
        <f t="shared" si="1"/>
        <v>0</v>
      </c>
    </row>
    <row r="8251">
      <c r="A8251" s="1" t="s">
        <v>8237</v>
      </c>
      <c r="B8251" s="3">
        <v>1.0</v>
      </c>
      <c r="E8251" s="4">
        <f t="shared" si="1"/>
        <v>0</v>
      </c>
    </row>
    <row r="8252">
      <c r="A8252" s="1" t="s">
        <v>8238</v>
      </c>
      <c r="B8252" s="3">
        <v>1.0</v>
      </c>
      <c r="E8252" s="4">
        <f t="shared" si="1"/>
        <v>0</v>
      </c>
    </row>
    <row r="8253">
      <c r="A8253" s="1" t="s">
        <v>8239</v>
      </c>
      <c r="B8253" s="3">
        <v>1.0</v>
      </c>
      <c r="E8253" s="4">
        <f t="shared" si="1"/>
        <v>0</v>
      </c>
    </row>
    <row r="8254">
      <c r="A8254" s="1" t="s">
        <v>8240</v>
      </c>
      <c r="B8254" s="3">
        <v>1.0</v>
      </c>
      <c r="E8254" s="4">
        <f t="shared" si="1"/>
        <v>0</v>
      </c>
    </row>
    <row r="8255">
      <c r="A8255" s="1" t="s">
        <v>8241</v>
      </c>
      <c r="B8255" s="3">
        <v>1.0</v>
      </c>
      <c r="E8255" s="4">
        <f t="shared" si="1"/>
        <v>0</v>
      </c>
    </row>
    <row r="8256">
      <c r="A8256" s="1" t="s">
        <v>8242</v>
      </c>
      <c r="B8256" s="3">
        <v>1.0</v>
      </c>
      <c r="E8256" s="4">
        <f t="shared" si="1"/>
        <v>0</v>
      </c>
    </row>
    <row r="8257">
      <c r="A8257" s="1" t="s">
        <v>8243</v>
      </c>
      <c r="B8257" s="3">
        <v>1.0</v>
      </c>
      <c r="E8257" s="4">
        <f t="shared" si="1"/>
        <v>0</v>
      </c>
    </row>
    <row r="8258">
      <c r="A8258" s="1" t="s">
        <v>8244</v>
      </c>
      <c r="B8258" s="3">
        <v>1.0</v>
      </c>
      <c r="E8258" s="4">
        <f t="shared" si="1"/>
        <v>0</v>
      </c>
    </row>
    <row r="8259">
      <c r="A8259" s="1" t="s">
        <v>8245</v>
      </c>
      <c r="B8259" s="3">
        <v>1.0</v>
      </c>
      <c r="E8259" s="4">
        <f t="shared" si="1"/>
        <v>0</v>
      </c>
    </row>
    <row r="8260">
      <c r="A8260" s="1" t="s">
        <v>8246</v>
      </c>
      <c r="B8260" s="3">
        <v>1.0</v>
      </c>
      <c r="E8260" s="4">
        <f t="shared" si="1"/>
        <v>0</v>
      </c>
    </row>
    <row r="8261">
      <c r="A8261" s="1" t="s">
        <v>8247</v>
      </c>
      <c r="B8261" s="3">
        <v>1.0</v>
      </c>
      <c r="E8261" s="4">
        <f t="shared" si="1"/>
        <v>0</v>
      </c>
    </row>
    <row r="8262">
      <c r="A8262" s="1" t="s">
        <v>8248</v>
      </c>
      <c r="B8262" s="3">
        <v>1.0</v>
      </c>
      <c r="E8262" s="4">
        <f t="shared" si="1"/>
        <v>0</v>
      </c>
    </row>
    <row r="8263">
      <c r="A8263" s="1" t="s">
        <v>8249</v>
      </c>
      <c r="B8263" s="3">
        <v>1.0</v>
      </c>
      <c r="E8263" s="4">
        <f t="shared" si="1"/>
        <v>0</v>
      </c>
    </row>
    <row r="8264">
      <c r="A8264" s="1" t="s">
        <v>8250</v>
      </c>
      <c r="B8264" s="3">
        <v>1.0</v>
      </c>
      <c r="E8264" s="4">
        <f t="shared" si="1"/>
        <v>0</v>
      </c>
    </row>
    <row r="8265">
      <c r="A8265" s="1" t="s">
        <v>8251</v>
      </c>
      <c r="B8265" s="3">
        <v>1.0</v>
      </c>
      <c r="E8265" s="4">
        <f t="shared" si="1"/>
        <v>0</v>
      </c>
    </row>
    <row r="8266">
      <c r="A8266" s="1" t="s">
        <v>8252</v>
      </c>
      <c r="B8266" s="3">
        <v>1.0</v>
      </c>
      <c r="E8266" s="4">
        <f t="shared" si="1"/>
        <v>0</v>
      </c>
    </row>
    <row r="8267">
      <c r="A8267" s="1" t="s">
        <v>8253</v>
      </c>
      <c r="B8267" s="3">
        <v>1.0</v>
      </c>
      <c r="E8267" s="4">
        <f t="shared" si="1"/>
        <v>0</v>
      </c>
    </row>
    <row r="8268">
      <c r="A8268" s="1" t="s">
        <v>8254</v>
      </c>
      <c r="B8268" s="3">
        <v>1.0</v>
      </c>
      <c r="E8268" s="4">
        <f t="shared" si="1"/>
        <v>0</v>
      </c>
    </row>
    <row r="8269">
      <c r="A8269" s="1" t="s">
        <v>8255</v>
      </c>
      <c r="B8269" s="3">
        <v>1.0</v>
      </c>
      <c r="E8269" s="4">
        <f t="shared" si="1"/>
        <v>0</v>
      </c>
    </row>
    <row r="8270">
      <c r="A8270" s="1" t="s">
        <v>8256</v>
      </c>
      <c r="B8270" s="3">
        <v>1.0</v>
      </c>
      <c r="E8270" s="4">
        <f t="shared" si="1"/>
        <v>0</v>
      </c>
    </row>
    <row r="8271">
      <c r="A8271" s="1" t="s">
        <v>8257</v>
      </c>
      <c r="B8271" s="3">
        <v>1.0</v>
      </c>
      <c r="E8271" s="4">
        <f t="shared" si="1"/>
        <v>0</v>
      </c>
    </row>
    <row r="8272">
      <c r="A8272" s="1" t="s">
        <v>8258</v>
      </c>
      <c r="B8272" s="3">
        <v>1.0</v>
      </c>
      <c r="E8272" s="4">
        <f t="shared" si="1"/>
        <v>0</v>
      </c>
    </row>
    <row r="8273">
      <c r="A8273" s="1" t="s">
        <v>8259</v>
      </c>
      <c r="B8273" s="3">
        <v>1.0</v>
      </c>
      <c r="E8273" s="4">
        <f t="shared" si="1"/>
        <v>0</v>
      </c>
    </row>
    <row r="8274">
      <c r="A8274" s="1" t="s">
        <v>8260</v>
      </c>
      <c r="B8274" s="3">
        <v>1.0</v>
      </c>
      <c r="E8274" s="4">
        <f t="shared" si="1"/>
        <v>0</v>
      </c>
    </row>
    <row r="8275">
      <c r="A8275" s="1" t="s">
        <v>8261</v>
      </c>
      <c r="B8275" s="3">
        <v>1.0</v>
      </c>
      <c r="E8275" s="4">
        <f t="shared" si="1"/>
        <v>0</v>
      </c>
    </row>
    <row r="8276">
      <c r="A8276" s="1" t="s">
        <v>8262</v>
      </c>
      <c r="B8276" s="3">
        <v>1.0</v>
      </c>
      <c r="E8276" s="4">
        <f t="shared" si="1"/>
        <v>0</v>
      </c>
    </row>
    <row r="8277">
      <c r="A8277" s="1" t="s">
        <v>8263</v>
      </c>
      <c r="B8277" s="3">
        <v>1.0</v>
      </c>
      <c r="E8277" s="4">
        <f t="shared" si="1"/>
        <v>0</v>
      </c>
    </row>
    <row r="8278">
      <c r="A8278" s="1" t="s">
        <v>8264</v>
      </c>
      <c r="B8278" s="3">
        <v>1.0</v>
      </c>
      <c r="E8278" s="4">
        <f t="shared" si="1"/>
        <v>0</v>
      </c>
    </row>
    <row r="8279">
      <c r="A8279" s="1" t="s">
        <v>8265</v>
      </c>
      <c r="B8279" s="3">
        <v>1.0</v>
      </c>
      <c r="E8279" s="4">
        <f t="shared" si="1"/>
        <v>0</v>
      </c>
    </row>
    <row r="8280">
      <c r="A8280" s="1" t="s">
        <v>8266</v>
      </c>
      <c r="B8280" s="3">
        <v>1.0</v>
      </c>
      <c r="E8280" s="4">
        <f t="shared" si="1"/>
        <v>0</v>
      </c>
    </row>
    <row r="8281">
      <c r="A8281" s="1" t="s">
        <v>8267</v>
      </c>
      <c r="B8281" s="3">
        <v>1.0</v>
      </c>
      <c r="E8281" s="4">
        <f t="shared" si="1"/>
        <v>0</v>
      </c>
    </row>
    <row r="8282">
      <c r="A8282" s="1" t="s">
        <v>8268</v>
      </c>
      <c r="B8282" s="3">
        <v>1.0</v>
      </c>
      <c r="E8282" s="4">
        <f t="shared" si="1"/>
        <v>0</v>
      </c>
    </row>
    <row r="8283">
      <c r="A8283" s="1" t="s">
        <v>8269</v>
      </c>
      <c r="B8283" s="3">
        <v>1.0</v>
      </c>
      <c r="E8283" s="4">
        <f t="shared" si="1"/>
        <v>0</v>
      </c>
    </row>
    <row r="8284">
      <c r="A8284" s="1" t="s">
        <v>8270</v>
      </c>
      <c r="B8284" s="3">
        <v>1.0</v>
      </c>
      <c r="E8284" s="4">
        <f t="shared" si="1"/>
        <v>0</v>
      </c>
    </row>
    <row r="8285">
      <c r="A8285" s="1" t="s">
        <v>8271</v>
      </c>
      <c r="B8285" s="3">
        <v>1.0</v>
      </c>
      <c r="E8285" s="4">
        <f t="shared" si="1"/>
        <v>0</v>
      </c>
    </row>
    <row r="8286">
      <c r="A8286" s="1" t="s">
        <v>8272</v>
      </c>
      <c r="B8286" s="3">
        <v>1.0</v>
      </c>
      <c r="E8286" s="4">
        <f t="shared" si="1"/>
        <v>0</v>
      </c>
    </row>
    <row r="8287">
      <c r="A8287" s="1" t="s">
        <v>8273</v>
      </c>
      <c r="B8287" s="3">
        <v>1.0</v>
      </c>
      <c r="E8287" s="4">
        <f t="shared" si="1"/>
        <v>0</v>
      </c>
    </row>
    <row r="8288">
      <c r="A8288" s="1" t="s">
        <v>8274</v>
      </c>
      <c r="B8288" s="3">
        <v>1.0</v>
      </c>
      <c r="E8288" s="4">
        <f t="shared" si="1"/>
        <v>0</v>
      </c>
    </row>
    <row r="8289">
      <c r="A8289" s="1" t="s">
        <v>8275</v>
      </c>
      <c r="B8289" s="3">
        <v>1.0</v>
      </c>
      <c r="E8289" s="4">
        <f t="shared" si="1"/>
        <v>0</v>
      </c>
    </row>
    <row r="8290">
      <c r="A8290" s="1" t="s">
        <v>8276</v>
      </c>
      <c r="B8290" s="3">
        <v>1.0</v>
      </c>
      <c r="E8290" s="4">
        <f t="shared" si="1"/>
        <v>0</v>
      </c>
    </row>
    <row r="8291">
      <c r="A8291" s="1" t="s">
        <v>8277</v>
      </c>
      <c r="B8291" s="3">
        <v>1.0</v>
      </c>
      <c r="E8291" s="4">
        <f t="shared" si="1"/>
        <v>0</v>
      </c>
    </row>
    <row r="8292">
      <c r="A8292" s="1" t="s">
        <v>8278</v>
      </c>
      <c r="B8292" s="3">
        <v>1.0</v>
      </c>
      <c r="E8292" s="4">
        <f t="shared" si="1"/>
        <v>0</v>
      </c>
    </row>
    <row r="8293">
      <c r="A8293" s="1" t="s">
        <v>8279</v>
      </c>
      <c r="B8293" s="3">
        <v>1.0</v>
      </c>
      <c r="E8293" s="4">
        <f t="shared" si="1"/>
        <v>0</v>
      </c>
    </row>
    <row r="8294">
      <c r="A8294" s="1" t="s">
        <v>8280</v>
      </c>
      <c r="B8294" s="3">
        <v>1.0</v>
      </c>
      <c r="E8294" s="4">
        <f t="shared" si="1"/>
        <v>0</v>
      </c>
    </row>
    <row r="8295">
      <c r="A8295" s="1" t="s">
        <v>8281</v>
      </c>
      <c r="B8295" s="3">
        <v>1.0</v>
      </c>
      <c r="E8295" s="4">
        <f t="shared" si="1"/>
        <v>0</v>
      </c>
    </row>
    <row r="8296">
      <c r="A8296" s="1" t="s">
        <v>8282</v>
      </c>
      <c r="B8296" s="3">
        <v>1.0</v>
      </c>
      <c r="E8296" s="4">
        <f t="shared" si="1"/>
        <v>0</v>
      </c>
    </row>
    <row r="8297">
      <c r="A8297" s="1" t="s">
        <v>8283</v>
      </c>
      <c r="B8297" s="3">
        <v>1.0</v>
      </c>
      <c r="E8297" s="4">
        <f t="shared" si="1"/>
        <v>0</v>
      </c>
    </row>
    <row r="8298">
      <c r="A8298" s="1" t="s">
        <v>8284</v>
      </c>
      <c r="B8298" s="3">
        <v>1.0</v>
      </c>
      <c r="E8298" s="4">
        <f t="shared" si="1"/>
        <v>0</v>
      </c>
    </row>
    <row r="8299">
      <c r="A8299" s="1" t="s">
        <v>8285</v>
      </c>
      <c r="B8299" s="3">
        <v>1.0</v>
      </c>
      <c r="E8299" s="4">
        <f t="shared" si="1"/>
        <v>0</v>
      </c>
    </row>
    <row r="8300">
      <c r="A8300" s="1" t="s">
        <v>8286</v>
      </c>
      <c r="B8300" s="3">
        <v>1.0</v>
      </c>
      <c r="E8300" s="4">
        <f t="shared" si="1"/>
        <v>0</v>
      </c>
    </row>
    <row r="8301">
      <c r="A8301" s="1" t="s">
        <v>8287</v>
      </c>
      <c r="B8301" s="3">
        <v>1.0</v>
      </c>
      <c r="E8301" s="4">
        <f t="shared" si="1"/>
        <v>0</v>
      </c>
    </row>
    <row r="8302">
      <c r="A8302" s="1" t="s">
        <v>8288</v>
      </c>
      <c r="B8302" s="3">
        <v>1.0</v>
      </c>
      <c r="E8302" s="4">
        <f t="shared" si="1"/>
        <v>0</v>
      </c>
    </row>
    <row r="8303">
      <c r="A8303" s="1" t="s">
        <v>8289</v>
      </c>
      <c r="B8303" s="3">
        <v>1.0</v>
      </c>
      <c r="E8303" s="4">
        <f t="shared" si="1"/>
        <v>0</v>
      </c>
    </row>
    <row r="8304">
      <c r="A8304" s="1" t="s">
        <v>8290</v>
      </c>
      <c r="B8304" s="3">
        <v>1.0</v>
      </c>
      <c r="E8304" s="4">
        <f t="shared" si="1"/>
        <v>0</v>
      </c>
    </row>
    <row r="8305">
      <c r="A8305" s="1" t="s">
        <v>8291</v>
      </c>
      <c r="B8305" s="3">
        <v>1.0</v>
      </c>
      <c r="E8305" s="4">
        <f t="shared" si="1"/>
        <v>0</v>
      </c>
    </row>
    <row r="8306">
      <c r="A8306" s="1" t="s">
        <v>8292</v>
      </c>
      <c r="B8306" s="3">
        <v>1.0</v>
      </c>
      <c r="E8306" s="4">
        <f t="shared" si="1"/>
        <v>0</v>
      </c>
    </row>
    <row r="8307">
      <c r="A8307" s="1" t="s">
        <v>8293</v>
      </c>
      <c r="B8307" s="3">
        <v>1.0</v>
      </c>
      <c r="E8307" s="4">
        <f t="shared" si="1"/>
        <v>0</v>
      </c>
    </row>
    <row r="8308">
      <c r="A8308" s="1" t="s">
        <v>8294</v>
      </c>
      <c r="B8308" s="3">
        <v>1.0</v>
      </c>
      <c r="E8308" s="4">
        <f t="shared" si="1"/>
        <v>0</v>
      </c>
    </row>
    <row r="8309">
      <c r="A8309" s="1" t="s">
        <v>8295</v>
      </c>
      <c r="B8309" s="3">
        <v>1.0</v>
      </c>
      <c r="E8309" s="4">
        <f t="shared" si="1"/>
        <v>0</v>
      </c>
    </row>
    <row r="8310">
      <c r="A8310" s="1" t="s">
        <v>8296</v>
      </c>
      <c r="B8310" s="3">
        <v>1.0</v>
      </c>
      <c r="E8310" s="4">
        <f t="shared" si="1"/>
        <v>0</v>
      </c>
    </row>
    <row r="8311">
      <c r="A8311" s="1" t="s">
        <v>8297</v>
      </c>
      <c r="B8311" s="3">
        <v>1.0</v>
      </c>
      <c r="E8311" s="4">
        <f t="shared" si="1"/>
        <v>0</v>
      </c>
    </row>
    <row r="8312">
      <c r="A8312" s="5" t="s">
        <v>8298</v>
      </c>
      <c r="B8312" s="3">
        <v>1.0</v>
      </c>
      <c r="E8312" s="4">
        <f t="shared" si="1"/>
        <v>0</v>
      </c>
    </row>
    <row r="8313">
      <c r="A8313" s="1" t="s">
        <v>8299</v>
      </c>
      <c r="B8313" s="3">
        <v>1.0</v>
      </c>
      <c r="E8313" s="4">
        <f t="shared" si="1"/>
        <v>0</v>
      </c>
    </row>
    <row r="8314">
      <c r="A8314" s="1" t="s">
        <v>8300</v>
      </c>
      <c r="B8314" s="3">
        <v>1.0</v>
      </c>
      <c r="E8314" s="4">
        <f t="shared" si="1"/>
        <v>0</v>
      </c>
    </row>
    <row r="8315">
      <c r="A8315" s="1" t="s">
        <v>8301</v>
      </c>
      <c r="B8315" s="3">
        <v>1.0</v>
      </c>
      <c r="E8315" s="4">
        <f t="shared" si="1"/>
        <v>0</v>
      </c>
    </row>
    <row r="8316">
      <c r="A8316" s="1" t="s">
        <v>8302</v>
      </c>
      <c r="B8316" s="3">
        <v>1.0</v>
      </c>
      <c r="E8316" s="4">
        <f t="shared" si="1"/>
        <v>0</v>
      </c>
    </row>
    <row r="8317">
      <c r="A8317" s="1" t="s">
        <v>8303</v>
      </c>
      <c r="B8317" s="3">
        <v>1.0</v>
      </c>
      <c r="E8317" s="4">
        <f t="shared" si="1"/>
        <v>0</v>
      </c>
    </row>
    <row r="8318">
      <c r="A8318" s="1" t="s">
        <v>8304</v>
      </c>
      <c r="B8318" s="3">
        <v>1.0</v>
      </c>
      <c r="E8318" s="4">
        <f t="shared" si="1"/>
        <v>0</v>
      </c>
    </row>
    <row r="8319">
      <c r="A8319" s="1" t="s">
        <v>8305</v>
      </c>
      <c r="B8319" s="3">
        <v>1.0</v>
      </c>
      <c r="E8319" s="4">
        <f t="shared" si="1"/>
        <v>0</v>
      </c>
    </row>
    <row r="8320">
      <c r="A8320" s="1" t="s">
        <v>8306</v>
      </c>
      <c r="B8320" s="3">
        <v>1.0</v>
      </c>
      <c r="E8320" s="4">
        <f t="shared" si="1"/>
        <v>0</v>
      </c>
    </row>
    <row r="8321">
      <c r="A8321" s="1" t="s">
        <v>8307</v>
      </c>
      <c r="B8321" s="3">
        <v>1.0</v>
      </c>
      <c r="E8321" s="4">
        <f t="shared" si="1"/>
        <v>0</v>
      </c>
    </row>
    <row r="8322">
      <c r="A8322" s="1" t="s">
        <v>8308</v>
      </c>
      <c r="B8322" s="3">
        <v>1.0</v>
      </c>
      <c r="E8322" s="4">
        <f t="shared" si="1"/>
        <v>0</v>
      </c>
    </row>
    <row r="8323">
      <c r="A8323" s="1" t="s">
        <v>8309</v>
      </c>
      <c r="B8323" s="3">
        <v>1.0</v>
      </c>
      <c r="E8323" s="4">
        <f t="shared" si="1"/>
        <v>0</v>
      </c>
    </row>
    <row r="8324">
      <c r="A8324" s="1" t="s">
        <v>8310</v>
      </c>
      <c r="B8324" s="3">
        <v>1.0</v>
      </c>
      <c r="E8324" s="4">
        <f t="shared" si="1"/>
        <v>0</v>
      </c>
    </row>
    <row r="8325">
      <c r="A8325" s="1" t="s">
        <v>8311</v>
      </c>
      <c r="B8325" s="3">
        <v>1.0</v>
      </c>
      <c r="E8325" s="4">
        <f t="shared" si="1"/>
        <v>0</v>
      </c>
    </row>
    <row r="8326">
      <c r="A8326" s="1" t="s">
        <v>8312</v>
      </c>
      <c r="B8326" s="3">
        <v>1.0</v>
      </c>
      <c r="E8326" s="4">
        <f t="shared" si="1"/>
        <v>0</v>
      </c>
    </row>
    <row r="8327">
      <c r="A8327" s="1" t="s">
        <v>8313</v>
      </c>
      <c r="B8327" s="3">
        <v>1.0</v>
      </c>
      <c r="E8327" s="4">
        <f t="shared" si="1"/>
        <v>0</v>
      </c>
    </row>
    <row r="8328">
      <c r="A8328" s="5" t="s">
        <v>8314</v>
      </c>
      <c r="B8328" s="3">
        <v>1.0</v>
      </c>
      <c r="E8328" s="4">
        <f t="shared" si="1"/>
        <v>0</v>
      </c>
    </row>
    <row r="8329">
      <c r="A8329" s="1" t="s">
        <v>8315</v>
      </c>
      <c r="B8329" s="3">
        <v>1.0</v>
      </c>
      <c r="E8329" s="4">
        <f t="shared" si="1"/>
        <v>0</v>
      </c>
    </row>
    <row r="8330">
      <c r="A8330" s="1" t="s">
        <v>8316</v>
      </c>
      <c r="B8330" s="3">
        <v>1.0</v>
      </c>
      <c r="E8330" s="4">
        <f t="shared" si="1"/>
        <v>0</v>
      </c>
    </row>
    <row r="8331">
      <c r="A8331" s="1" t="s">
        <v>8317</v>
      </c>
      <c r="B8331" s="3">
        <v>1.0</v>
      </c>
      <c r="E8331" s="4">
        <f t="shared" si="1"/>
        <v>0</v>
      </c>
    </row>
    <row r="8332">
      <c r="A8332" s="1" t="s">
        <v>8318</v>
      </c>
      <c r="B8332" s="3">
        <v>1.0</v>
      </c>
      <c r="E8332" s="4">
        <f t="shared" si="1"/>
        <v>0</v>
      </c>
    </row>
    <row r="8333">
      <c r="A8333" s="1" t="s">
        <v>8319</v>
      </c>
      <c r="B8333" s="3">
        <v>1.0</v>
      </c>
      <c r="E8333" s="4">
        <f t="shared" si="1"/>
        <v>0</v>
      </c>
    </row>
    <row r="8334">
      <c r="A8334" s="1" t="s">
        <v>8320</v>
      </c>
      <c r="B8334" s="3">
        <v>1.0</v>
      </c>
      <c r="E8334" s="4">
        <f t="shared" si="1"/>
        <v>0</v>
      </c>
    </row>
    <row r="8335">
      <c r="A8335" s="1" t="s">
        <v>8321</v>
      </c>
      <c r="B8335" s="3">
        <v>1.0</v>
      </c>
      <c r="E8335" s="4">
        <f t="shared" si="1"/>
        <v>0</v>
      </c>
    </row>
    <row r="8336">
      <c r="A8336" s="1" t="s">
        <v>8322</v>
      </c>
      <c r="B8336" s="3">
        <v>1.0</v>
      </c>
      <c r="E8336" s="4">
        <f t="shared" si="1"/>
        <v>0</v>
      </c>
    </row>
    <row r="8337">
      <c r="A8337" s="1" t="s">
        <v>8323</v>
      </c>
      <c r="B8337" s="3">
        <v>1.0</v>
      </c>
      <c r="E8337" s="4">
        <f t="shared" si="1"/>
        <v>0</v>
      </c>
    </row>
    <row r="8338">
      <c r="A8338" s="1" t="s">
        <v>8324</v>
      </c>
      <c r="B8338" s="3">
        <v>1.0</v>
      </c>
      <c r="E8338" s="4">
        <f t="shared" si="1"/>
        <v>0</v>
      </c>
    </row>
    <row r="8339">
      <c r="A8339" s="1" t="s">
        <v>8325</v>
      </c>
      <c r="B8339" s="3">
        <v>1.0</v>
      </c>
      <c r="E8339" s="4">
        <f t="shared" si="1"/>
        <v>0</v>
      </c>
    </row>
    <row r="8340">
      <c r="A8340" s="1" t="s">
        <v>8326</v>
      </c>
      <c r="B8340" s="3">
        <v>1.0</v>
      </c>
      <c r="E8340" s="4">
        <f t="shared" si="1"/>
        <v>0</v>
      </c>
    </row>
    <row r="8341">
      <c r="A8341" s="1" t="s">
        <v>8327</v>
      </c>
      <c r="B8341" s="3">
        <v>1.0</v>
      </c>
      <c r="E8341" s="4">
        <f t="shared" si="1"/>
        <v>0</v>
      </c>
    </row>
    <row r="8342">
      <c r="A8342" s="1" t="s">
        <v>8328</v>
      </c>
      <c r="B8342" s="3">
        <v>1.0</v>
      </c>
      <c r="E8342" s="4">
        <f t="shared" si="1"/>
        <v>0</v>
      </c>
    </row>
    <row r="8343">
      <c r="A8343" s="1" t="s">
        <v>8329</v>
      </c>
      <c r="B8343" s="3">
        <v>1.0</v>
      </c>
      <c r="E8343" s="4">
        <f t="shared" si="1"/>
        <v>0</v>
      </c>
    </row>
    <row r="8344">
      <c r="A8344" s="1" t="s">
        <v>8330</v>
      </c>
      <c r="B8344" s="3">
        <v>1.0</v>
      </c>
      <c r="E8344" s="4">
        <f t="shared" si="1"/>
        <v>0</v>
      </c>
    </row>
    <row r="8345">
      <c r="A8345" s="1" t="s">
        <v>8331</v>
      </c>
      <c r="B8345" s="3">
        <v>1.0</v>
      </c>
      <c r="E8345" s="4">
        <f t="shared" si="1"/>
        <v>0</v>
      </c>
    </row>
    <row r="8346">
      <c r="A8346" s="1" t="s">
        <v>8332</v>
      </c>
      <c r="B8346" s="3">
        <v>1.0</v>
      </c>
      <c r="E8346" s="4">
        <f t="shared" si="1"/>
        <v>0</v>
      </c>
    </row>
    <row r="8347">
      <c r="A8347" s="1" t="s">
        <v>8333</v>
      </c>
      <c r="B8347" s="3">
        <v>1.0</v>
      </c>
      <c r="E8347" s="4">
        <f t="shared" si="1"/>
        <v>0</v>
      </c>
    </row>
    <row r="8348">
      <c r="A8348" s="1" t="s">
        <v>8334</v>
      </c>
      <c r="B8348" s="3">
        <v>1.0</v>
      </c>
      <c r="E8348" s="4">
        <f t="shared" si="1"/>
        <v>0</v>
      </c>
    </row>
    <row r="8349">
      <c r="A8349" s="1" t="s">
        <v>8335</v>
      </c>
      <c r="B8349" s="3">
        <v>1.0</v>
      </c>
      <c r="E8349" s="4">
        <f t="shared" si="1"/>
        <v>0</v>
      </c>
    </row>
    <row r="8350">
      <c r="A8350" s="1" t="s">
        <v>8336</v>
      </c>
      <c r="B8350" s="3">
        <v>1.0</v>
      </c>
      <c r="E8350" s="4">
        <f t="shared" si="1"/>
        <v>0</v>
      </c>
    </row>
    <row r="8351">
      <c r="A8351" s="1" t="s">
        <v>8337</v>
      </c>
      <c r="B8351" s="3">
        <v>1.0</v>
      </c>
      <c r="E8351" s="4">
        <f t="shared" si="1"/>
        <v>0</v>
      </c>
    </row>
    <row r="8352">
      <c r="A8352" s="1" t="s">
        <v>8338</v>
      </c>
      <c r="B8352" s="3">
        <v>1.0</v>
      </c>
      <c r="E8352" s="4">
        <f t="shared" si="1"/>
        <v>0</v>
      </c>
    </row>
    <row r="8353">
      <c r="A8353" s="1" t="s">
        <v>8339</v>
      </c>
      <c r="B8353" s="3">
        <v>1.0</v>
      </c>
      <c r="E8353" s="4">
        <f t="shared" si="1"/>
        <v>0</v>
      </c>
    </row>
    <row r="8354">
      <c r="A8354" s="1" t="s">
        <v>8340</v>
      </c>
      <c r="B8354" s="3">
        <v>1.0</v>
      </c>
      <c r="E8354" s="4">
        <f t="shared" si="1"/>
        <v>0</v>
      </c>
    </row>
    <row r="8355">
      <c r="A8355" s="1" t="s">
        <v>8341</v>
      </c>
      <c r="B8355" s="3">
        <v>1.0</v>
      </c>
      <c r="E8355" s="4">
        <f t="shared" si="1"/>
        <v>0</v>
      </c>
    </row>
    <row r="8356">
      <c r="A8356" s="1" t="s">
        <v>8342</v>
      </c>
      <c r="B8356" s="3">
        <v>1.0</v>
      </c>
      <c r="E8356" s="4">
        <f t="shared" si="1"/>
        <v>0</v>
      </c>
    </row>
    <row r="8357">
      <c r="A8357" s="1" t="s">
        <v>8343</v>
      </c>
      <c r="B8357" s="3">
        <v>1.0</v>
      </c>
      <c r="E8357" s="4">
        <f t="shared" si="1"/>
        <v>0</v>
      </c>
    </row>
    <row r="8358">
      <c r="A8358" s="1" t="s">
        <v>8344</v>
      </c>
      <c r="B8358" s="3">
        <v>1.0</v>
      </c>
      <c r="E8358" s="4">
        <f t="shared" si="1"/>
        <v>0</v>
      </c>
    </row>
    <row r="8359">
      <c r="A8359" s="1" t="s">
        <v>8345</v>
      </c>
      <c r="B8359" s="3">
        <v>1.0</v>
      </c>
      <c r="E8359" s="4">
        <f t="shared" si="1"/>
        <v>0</v>
      </c>
    </row>
    <row r="8360">
      <c r="A8360" s="1" t="s">
        <v>8346</v>
      </c>
      <c r="B8360" s="3">
        <v>1.0</v>
      </c>
      <c r="E8360" s="4">
        <f t="shared" si="1"/>
        <v>0</v>
      </c>
    </row>
    <row r="8361">
      <c r="A8361" s="1" t="s">
        <v>8347</v>
      </c>
      <c r="B8361" s="3">
        <v>1.0</v>
      </c>
      <c r="E8361" s="4">
        <f t="shared" si="1"/>
        <v>0</v>
      </c>
    </row>
    <row r="8362">
      <c r="A8362" s="1" t="s">
        <v>8348</v>
      </c>
      <c r="B8362" s="3">
        <v>1.0</v>
      </c>
      <c r="E8362" s="4">
        <f t="shared" si="1"/>
        <v>0</v>
      </c>
    </row>
    <row r="8363">
      <c r="A8363" s="1" t="s">
        <v>8349</v>
      </c>
      <c r="B8363" s="3">
        <v>1.0</v>
      </c>
      <c r="E8363" s="4">
        <f t="shared" si="1"/>
        <v>0</v>
      </c>
    </row>
    <row r="8364">
      <c r="A8364" s="1" t="s">
        <v>8350</v>
      </c>
      <c r="B8364" s="3">
        <v>1.0</v>
      </c>
      <c r="E8364" s="4">
        <f t="shared" si="1"/>
        <v>0</v>
      </c>
    </row>
    <row r="8365">
      <c r="A8365" s="1" t="s">
        <v>8351</v>
      </c>
      <c r="B8365" s="3">
        <v>1.0</v>
      </c>
      <c r="E8365" s="4">
        <f t="shared" si="1"/>
        <v>0</v>
      </c>
    </row>
    <row r="8366">
      <c r="A8366" s="1" t="s">
        <v>8352</v>
      </c>
      <c r="B8366" s="3">
        <v>1.0</v>
      </c>
      <c r="E8366" s="4">
        <f t="shared" si="1"/>
        <v>0</v>
      </c>
    </row>
    <row r="8367">
      <c r="A8367" s="1" t="s">
        <v>8353</v>
      </c>
      <c r="B8367" s="3">
        <v>1.0</v>
      </c>
      <c r="E8367" s="4">
        <f t="shared" si="1"/>
        <v>0</v>
      </c>
    </row>
    <row r="8368">
      <c r="A8368" s="1" t="s">
        <v>8354</v>
      </c>
      <c r="B8368" s="3">
        <v>1.0</v>
      </c>
      <c r="E8368" s="4">
        <f t="shared" si="1"/>
        <v>0</v>
      </c>
    </row>
    <row r="8369">
      <c r="A8369" s="1" t="s">
        <v>8355</v>
      </c>
      <c r="B8369" s="3">
        <v>1.0</v>
      </c>
      <c r="E8369" s="4">
        <f t="shared" si="1"/>
        <v>0</v>
      </c>
    </row>
    <row r="8370">
      <c r="A8370" s="1" t="s">
        <v>8356</v>
      </c>
      <c r="B8370" s="3">
        <v>1.0</v>
      </c>
      <c r="E8370" s="4">
        <f t="shared" si="1"/>
        <v>0</v>
      </c>
    </row>
    <row r="8371">
      <c r="A8371" s="1" t="s">
        <v>8357</v>
      </c>
      <c r="B8371" s="3">
        <v>1.0</v>
      </c>
      <c r="E8371" s="4">
        <f t="shared" si="1"/>
        <v>0</v>
      </c>
    </row>
    <row r="8372">
      <c r="A8372" s="1" t="s">
        <v>8358</v>
      </c>
      <c r="B8372" s="3">
        <v>1.0</v>
      </c>
      <c r="E8372" s="4">
        <f t="shared" si="1"/>
        <v>0</v>
      </c>
    </row>
    <row r="8373">
      <c r="A8373" s="1" t="s">
        <v>8359</v>
      </c>
      <c r="B8373" s="3">
        <v>1.0</v>
      </c>
      <c r="E8373" s="4">
        <f t="shared" si="1"/>
        <v>0</v>
      </c>
    </row>
    <row r="8374">
      <c r="A8374" s="1" t="s">
        <v>8360</v>
      </c>
      <c r="B8374" s="3">
        <v>1.0</v>
      </c>
      <c r="E8374" s="4">
        <f t="shared" si="1"/>
        <v>0</v>
      </c>
    </row>
    <row r="8375">
      <c r="A8375" s="1" t="s">
        <v>8361</v>
      </c>
      <c r="B8375" s="3">
        <v>1.0</v>
      </c>
      <c r="E8375" s="4">
        <f t="shared" si="1"/>
        <v>0</v>
      </c>
    </row>
    <row r="8376">
      <c r="A8376" s="1" t="s">
        <v>8362</v>
      </c>
      <c r="B8376" s="3">
        <v>1.0</v>
      </c>
      <c r="E8376" s="4">
        <f t="shared" si="1"/>
        <v>0</v>
      </c>
    </row>
    <row r="8377">
      <c r="A8377" s="1" t="s">
        <v>8363</v>
      </c>
      <c r="B8377" s="3">
        <v>1.0</v>
      </c>
      <c r="E8377" s="4">
        <f t="shared" si="1"/>
        <v>0</v>
      </c>
    </row>
    <row r="8378">
      <c r="A8378" s="1" t="s">
        <v>8364</v>
      </c>
      <c r="B8378" s="3">
        <v>1.0</v>
      </c>
      <c r="E8378" s="4">
        <f t="shared" si="1"/>
        <v>0</v>
      </c>
    </row>
    <row r="8379">
      <c r="A8379" s="1" t="s">
        <v>8365</v>
      </c>
      <c r="B8379" s="3">
        <v>1.0</v>
      </c>
      <c r="E8379" s="4">
        <f t="shared" si="1"/>
        <v>0</v>
      </c>
    </row>
    <row r="8380">
      <c r="A8380" s="1" t="s">
        <v>8366</v>
      </c>
      <c r="B8380" s="3">
        <v>1.0</v>
      </c>
      <c r="E8380" s="4">
        <f t="shared" si="1"/>
        <v>0</v>
      </c>
    </row>
    <row r="8381">
      <c r="A8381" s="1" t="s">
        <v>8367</v>
      </c>
      <c r="B8381" s="3">
        <v>1.0</v>
      </c>
      <c r="E8381" s="4">
        <f t="shared" si="1"/>
        <v>0</v>
      </c>
    </row>
    <row r="8382">
      <c r="A8382" s="1" t="s">
        <v>8368</v>
      </c>
      <c r="B8382" s="3">
        <v>1.0</v>
      </c>
      <c r="E8382" s="4">
        <f t="shared" si="1"/>
        <v>0</v>
      </c>
    </row>
    <row r="8383">
      <c r="A8383" s="1" t="s">
        <v>8369</v>
      </c>
      <c r="B8383" s="3">
        <v>1.0</v>
      </c>
      <c r="E8383" s="4">
        <f t="shared" si="1"/>
        <v>0</v>
      </c>
    </row>
    <row r="8384">
      <c r="A8384" s="1" t="s">
        <v>8370</v>
      </c>
      <c r="B8384" s="3">
        <v>1.0</v>
      </c>
      <c r="E8384" s="4">
        <f t="shared" si="1"/>
        <v>0</v>
      </c>
    </row>
    <row r="8385">
      <c r="A8385" s="1" t="s">
        <v>8371</v>
      </c>
      <c r="B8385" s="3">
        <v>1.0</v>
      </c>
      <c r="E8385" s="4">
        <f t="shared" si="1"/>
        <v>0</v>
      </c>
    </row>
    <row r="8386">
      <c r="A8386" s="1" t="s">
        <v>8372</v>
      </c>
      <c r="B8386" s="3">
        <v>1.0</v>
      </c>
      <c r="E8386" s="4">
        <f t="shared" si="1"/>
        <v>0</v>
      </c>
    </row>
    <row r="8387">
      <c r="A8387" s="1" t="s">
        <v>8373</v>
      </c>
      <c r="B8387" s="3">
        <v>1.0</v>
      </c>
      <c r="E8387" s="4">
        <f t="shared" si="1"/>
        <v>0</v>
      </c>
    </row>
    <row r="8388">
      <c r="A8388" s="1" t="s">
        <v>8374</v>
      </c>
      <c r="B8388" s="3">
        <v>1.0</v>
      </c>
      <c r="E8388" s="4">
        <f t="shared" si="1"/>
        <v>0</v>
      </c>
    </row>
    <row r="8389">
      <c r="A8389" s="1" t="s">
        <v>8375</v>
      </c>
      <c r="B8389" s="3">
        <v>1.0</v>
      </c>
      <c r="E8389" s="4">
        <f t="shared" si="1"/>
        <v>0</v>
      </c>
    </row>
    <row r="8390">
      <c r="A8390" s="1" t="s">
        <v>8376</v>
      </c>
      <c r="B8390" s="3">
        <v>1.0</v>
      </c>
      <c r="E8390" s="4">
        <f t="shared" si="1"/>
        <v>0</v>
      </c>
    </row>
    <row r="8391">
      <c r="A8391" s="1" t="s">
        <v>8377</v>
      </c>
      <c r="B8391" s="3">
        <v>1.0</v>
      </c>
      <c r="E8391" s="4">
        <f t="shared" si="1"/>
        <v>0</v>
      </c>
    </row>
    <row r="8392">
      <c r="A8392" s="1" t="s">
        <v>8378</v>
      </c>
      <c r="B8392" s="3">
        <v>1.0</v>
      </c>
      <c r="E8392" s="4">
        <f t="shared" si="1"/>
        <v>0</v>
      </c>
    </row>
    <row r="8393">
      <c r="A8393" s="1" t="s">
        <v>8379</v>
      </c>
      <c r="B8393" s="3">
        <v>1.0</v>
      </c>
      <c r="E8393" s="4">
        <f t="shared" si="1"/>
        <v>0</v>
      </c>
    </row>
    <row r="8394">
      <c r="A8394" s="1" t="s">
        <v>8380</v>
      </c>
      <c r="B8394" s="3">
        <v>1.0</v>
      </c>
      <c r="E8394" s="4">
        <f t="shared" si="1"/>
        <v>0</v>
      </c>
    </row>
    <row r="8395">
      <c r="A8395" s="1" t="s">
        <v>8381</v>
      </c>
      <c r="B8395" s="3">
        <v>1.0</v>
      </c>
      <c r="E8395" s="4">
        <f t="shared" si="1"/>
        <v>0</v>
      </c>
    </row>
    <row r="8396">
      <c r="A8396" s="1" t="s">
        <v>8382</v>
      </c>
      <c r="B8396" s="3">
        <v>1.0</v>
      </c>
      <c r="E8396" s="4">
        <f t="shared" si="1"/>
        <v>0</v>
      </c>
    </row>
    <row r="8397">
      <c r="A8397" s="1" t="s">
        <v>8383</v>
      </c>
      <c r="B8397" s="3">
        <v>1.0</v>
      </c>
      <c r="E8397" s="4">
        <f t="shared" si="1"/>
        <v>0</v>
      </c>
    </row>
    <row r="8398">
      <c r="A8398" s="1" t="s">
        <v>8384</v>
      </c>
      <c r="B8398" s="3">
        <v>1.0</v>
      </c>
      <c r="E8398" s="4">
        <f t="shared" si="1"/>
        <v>0</v>
      </c>
    </row>
    <row r="8399">
      <c r="A8399" s="1" t="s">
        <v>8385</v>
      </c>
      <c r="B8399" s="3">
        <v>1.0</v>
      </c>
      <c r="E8399" s="4">
        <f t="shared" si="1"/>
        <v>0</v>
      </c>
    </row>
    <row r="8400">
      <c r="A8400" s="1" t="s">
        <v>8386</v>
      </c>
      <c r="B8400" s="3">
        <v>1.0</v>
      </c>
      <c r="E8400" s="4">
        <f t="shared" si="1"/>
        <v>0</v>
      </c>
    </row>
    <row r="8401">
      <c r="A8401" s="1" t="s">
        <v>8387</v>
      </c>
      <c r="B8401" s="3">
        <v>1.0</v>
      </c>
      <c r="E8401" s="4">
        <f t="shared" si="1"/>
        <v>0</v>
      </c>
    </row>
    <row r="8402">
      <c r="A8402" s="1" t="s">
        <v>8388</v>
      </c>
      <c r="B8402" s="3">
        <v>1.0</v>
      </c>
      <c r="E8402" s="4">
        <f t="shared" si="1"/>
        <v>0</v>
      </c>
    </row>
    <row r="8403">
      <c r="A8403" s="1" t="s">
        <v>8389</v>
      </c>
      <c r="B8403" s="3">
        <v>1.0</v>
      </c>
      <c r="E8403" s="4">
        <f t="shared" si="1"/>
        <v>0</v>
      </c>
    </row>
    <row r="8404">
      <c r="A8404" s="1" t="s">
        <v>8390</v>
      </c>
      <c r="B8404" s="3">
        <v>1.0</v>
      </c>
      <c r="E8404" s="4">
        <f t="shared" si="1"/>
        <v>0</v>
      </c>
    </row>
    <row r="8405">
      <c r="A8405" s="1" t="s">
        <v>8391</v>
      </c>
      <c r="B8405" s="3">
        <v>1.0</v>
      </c>
      <c r="E8405" s="4">
        <f t="shared" si="1"/>
        <v>0</v>
      </c>
    </row>
    <row r="8406">
      <c r="A8406" s="1" t="s">
        <v>8392</v>
      </c>
      <c r="B8406" s="3">
        <v>1.0</v>
      </c>
      <c r="E8406" s="4">
        <f t="shared" si="1"/>
        <v>0</v>
      </c>
    </row>
    <row r="8407">
      <c r="A8407" s="1" t="s">
        <v>8393</v>
      </c>
      <c r="B8407" s="3">
        <v>1.0</v>
      </c>
      <c r="E8407" s="4">
        <f t="shared" si="1"/>
        <v>0</v>
      </c>
    </row>
    <row r="8408">
      <c r="A8408" s="1" t="s">
        <v>8394</v>
      </c>
      <c r="B8408" s="3">
        <v>1.0</v>
      </c>
      <c r="E8408" s="4">
        <f t="shared" si="1"/>
        <v>0</v>
      </c>
    </row>
    <row r="8409">
      <c r="A8409" s="1" t="s">
        <v>8395</v>
      </c>
      <c r="B8409" s="3">
        <v>1.0</v>
      </c>
      <c r="E8409" s="4">
        <f t="shared" si="1"/>
        <v>0</v>
      </c>
    </row>
    <row r="8410">
      <c r="A8410" s="1" t="s">
        <v>8396</v>
      </c>
      <c r="B8410" s="3">
        <v>1.0</v>
      </c>
      <c r="E8410" s="4">
        <f t="shared" si="1"/>
        <v>0</v>
      </c>
    </row>
    <row r="8411">
      <c r="A8411" s="1" t="s">
        <v>8397</v>
      </c>
      <c r="B8411" s="3">
        <v>1.0</v>
      </c>
      <c r="E8411" s="4">
        <f t="shared" si="1"/>
        <v>0</v>
      </c>
    </row>
    <row r="8412">
      <c r="A8412" s="1" t="s">
        <v>8398</v>
      </c>
      <c r="B8412" s="3">
        <v>1.0</v>
      </c>
      <c r="E8412" s="4">
        <f t="shared" si="1"/>
        <v>0</v>
      </c>
    </row>
    <row r="8413">
      <c r="A8413" s="1" t="s">
        <v>8399</v>
      </c>
      <c r="B8413" s="3">
        <v>1.0</v>
      </c>
      <c r="E8413" s="4">
        <f t="shared" si="1"/>
        <v>0</v>
      </c>
    </row>
    <row r="8414">
      <c r="A8414" s="1" t="s">
        <v>8400</v>
      </c>
      <c r="B8414" s="3">
        <v>1.0</v>
      </c>
      <c r="E8414" s="4">
        <f t="shared" si="1"/>
        <v>0</v>
      </c>
    </row>
    <row r="8415">
      <c r="A8415" s="1" t="s">
        <v>8401</v>
      </c>
      <c r="B8415" s="3">
        <v>1.0</v>
      </c>
      <c r="E8415" s="4">
        <f t="shared" si="1"/>
        <v>0</v>
      </c>
    </row>
    <row r="8416">
      <c r="A8416" s="1" t="s">
        <v>8402</v>
      </c>
      <c r="B8416" s="3">
        <v>1.0</v>
      </c>
      <c r="E8416" s="4">
        <f t="shared" si="1"/>
        <v>0</v>
      </c>
    </row>
    <row r="8417">
      <c r="A8417" s="1" t="s">
        <v>8403</v>
      </c>
      <c r="B8417" s="3">
        <v>1.0</v>
      </c>
      <c r="E8417" s="4">
        <f t="shared" si="1"/>
        <v>0</v>
      </c>
    </row>
    <row r="8418">
      <c r="A8418" s="1" t="s">
        <v>8404</v>
      </c>
      <c r="B8418" s="3">
        <v>1.0</v>
      </c>
      <c r="E8418" s="4">
        <f t="shared" si="1"/>
        <v>0</v>
      </c>
    </row>
    <row r="8419">
      <c r="A8419" s="1" t="s">
        <v>8405</v>
      </c>
      <c r="B8419" s="3">
        <v>1.0</v>
      </c>
      <c r="E8419" s="4">
        <f t="shared" si="1"/>
        <v>0</v>
      </c>
    </row>
    <row r="8420">
      <c r="A8420" s="1" t="s">
        <v>8406</v>
      </c>
      <c r="B8420" s="3">
        <v>1.0</v>
      </c>
      <c r="E8420" s="4">
        <f t="shared" si="1"/>
        <v>0</v>
      </c>
    </row>
    <row r="8421">
      <c r="A8421" s="1" t="s">
        <v>8407</v>
      </c>
      <c r="B8421" s="3">
        <v>1.0</v>
      </c>
      <c r="E8421" s="4">
        <f t="shared" si="1"/>
        <v>0</v>
      </c>
    </row>
    <row r="8422">
      <c r="A8422" s="1" t="s">
        <v>8408</v>
      </c>
      <c r="B8422" s="3">
        <v>1.0</v>
      </c>
      <c r="E8422" s="4">
        <f t="shared" si="1"/>
        <v>0</v>
      </c>
    </row>
    <row r="8423">
      <c r="A8423" s="1" t="s">
        <v>8409</v>
      </c>
      <c r="B8423" s="3">
        <v>1.0</v>
      </c>
      <c r="E8423" s="4">
        <f t="shared" si="1"/>
        <v>0</v>
      </c>
    </row>
    <row r="8424">
      <c r="A8424" s="1" t="s">
        <v>8410</v>
      </c>
      <c r="B8424" s="3">
        <v>1.0</v>
      </c>
      <c r="E8424" s="4">
        <f t="shared" si="1"/>
        <v>0</v>
      </c>
    </row>
    <row r="8425">
      <c r="A8425" s="1" t="s">
        <v>8411</v>
      </c>
      <c r="B8425" s="3">
        <v>1.0</v>
      </c>
      <c r="E8425" s="4">
        <f t="shared" si="1"/>
        <v>0</v>
      </c>
    </row>
    <row r="8426">
      <c r="A8426" s="1" t="s">
        <v>8412</v>
      </c>
      <c r="B8426" s="3">
        <v>1.0</v>
      </c>
      <c r="E8426" s="4">
        <f t="shared" si="1"/>
        <v>0</v>
      </c>
    </row>
    <row r="8427">
      <c r="A8427" s="1" t="s">
        <v>8413</v>
      </c>
      <c r="B8427" s="3">
        <v>1.0</v>
      </c>
      <c r="E8427" s="4">
        <f t="shared" si="1"/>
        <v>0</v>
      </c>
    </row>
    <row r="8428">
      <c r="A8428" s="1" t="s">
        <v>8414</v>
      </c>
      <c r="B8428" s="3">
        <v>1.0</v>
      </c>
      <c r="E8428" s="4">
        <f t="shared" si="1"/>
        <v>0</v>
      </c>
    </row>
    <row r="8429">
      <c r="A8429" s="1" t="s">
        <v>8415</v>
      </c>
      <c r="B8429" s="3">
        <v>1.0</v>
      </c>
      <c r="E8429" s="4">
        <f t="shared" si="1"/>
        <v>0</v>
      </c>
    </row>
    <row r="8430">
      <c r="A8430" s="1" t="s">
        <v>8416</v>
      </c>
      <c r="B8430" s="3">
        <v>1.0</v>
      </c>
      <c r="E8430" s="4">
        <f t="shared" si="1"/>
        <v>0</v>
      </c>
    </row>
    <row r="8431">
      <c r="A8431" s="1" t="s">
        <v>8417</v>
      </c>
      <c r="B8431" s="3">
        <v>1.0</v>
      </c>
      <c r="E8431" s="4">
        <f t="shared" si="1"/>
        <v>0</v>
      </c>
    </row>
    <row r="8432">
      <c r="A8432" s="1" t="s">
        <v>8418</v>
      </c>
      <c r="B8432" s="3">
        <v>1.0</v>
      </c>
      <c r="E8432" s="4">
        <f t="shared" si="1"/>
        <v>0</v>
      </c>
    </row>
    <row r="8433">
      <c r="A8433" s="1" t="s">
        <v>8419</v>
      </c>
      <c r="B8433" s="3">
        <v>1.0</v>
      </c>
      <c r="E8433" s="4">
        <f t="shared" si="1"/>
        <v>0</v>
      </c>
    </row>
    <row r="8434">
      <c r="A8434" s="1" t="s">
        <v>8420</v>
      </c>
      <c r="B8434" s="3">
        <v>1.0</v>
      </c>
      <c r="E8434" s="4">
        <f t="shared" si="1"/>
        <v>0</v>
      </c>
    </row>
    <row r="8435">
      <c r="A8435" s="1" t="s">
        <v>8421</v>
      </c>
      <c r="B8435" s="3">
        <v>1.0</v>
      </c>
      <c r="E8435" s="4">
        <f t="shared" si="1"/>
        <v>0</v>
      </c>
    </row>
    <row r="8436">
      <c r="A8436" s="1" t="s">
        <v>8422</v>
      </c>
      <c r="B8436" s="3">
        <v>1.0</v>
      </c>
      <c r="E8436" s="4">
        <f t="shared" si="1"/>
        <v>0</v>
      </c>
    </row>
    <row r="8437">
      <c r="A8437" s="1" t="s">
        <v>8423</v>
      </c>
      <c r="B8437" s="3">
        <v>1.0</v>
      </c>
      <c r="E8437" s="4">
        <f t="shared" si="1"/>
        <v>0</v>
      </c>
    </row>
    <row r="8438">
      <c r="A8438" s="1" t="s">
        <v>8424</v>
      </c>
      <c r="B8438" s="3">
        <v>1.0</v>
      </c>
      <c r="E8438" s="4">
        <f t="shared" si="1"/>
        <v>0</v>
      </c>
    </row>
    <row r="8439">
      <c r="A8439" s="1" t="s">
        <v>8425</v>
      </c>
      <c r="B8439" s="3">
        <v>1.0</v>
      </c>
      <c r="E8439" s="4">
        <f t="shared" si="1"/>
        <v>0</v>
      </c>
    </row>
    <row r="8440">
      <c r="A8440" s="1" t="s">
        <v>8426</v>
      </c>
      <c r="B8440" s="3">
        <v>1.0</v>
      </c>
      <c r="E8440" s="4">
        <f t="shared" si="1"/>
        <v>0</v>
      </c>
    </row>
    <row r="8441">
      <c r="A8441" s="1" t="s">
        <v>8427</v>
      </c>
      <c r="B8441" s="3">
        <v>1.0</v>
      </c>
      <c r="E8441" s="4">
        <f t="shared" si="1"/>
        <v>0</v>
      </c>
    </row>
    <row r="8442">
      <c r="A8442" s="1" t="s">
        <v>8428</v>
      </c>
      <c r="B8442" s="3">
        <v>1.0</v>
      </c>
      <c r="E8442" s="4">
        <f t="shared" si="1"/>
        <v>0</v>
      </c>
    </row>
    <row r="8443">
      <c r="A8443" s="1" t="s">
        <v>8429</v>
      </c>
      <c r="B8443" s="3">
        <v>1.0</v>
      </c>
      <c r="E8443" s="4">
        <f t="shared" si="1"/>
        <v>0</v>
      </c>
    </row>
    <row r="8444">
      <c r="A8444" s="1" t="s">
        <v>8430</v>
      </c>
      <c r="B8444" s="3">
        <v>1.0</v>
      </c>
      <c r="E8444" s="4">
        <f t="shared" si="1"/>
        <v>0</v>
      </c>
    </row>
    <row r="8445">
      <c r="A8445" s="1" t="s">
        <v>8431</v>
      </c>
      <c r="B8445" s="3">
        <v>1.0</v>
      </c>
      <c r="E8445" s="4">
        <f t="shared" si="1"/>
        <v>0</v>
      </c>
    </row>
    <row r="8446">
      <c r="A8446" s="1" t="s">
        <v>8432</v>
      </c>
      <c r="B8446" s="3">
        <v>1.0</v>
      </c>
      <c r="E8446" s="4">
        <f t="shared" si="1"/>
        <v>0</v>
      </c>
    </row>
    <row r="8447">
      <c r="A8447" s="1" t="s">
        <v>8433</v>
      </c>
      <c r="B8447" s="3">
        <v>1.0</v>
      </c>
      <c r="E8447" s="4">
        <f t="shared" si="1"/>
        <v>0</v>
      </c>
    </row>
    <row r="8448">
      <c r="A8448" s="1" t="s">
        <v>8434</v>
      </c>
      <c r="B8448" s="3">
        <v>1.0</v>
      </c>
      <c r="E8448" s="4">
        <f t="shared" si="1"/>
        <v>0</v>
      </c>
    </row>
    <row r="8449">
      <c r="A8449" s="1" t="s">
        <v>8435</v>
      </c>
      <c r="B8449" s="3">
        <v>1.0</v>
      </c>
      <c r="E8449" s="4">
        <f t="shared" si="1"/>
        <v>0</v>
      </c>
    </row>
    <row r="8450">
      <c r="A8450" s="1" t="s">
        <v>8436</v>
      </c>
      <c r="B8450" s="3">
        <v>1.0</v>
      </c>
      <c r="E8450" s="4">
        <f t="shared" si="1"/>
        <v>0</v>
      </c>
    </row>
    <row r="8451">
      <c r="A8451" s="1" t="s">
        <v>8437</v>
      </c>
      <c r="B8451" s="3">
        <v>1.0</v>
      </c>
      <c r="E8451" s="4">
        <f t="shared" si="1"/>
        <v>0</v>
      </c>
    </row>
    <row r="8452">
      <c r="A8452" s="1" t="s">
        <v>8438</v>
      </c>
      <c r="B8452" s="3">
        <v>1.0</v>
      </c>
      <c r="E8452" s="4">
        <f t="shared" si="1"/>
        <v>0</v>
      </c>
    </row>
    <row r="8453">
      <c r="A8453" s="1" t="s">
        <v>8439</v>
      </c>
      <c r="B8453" s="3">
        <v>1.0</v>
      </c>
      <c r="E8453" s="4">
        <f t="shared" si="1"/>
        <v>0</v>
      </c>
    </row>
    <row r="8454">
      <c r="A8454" s="1" t="s">
        <v>8440</v>
      </c>
      <c r="B8454" s="3">
        <v>1.0</v>
      </c>
      <c r="E8454" s="4">
        <f t="shared" si="1"/>
        <v>0</v>
      </c>
    </row>
    <row r="8455">
      <c r="A8455" s="1" t="s">
        <v>8441</v>
      </c>
      <c r="B8455" s="3">
        <v>1.0</v>
      </c>
      <c r="E8455" s="4">
        <f t="shared" si="1"/>
        <v>0</v>
      </c>
    </row>
    <row r="8456">
      <c r="A8456" s="1" t="s">
        <v>8442</v>
      </c>
      <c r="B8456" s="3">
        <v>1.0</v>
      </c>
      <c r="E8456" s="4">
        <f t="shared" si="1"/>
        <v>0</v>
      </c>
    </row>
    <row r="8457">
      <c r="A8457" s="1" t="s">
        <v>8443</v>
      </c>
      <c r="B8457" s="3">
        <v>1.0</v>
      </c>
      <c r="E8457" s="4">
        <f t="shared" si="1"/>
        <v>0</v>
      </c>
    </row>
    <row r="8458">
      <c r="A8458" s="1" t="s">
        <v>8444</v>
      </c>
      <c r="B8458" s="3">
        <v>1.0</v>
      </c>
      <c r="E8458" s="4">
        <f t="shared" si="1"/>
        <v>0</v>
      </c>
    </row>
    <row r="8459">
      <c r="A8459" s="1" t="s">
        <v>8445</v>
      </c>
      <c r="B8459" s="3">
        <v>1.0</v>
      </c>
      <c r="E8459" s="4">
        <f t="shared" si="1"/>
        <v>0</v>
      </c>
    </row>
    <row r="8460">
      <c r="A8460" s="1" t="s">
        <v>8446</v>
      </c>
      <c r="B8460" s="3">
        <v>1.0</v>
      </c>
      <c r="E8460" s="4">
        <f t="shared" si="1"/>
        <v>0</v>
      </c>
    </row>
    <row r="8461">
      <c r="A8461" s="1" t="s">
        <v>8447</v>
      </c>
      <c r="B8461" s="3">
        <v>1.0</v>
      </c>
      <c r="E8461" s="4">
        <f t="shared" si="1"/>
        <v>0</v>
      </c>
    </row>
    <row r="8462">
      <c r="A8462" s="1" t="s">
        <v>8448</v>
      </c>
      <c r="B8462" s="3">
        <v>1.0</v>
      </c>
      <c r="E8462" s="4">
        <f t="shared" si="1"/>
        <v>0</v>
      </c>
    </row>
    <row r="8463">
      <c r="A8463" s="1" t="s">
        <v>8449</v>
      </c>
      <c r="B8463" s="3">
        <v>1.0</v>
      </c>
      <c r="E8463" s="4">
        <f t="shared" si="1"/>
        <v>0</v>
      </c>
    </row>
    <row r="8464">
      <c r="A8464" s="1" t="s">
        <v>8450</v>
      </c>
      <c r="B8464" s="3">
        <v>1.0</v>
      </c>
      <c r="E8464" s="4">
        <f t="shared" si="1"/>
        <v>0</v>
      </c>
    </row>
    <row r="8465">
      <c r="A8465" s="1" t="s">
        <v>8451</v>
      </c>
      <c r="B8465" s="3">
        <v>1.0</v>
      </c>
      <c r="E8465" s="4">
        <f t="shared" si="1"/>
        <v>0</v>
      </c>
    </row>
    <row r="8466">
      <c r="A8466" s="1" t="s">
        <v>8452</v>
      </c>
      <c r="B8466" s="3">
        <v>1.0</v>
      </c>
      <c r="E8466" s="4">
        <f t="shared" si="1"/>
        <v>0</v>
      </c>
    </row>
    <row r="8467">
      <c r="A8467" s="1" t="s">
        <v>8453</v>
      </c>
      <c r="B8467" s="3">
        <v>1.0</v>
      </c>
      <c r="E8467" s="4">
        <f t="shared" si="1"/>
        <v>0</v>
      </c>
    </row>
    <row r="8468">
      <c r="A8468" s="5" t="s">
        <v>8454</v>
      </c>
      <c r="B8468" s="3">
        <v>1.0</v>
      </c>
      <c r="E8468" s="4">
        <f t="shared" si="1"/>
        <v>0</v>
      </c>
    </row>
    <row r="8469">
      <c r="A8469" s="1" t="s">
        <v>8455</v>
      </c>
      <c r="B8469" s="3">
        <v>1.0</v>
      </c>
      <c r="E8469" s="4">
        <f t="shared" si="1"/>
        <v>0</v>
      </c>
    </row>
    <row r="8470">
      <c r="A8470" s="1" t="s">
        <v>8456</v>
      </c>
      <c r="B8470" s="3">
        <v>1.0</v>
      </c>
      <c r="E8470" s="4">
        <f t="shared" si="1"/>
        <v>0</v>
      </c>
    </row>
    <row r="8471">
      <c r="A8471" s="1" t="s">
        <v>8457</v>
      </c>
      <c r="B8471" s="3">
        <v>1.0</v>
      </c>
      <c r="E8471" s="4">
        <f t="shared" si="1"/>
        <v>0</v>
      </c>
    </row>
    <row r="8472">
      <c r="A8472" s="1" t="s">
        <v>8458</v>
      </c>
      <c r="B8472" s="3">
        <v>1.0</v>
      </c>
      <c r="E8472" s="4">
        <f t="shared" si="1"/>
        <v>0</v>
      </c>
    </row>
    <row r="8473">
      <c r="A8473" s="1" t="s">
        <v>8459</v>
      </c>
      <c r="B8473" s="3">
        <v>1.0</v>
      </c>
      <c r="E8473" s="4">
        <f t="shared" si="1"/>
        <v>0</v>
      </c>
    </row>
    <row r="8474">
      <c r="A8474" s="1" t="s">
        <v>8460</v>
      </c>
      <c r="B8474" s="3">
        <v>1.0</v>
      </c>
      <c r="E8474" s="4">
        <f t="shared" si="1"/>
        <v>0</v>
      </c>
    </row>
    <row r="8475">
      <c r="A8475" s="1" t="s">
        <v>8461</v>
      </c>
      <c r="B8475" s="3">
        <v>1.0</v>
      </c>
      <c r="E8475" s="4">
        <f t="shared" si="1"/>
        <v>0</v>
      </c>
    </row>
    <row r="8476">
      <c r="A8476" s="1" t="s">
        <v>8462</v>
      </c>
      <c r="B8476" s="3">
        <v>1.0</v>
      </c>
      <c r="E8476" s="4">
        <f t="shared" si="1"/>
        <v>0</v>
      </c>
    </row>
    <row r="8477">
      <c r="A8477" s="1" t="s">
        <v>8463</v>
      </c>
      <c r="B8477" s="3">
        <v>1.0</v>
      </c>
      <c r="E8477" s="4">
        <f t="shared" si="1"/>
        <v>0</v>
      </c>
    </row>
    <row r="8478">
      <c r="A8478" s="1" t="s">
        <v>8464</v>
      </c>
      <c r="B8478" s="3">
        <v>1.0</v>
      </c>
      <c r="E8478" s="4">
        <f t="shared" si="1"/>
        <v>0</v>
      </c>
    </row>
    <row r="8479">
      <c r="A8479" s="1" t="s">
        <v>8465</v>
      </c>
      <c r="B8479" s="3">
        <v>1.0</v>
      </c>
      <c r="E8479" s="4">
        <f t="shared" si="1"/>
        <v>0</v>
      </c>
    </row>
    <row r="8480">
      <c r="A8480" s="1" t="s">
        <v>8466</v>
      </c>
      <c r="B8480" s="3">
        <v>1.0</v>
      </c>
      <c r="E8480" s="4">
        <f t="shared" si="1"/>
        <v>0</v>
      </c>
    </row>
    <row r="8481">
      <c r="A8481" s="1" t="s">
        <v>8467</v>
      </c>
      <c r="B8481" s="3">
        <v>1.0</v>
      </c>
      <c r="E8481" s="4">
        <f t="shared" si="1"/>
        <v>0</v>
      </c>
    </row>
    <row r="8482">
      <c r="A8482" s="1" t="s">
        <v>8468</v>
      </c>
      <c r="B8482" s="3">
        <v>1.0</v>
      </c>
      <c r="E8482" s="4">
        <f t="shared" si="1"/>
        <v>0</v>
      </c>
    </row>
    <row r="8483">
      <c r="A8483" s="1" t="s">
        <v>8469</v>
      </c>
      <c r="B8483" s="3">
        <v>1.0</v>
      </c>
      <c r="E8483" s="4">
        <f t="shared" si="1"/>
        <v>0</v>
      </c>
    </row>
    <row r="8484">
      <c r="A8484" s="1" t="s">
        <v>8470</v>
      </c>
      <c r="B8484" s="3">
        <v>1.0</v>
      </c>
      <c r="E8484" s="4">
        <f t="shared" si="1"/>
        <v>0</v>
      </c>
    </row>
    <row r="8485">
      <c r="A8485" s="1" t="s">
        <v>8471</v>
      </c>
      <c r="B8485" s="3">
        <v>1.0</v>
      </c>
      <c r="E8485" s="4">
        <f t="shared" si="1"/>
        <v>0</v>
      </c>
    </row>
    <row r="8486">
      <c r="A8486" s="1" t="s">
        <v>8472</v>
      </c>
      <c r="B8486" s="3">
        <v>1.0</v>
      </c>
      <c r="E8486" s="4">
        <f t="shared" si="1"/>
        <v>0</v>
      </c>
    </row>
    <row r="8487">
      <c r="A8487" s="1" t="s">
        <v>8473</v>
      </c>
      <c r="B8487" s="3">
        <v>1.0</v>
      </c>
      <c r="E8487" s="4">
        <f t="shared" si="1"/>
        <v>0</v>
      </c>
    </row>
    <row r="8488">
      <c r="A8488" s="1" t="s">
        <v>8474</v>
      </c>
      <c r="B8488" s="3">
        <v>1.0</v>
      </c>
      <c r="E8488" s="4">
        <f t="shared" si="1"/>
        <v>0</v>
      </c>
    </row>
    <row r="8489">
      <c r="A8489" s="1" t="s">
        <v>8475</v>
      </c>
      <c r="B8489" s="3">
        <v>1.0</v>
      </c>
      <c r="E8489" s="4">
        <f t="shared" si="1"/>
        <v>0</v>
      </c>
    </row>
    <row r="8490">
      <c r="A8490" s="1" t="s">
        <v>8476</v>
      </c>
      <c r="B8490" s="3">
        <v>1.0</v>
      </c>
      <c r="E8490" s="4">
        <f t="shared" si="1"/>
        <v>0</v>
      </c>
    </row>
    <row r="8491">
      <c r="A8491" s="1" t="s">
        <v>8477</v>
      </c>
      <c r="B8491" s="3">
        <v>1.0</v>
      </c>
      <c r="E8491" s="4">
        <f t="shared" si="1"/>
        <v>0</v>
      </c>
    </row>
    <row r="8492">
      <c r="A8492" s="1" t="s">
        <v>8478</v>
      </c>
      <c r="B8492" s="3">
        <v>1.0</v>
      </c>
      <c r="E8492" s="4">
        <f t="shared" si="1"/>
        <v>0</v>
      </c>
    </row>
    <row r="8493">
      <c r="A8493" s="1" t="s">
        <v>8479</v>
      </c>
      <c r="B8493" s="3">
        <v>1.0</v>
      </c>
      <c r="E8493" s="4">
        <f t="shared" si="1"/>
        <v>0</v>
      </c>
    </row>
    <row r="8494">
      <c r="A8494" s="1" t="s">
        <v>8480</v>
      </c>
      <c r="B8494" s="3">
        <v>1.0</v>
      </c>
      <c r="E8494" s="4">
        <f t="shared" si="1"/>
        <v>0</v>
      </c>
    </row>
    <row r="8495">
      <c r="A8495" s="1" t="s">
        <v>8481</v>
      </c>
      <c r="B8495" s="3">
        <v>1.0</v>
      </c>
      <c r="E8495" s="4">
        <f t="shared" si="1"/>
        <v>0</v>
      </c>
    </row>
    <row r="8496">
      <c r="A8496" s="1" t="s">
        <v>8482</v>
      </c>
      <c r="B8496" s="3">
        <v>1.0</v>
      </c>
      <c r="E8496" s="4">
        <f t="shared" si="1"/>
        <v>0</v>
      </c>
    </row>
    <row r="8497">
      <c r="A8497" s="1" t="s">
        <v>8483</v>
      </c>
      <c r="B8497" s="3">
        <v>1.0</v>
      </c>
      <c r="E8497" s="4">
        <f t="shared" si="1"/>
        <v>0</v>
      </c>
    </row>
    <row r="8498">
      <c r="A8498" s="1" t="s">
        <v>8484</v>
      </c>
      <c r="B8498" s="3">
        <v>1.0</v>
      </c>
      <c r="E8498" s="4">
        <f t="shared" si="1"/>
        <v>0</v>
      </c>
    </row>
    <row r="8499">
      <c r="A8499" s="1" t="s">
        <v>8485</v>
      </c>
      <c r="B8499" s="3">
        <v>1.0</v>
      </c>
      <c r="E8499" s="4">
        <f t="shared" si="1"/>
        <v>0</v>
      </c>
    </row>
    <row r="8500">
      <c r="A8500" s="1" t="s">
        <v>8486</v>
      </c>
      <c r="B8500" s="3">
        <v>1.0</v>
      </c>
      <c r="E8500" s="4">
        <f t="shared" si="1"/>
        <v>0</v>
      </c>
    </row>
    <row r="8501">
      <c r="A8501" s="1" t="s">
        <v>8487</v>
      </c>
      <c r="B8501" s="3">
        <v>1.0</v>
      </c>
      <c r="E8501" s="4">
        <f t="shared" si="1"/>
        <v>0</v>
      </c>
    </row>
    <row r="8502">
      <c r="A8502" s="1" t="s">
        <v>8488</v>
      </c>
      <c r="B8502" s="3">
        <v>1.0</v>
      </c>
      <c r="E8502" s="4">
        <f t="shared" si="1"/>
        <v>0</v>
      </c>
    </row>
    <row r="8503">
      <c r="A8503" s="1" t="s">
        <v>8489</v>
      </c>
      <c r="B8503" s="3">
        <v>1.0</v>
      </c>
      <c r="E8503" s="4">
        <f t="shared" si="1"/>
        <v>0</v>
      </c>
    </row>
    <row r="8504">
      <c r="A8504" s="1" t="s">
        <v>8490</v>
      </c>
      <c r="B8504" s="3">
        <v>1.0</v>
      </c>
      <c r="E8504" s="4">
        <f t="shared" si="1"/>
        <v>0</v>
      </c>
    </row>
    <row r="8505">
      <c r="A8505" s="1" t="s">
        <v>8491</v>
      </c>
      <c r="B8505" s="3">
        <v>1.0</v>
      </c>
      <c r="E8505" s="4">
        <f t="shared" si="1"/>
        <v>0</v>
      </c>
    </row>
    <row r="8506">
      <c r="A8506" s="1" t="s">
        <v>8492</v>
      </c>
      <c r="B8506" s="3">
        <v>1.0</v>
      </c>
      <c r="E8506" s="4">
        <f t="shared" si="1"/>
        <v>0</v>
      </c>
    </row>
    <row r="8507">
      <c r="A8507" s="1" t="s">
        <v>8493</v>
      </c>
      <c r="B8507" s="3">
        <v>1.0</v>
      </c>
      <c r="E8507" s="4">
        <f t="shared" si="1"/>
        <v>0</v>
      </c>
    </row>
    <row r="8508">
      <c r="A8508" s="1" t="s">
        <v>8494</v>
      </c>
      <c r="B8508" s="3">
        <v>1.0</v>
      </c>
      <c r="E8508" s="4">
        <f t="shared" si="1"/>
        <v>0</v>
      </c>
    </row>
    <row r="8509">
      <c r="A8509" s="1" t="s">
        <v>8495</v>
      </c>
      <c r="B8509" s="3">
        <v>1.0</v>
      </c>
      <c r="E8509" s="4">
        <f t="shared" si="1"/>
        <v>0</v>
      </c>
    </row>
    <row r="8510">
      <c r="A8510" s="1" t="s">
        <v>8496</v>
      </c>
      <c r="B8510" s="3">
        <v>1.0</v>
      </c>
      <c r="E8510" s="4">
        <f t="shared" si="1"/>
        <v>0</v>
      </c>
    </row>
    <row r="8511">
      <c r="A8511" s="1" t="s">
        <v>8497</v>
      </c>
      <c r="B8511" s="3">
        <v>1.0</v>
      </c>
      <c r="E8511" s="4">
        <f t="shared" si="1"/>
        <v>0</v>
      </c>
    </row>
    <row r="8512">
      <c r="A8512" s="5" t="s">
        <v>8498</v>
      </c>
      <c r="B8512" s="3">
        <v>1.0</v>
      </c>
      <c r="E8512" s="4">
        <f t="shared" si="1"/>
        <v>0</v>
      </c>
    </row>
    <row r="8513">
      <c r="A8513" s="1" t="s">
        <v>8499</v>
      </c>
      <c r="B8513" s="3">
        <v>1.0</v>
      </c>
      <c r="E8513" s="4">
        <f t="shared" si="1"/>
        <v>0</v>
      </c>
    </row>
    <row r="8514">
      <c r="A8514" s="1" t="s">
        <v>8500</v>
      </c>
      <c r="B8514" s="3">
        <v>1.0</v>
      </c>
      <c r="E8514" s="4">
        <f t="shared" si="1"/>
        <v>0</v>
      </c>
    </row>
    <row r="8515">
      <c r="A8515" s="1" t="s">
        <v>8501</v>
      </c>
      <c r="B8515" s="3">
        <v>1.0</v>
      </c>
      <c r="E8515" s="4">
        <f t="shared" si="1"/>
        <v>0</v>
      </c>
    </row>
    <row r="8516">
      <c r="A8516" s="1" t="s">
        <v>8502</v>
      </c>
      <c r="B8516" s="3">
        <v>1.0</v>
      </c>
      <c r="E8516" s="4">
        <f t="shared" si="1"/>
        <v>0</v>
      </c>
    </row>
    <row r="8517">
      <c r="A8517" s="1" t="s">
        <v>8503</v>
      </c>
      <c r="B8517" s="3">
        <v>1.0</v>
      </c>
      <c r="E8517" s="4">
        <f t="shared" si="1"/>
        <v>0</v>
      </c>
    </row>
    <row r="8518">
      <c r="A8518" s="1" t="s">
        <v>8504</v>
      </c>
      <c r="B8518" s="3">
        <v>1.0</v>
      </c>
      <c r="E8518" s="4">
        <f t="shared" si="1"/>
        <v>0</v>
      </c>
    </row>
    <row r="8519">
      <c r="A8519" s="1" t="s">
        <v>8505</v>
      </c>
      <c r="B8519" s="3">
        <v>1.0</v>
      </c>
      <c r="E8519" s="4">
        <f t="shared" si="1"/>
        <v>0</v>
      </c>
    </row>
    <row r="8520">
      <c r="A8520" s="1" t="s">
        <v>8506</v>
      </c>
      <c r="B8520" s="3">
        <v>1.0</v>
      </c>
      <c r="E8520" s="4">
        <f t="shared" si="1"/>
        <v>0</v>
      </c>
    </row>
    <row r="8521">
      <c r="A8521" s="1" t="s">
        <v>8507</v>
      </c>
      <c r="B8521" s="3">
        <v>1.0</v>
      </c>
      <c r="E8521" s="4">
        <f t="shared" si="1"/>
        <v>0</v>
      </c>
    </row>
    <row r="8522">
      <c r="A8522" s="1" t="s">
        <v>8508</v>
      </c>
      <c r="B8522" s="3">
        <v>1.0</v>
      </c>
      <c r="E8522" s="4">
        <f t="shared" si="1"/>
        <v>0</v>
      </c>
    </row>
    <row r="8523">
      <c r="A8523" s="5" t="s">
        <v>8509</v>
      </c>
      <c r="B8523" s="3">
        <v>1.0</v>
      </c>
      <c r="E8523" s="4">
        <f t="shared" si="1"/>
        <v>0</v>
      </c>
    </row>
    <row r="8524">
      <c r="A8524" s="1" t="s">
        <v>8510</v>
      </c>
      <c r="B8524" s="3">
        <v>1.0</v>
      </c>
      <c r="E8524" s="4">
        <f t="shared" si="1"/>
        <v>0</v>
      </c>
    </row>
    <row r="8525">
      <c r="A8525" s="1" t="s">
        <v>8511</v>
      </c>
      <c r="B8525" s="3">
        <v>1.0</v>
      </c>
      <c r="E8525" s="4">
        <f t="shared" si="1"/>
        <v>0</v>
      </c>
    </row>
    <row r="8526">
      <c r="A8526" s="1" t="s">
        <v>8512</v>
      </c>
      <c r="B8526" s="3">
        <v>1.0</v>
      </c>
      <c r="E8526" s="4">
        <f t="shared" si="1"/>
        <v>0</v>
      </c>
    </row>
    <row r="8527">
      <c r="A8527" s="1" t="s">
        <v>8513</v>
      </c>
      <c r="B8527" s="3">
        <v>1.0</v>
      </c>
      <c r="E8527" s="4">
        <f t="shared" si="1"/>
        <v>0</v>
      </c>
    </row>
    <row r="8528">
      <c r="A8528" s="1" t="s">
        <v>8514</v>
      </c>
      <c r="B8528" s="3">
        <v>1.0</v>
      </c>
      <c r="E8528" s="4">
        <f t="shared" si="1"/>
        <v>0</v>
      </c>
    </row>
    <row r="8529">
      <c r="A8529" s="1" t="s">
        <v>8515</v>
      </c>
      <c r="B8529" s="3">
        <v>1.0</v>
      </c>
      <c r="E8529" s="4">
        <f t="shared" si="1"/>
        <v>0</v>
      </c>
    </row>
    <row r="8530">
      <c r="A8530" s="1" t="s">
        <v>8516</v>
      </c>
      <c r="B8530" s="3">
        <v>1.0</v>
      </c>
      <c r="E8530" s="4">
        <f t="shared" si="1"/>
        <v>0</v>
      </c>
    </row>
    <row r="8531">
      <c r="A8531" s="1" t="s">
        <v>8517</v>
      </c>
      <c r="B8531" s="3">
        <v>1.0</v>
      </c>
      <c r="E8531" s="4">
        <f t="shared" si="1"/>
        <v>0</v>
      </c>
    </row>
    <row r="8532">
      <c r="A8532" s="1" t="s">
        <v>8518</v>
      </c>
      <c r="B8532" s="3">
        <v>1.0</v>
      </c>
      <c r="E8532" s="4">
        <f t="shared" si="1"/>
        <v>0</v>
      </c>
    </row>
    <row r="8533">
      <c r="A8533" s="1" t="s">
        <v>8519</v>
      </c>
      <c r="B8533" s="3">
        <v>1.0</v>
      </c>
      <c r="E8533" s="4">
        <f t="shared" si="1"/>
        <v>0</v>
      </c>
    </row>
    <row r="8534">
      <c r="A8534" s="1" t="s">
        <v>8520</v>
      </c>
      <c r="B8534" s="3">
        <v>1.0</v>
      </c>
      <c r="E8534" s="4">
        <f t="shared" si="1"/>
        <v>0</v>
      </c>
    </row>
    <row r="8535">
      <c r="A8535" s="1" t="s">
        <v>8521</v>
      </c>
      <c r="B8535" s="3">
        <v>1.0</v>
      </c>
      <c r="E8535" s="4">
        <f t="shared" si="1"/>
        <v>0</v>
      </c>
    </row>
    <row r="8536">
      <c r="A8536" s="1" t="s">
        <v>8522</v>
      </c>
      <c r="B8536" s="3">
        <v>1.0</v>
      </c>
      <c r="E8536" s="4">
        <f t="shared" si="1"/>
        <v>0</v>
      </c>
    </row>
    <row r="8537">
      <c r="A8537" s="1" t="s">
        <v>8523</v>
      </c>
      <c r="B8537" s="3">
        <v>1.0</v>
      </c>
      <c r="E8537" s="4">
        <f t="shared" si="1"/>
        <v>0</v>
      </c>
    </row>
    <row r="8538">
      <c r="A8538" s="1" t="s">
        <v>8524</v>
      </c>
      <c r="B8538" s="3">
        <v>1.0</v>
      </c>
      <c r="E8538" s="4">
        <f t="shared" si="1"/>
        <v>0</v>
      </c>
    </row>
    <row r="8539">
      <c r="A8539" s="1" t="s">
        <v>8525</v>
      </c>
      <c r="B8539" s="3">
        <v>1.0</v>
      </c>
      <c r="E8539" s="4">
        <f t="shared" si="1"/>
        <v>0</v>
      </c>
    </row>
    <row r="8540">
      <c r="A8540" s="1" t="s">
        <v>8526</v>
      </c>
      <c r="B8540" s="3">
        <v>1.0</v>
      </c>
      <c r="E8540" s="4">
        <f t="shared" si="1"/>
        <v>0</v>
      </c>
    </row>
    <row r="8541">
      <c r="A8541" s="1" t="s">
        <v>8527</v>
      </c>
      <c r="B8541" s="3">
        <v>1.0</v>
      </c>
      <c r="E8541" s="4">
        <f t="shared" si="1"/>
        <v>0</v>
      </c>
    </row>
    <row r="8542">
      <c r="A8542" s="1" t="s">
        <v>8528</v>
      </c>
      <c r="B8542" s="3">
        <v>1.0</v>
      </c>
      <c r="E8542" s="4">
        <f t="shared" si="1"/>
        <v>0</v>
      </c>
    </row>
    <row r="8543">
      <c r="A8543" s="1" t="s">
        <v>8529</v>
      </c>
      <c r="B8543" s="3">
        <v>1.0</v>
      </c>
      <c r="E8543" s="4">
        <f t="shared" si="1"/>
        <v>0</v>
      </c>
    </row>
    <row r="8544">
      <c r="A8544" s="1" t="s">
        <v>8530</v>
      </c>
      <c r="B8544" s="3">
        <v>1.0</v>
      </c>
      <c r="E8544" s="4">
        <f t="shared" si="1"/>
        <v>0</v>
      </c>
    </row>
    <row r="8545">
      <c r="A8545" s="1" t="s">
        <v>8531</v>
      </c>
      <c r="B8545" s="3">
        <v>1.0</v>
      </c>
      <c r="E8545" s="4">
        <f t="shared" si="1"/>
        <v>0</v>
      </c>
    </row>
    <row r="8546">
      <c r="A8546" s="1" t="s">
        <v>8532</v>
      </c>
      <c r="B8546" s="3">
        <v>1.0</v>
      </c>
      <c r="E8546" s="4">
        <f t="shared" si="1"/>
        <v>0</v>
      </c>
    </row>
    <row r="8547">
      <c r="A8547" s="1" t="s">
        <v>8533</v>
      </c>
      <c r="B8547" s="3">
        <v>1.0</v>
      </c>
      <c r="E8547" s="4">
        <f t="shared" si="1"/>
        <v>0</v>
      </c>
    </row>
    <row r="8548">
      <c r="A8548" s="1" t="s">
        <v>8534</v>
      </c>
      <c r="B8548" s="3">
        <v>1.0</v>
      </c>
      <c r="E8548" s="4">
        <f t="shared" si="1"/>
        <v>0</v>
      </c>
    </row>
    <row r="8549">
      <c r="A8549" s="1" t="s">
        <v>8535</v>
      </c>
      <c r="B8549" s="3">
        <v>1.0</v>
      </c>
      <c r="E8549" s="4">
        <f t="shared" si="1"/>
        <v>0</v>
      </c>
    </row>
    <row r="8550">
      <c r="A8550" s="1" t="s">
        <v>8536</v>
      </c>
      <c r="B8550" s="3">
        <v>1.0</v>
      </c>
      <c r="E8550" s="4">
        <f t="shared" si="1"/>
        <v>0</v>
      </c>
    </row>
    <row r="8551">
      <c r="A8551" s="1" t="s">
        <v>8537</v>
      </c>
      <c r="B8551" s="3">
        <v>1.0</v>
      </c>
      <c r="E8551" s="4">
        <f t="shared" si="1"/>
        <v>0</v>
      </c>
    </row>
    <row r="8552">
      <c r="A8552" s="1" t="s">
        <v>8538</v>
      </c>
      <c r="B8552" s="3">
        <v>1.0</v>
      </c>
      <c r="E8552" s="4">
        <f t="shared" si="1"/>
        <v>0</v>
      </c>
    </row>
    <row r="8553">
      <c r="A8553" s="1" t="s">
        <v>8539</v>
      </c>
      <c r="B8553" s="3">
        <v>1.0</v>
      </c>
      <c r="E8553" s="4">
        <f t="shared" si="1"/>
        <v>0</v>
      </c>
    </row>
    <row r="8554">
      <c r="A8554" s="1" t="s">
        <v>8540</v>
      </c>
      <c r="B8554" s="3">
        <v>1.0</v>
      </c>
      <c r="E8554" s="4">
        <f t="shared" si="1"/>
        <v>0</v>
      </c>
    </row>
    <row r="8555">
      <c r="A8555" s="1" t="s">
        <v>8541</v>
      </c>
      <c r="B8555" s="3">
        <v>1.0</v>
      </c>
      <c r="E8555" s="4">
        <f t="shared" si="1"/>
        <v>0</v>
      </c>
    </row>
    <row r="8556">
      <c r="A8556" s="1" t="s">
        <v>8542</v>
      </c>
      <c r="B8556" s="3">
        <v>1.0</v>
      </c>
      <c r="E8556" s="4">
        <f t="shared" si="1"/>
        <v>0</v>
      </c>
    </row>
    <row r="8557">
      <c r="A8557" s="1" t="s">
        <v>8543</v>
      </c>
      <c r="B8557" s="3">
        <v>1.0</v>
      </c>
      <c r="E8557" s="4">
        <f t="shared" si="1"/>
        <v>0</v>
      </c>
    </row>
    <row r="8558">
      <c r="A8558" s="1" t="s">
        <v>8544</v>
      </c>
      <c r="B8558" s="3">
        <v>1.0</v>
      </c>
      <c r="E8558" s="4">
        <f t="shared" si="1"/>
        <v>0</v>
      </c>
    </row>
    <row r="8559">
      <c r="A8559" s="1" t="s">
        <v>8545</v>
      </c>
      <c r="B8559" s="3">
        <v>1.0</v>
      </c>
      <c r="E8559" s="4">
        <f t="shared" si="1"/>
        <v>0</v>
      </c>
    </row>
    <row r="8560">
      <c r="A8560" s="1" t="s">
        <v>8546</v>
      </c>
      <c r="B8560" s="3">
        <v>1.0</v>
      </c>
      <c r="E8560" s="4">
        <f t="shared" si="1"/>
        <v>0</v>
      </c>
    </row>
    <row r="8561">
      <c r="A8561" s="1" t="s">
        <v>8547</v>
      </c>
      <c r="B8561" s="3">
        <v>1.0</v>
      </c>
      <c r="E8561" s="4">
        <f t="shared" si="1"/>
        <v>0</v>
      </c>
    </row>
    <row r="8562">
      <c r="A8562" s="1" t="s">
        <v>8548</v>
      </c>
      <c r="B8562" s="3">
        <v>1.0</v>
      </c>
      <c r="E8562" s="4">
        <f t="shared" si="1"/>
        <v>0</v>
      </c>
    </row>
    <row r="8563">
      <c r="A8563" s="1" t="s">
        <v>8549</v>
      </c>
      <c r="B8563" s="3">
        <v>1.0</v>
      </c>
      <c r="E8563" s="4">
        <f t="shared" si="1"/>
        <v>0</v>
      </c>
    </row>
    <row r="8564">
      <c r="A8564" s="1" t="s">
        <v>8550</v>
      </c>
      <c r="B8564" s="3">
        <v>1.0</v>
      </c>
      <c r="E8564" s="4">
        <f t="shared" si="1"/>
        <v>0</v>
      </c>
    </row>
    <row r="8565">
      <c r="A8565" s="1" t="s">
        <v>8551</v>
      </c>
      <c r="B8565" s="3">
        <v>1.0</v>
      </c>
      <c r="E8565" s="4">
        <f t="shared" si="1"/>
        <v>0</v>
      </c>
    </row>
    <row r="8566">
      <c r="A8566" s="1" t="s">
        <v>8552</v>
      </c>
      <c r="B8566" s="3">
        <v>1.0</v>
      </c>
      <c r="E8566" s="4">
        <f t="shared" si="1"/>
        <v>0</v>
      </c>
    </row>
    <row r="8567">
      <c r="A8567" s="1" t="s">
        <v>8553</v>
      </c>
      <c r="B8567" s="3">
        <v>1.0</v>
      </c>
      <c r="E8567" s="4">
        <f t="shared" si="1"/>
        <v>0</v>
      </c>
    </row>
    <row r="8568">
      <c r="A8568" s="1" t="s">
        <v>8554</v>
      </c>
      <c r="B8568" s="3">
        <v>1.0</v>
      </c>
      <c r="E8568" s="4">
        <f t="shared" si="1"/>
        <v>0</v>
      </c>
    </row>
    <row r="8569">
      <c r="A8569" s="1" t="s">
        <v>8555</v>
      </c>
      <c r="B8569" s="3">
        <v>1.0</v>
      </c>
      <c r="E8569" s="4">
        <f t="shared" si="1"/>
        <v>0</v>
      </c>
    </row>
    <row r="8570">
      <c r="A8570" s="1" t="s">
        <v>8556</v>
      </c>
      <c r="B8570" s="3">
        <v>1.0</v>
      </c>
      <c r="E8570" s="4">
        <f t="shared" si="1"/>
        <v>0</v>
      </c>
    </row>
    <row r="8571">
      <c r="A8571" s="1" t="s">
        <v>8557</v>
      </c>
      <c r="B8571" s="3">
        <v>1.0</v>
      </c>
      <c r="E8571" s="4">
        <f t="shared" si="1"/>
        <v>0</v>
      </c>
    </row>
    <row r="8572">
      <c r="A8572" s="1" t="s">
        <v>8558</v>
      </c>
      <c r="B8572" s="3">
        <v>1.0</v>
      </c>
      <c r="E8572" s="4">
        <f t="shared" si="1"/>
        <v>0</v>
      </c>
    </row>
    <row r="8573">
      <c r="A8573" s="1" t="s">
        <v>8559</v>
      </c>
      <c r="B8573" s="3">
        <v>1.0</v>
      </c>
      <c r="E8573" s="4">
        <f t="shared" si="1"/>
        <v>0</v>
      </c>
    </row>
    <row r="8574">
      <c r="A8574" s="1" t="s">
        <v>8560</v>
      </c>
      <c r="B8574" s="3">
        <v>1.0</v>
      </c>
      <c r="E8574" s="4">
        <f t="shared" si="1"/>
        <v>0</v>
      </c>
    </row>
    <row r="8575">
      <c r="A8575" s="1" t="s">
        <v>8561</v>
      </c>
      <c r="B8575" s="3">
        <v>1.0</v>
      </c>
      <c r="E8575" s="4">
        <f t="shared" si="1"/>
        <v>0</v>
      </c>
    </row>
    <row r="8576">
      <c r="A8576" s="1" t="s">
        <v>8562</v>
      </c>
      <c r="B8576" s="3">
        <v>1.0</v>
      </c>
      <c r="E8576" s="4">
        <f t="shared" si="1"/>
        <v>0</v>
      </c>
    </row>
    <row r="8577">
      <c r="A8577" s="1" t="s">
        <v>8563</v>
      </c>
      <c r="B8577" s="3">
        <v>1.0</v>
      </c>
      <c r="E8577" s="4">
        <f t="shared" si="1"/>
        <v>0</v>
      </c>
    </row>
    <row r="8578">
      <c r="A8578" s="1" t="s">
        <v>8564</v>
      </c>
      <c r="B8578" s="3">
        <v>1.0</v>
      </c>
      <c r="E8578" s="4">
        <f t="shared" si="1"/>
        <v>0</v>
      </c>
    </row>
    <row r="8579">
      <c r="A8579" s="1" t="s">
        <v>8565</v>
      </c>
      <c r="B8579" s="3">
        <v>1.0</v>
      </c>
      <c r="E8579" s="4">
        <f t="shared" si="1"/>
        <v>0</v>
      </c>
    </row>
    <row r="8580">
      <c r="A8580" s="1" t="s">
        <v>8566</v>
      </c>
      <c r="B8580" s="3">
        <v>1.0</v>
      </c>
      <c r="E8580" s="4">
        <f t="shared" si="1"/>
        <v>0</v>
      </c>
    </row>
    <row r="8581">
      <c r="A8581" s="1" t="s">
        <v>8567</v>
      </c>
      <c r="B8581" s="3">
        <v>1.0</v>
      </c>
      <c r="E8581" s="4">
        <f t="shared" si="1"/>
        <v>0</v>
      </c>
    </row>
    <row r="8582">
      <c r="A8582" s="1" t="s">
        <v>8568</v>
      </c>
      <c r="B8582" s="3">
        <v>1.0</v>
      </c>
      <c r="E8582" s="4">
        <f t="shared" si="1"/>
        <v>0</v>
      </c>
    </row>
    <row r="8583">
      <c r="A8583" s="1" t="s">
        <v>8569</v>
      </c>
      <c r="B8583" s="3">
        <v>1.0</v>
      </c>
      <c r="E8583" s="4">
        <f t="shared" si="1"/>
        <v>0</v>
      </c>
    </row>
    <row r="8584">
      <c r="A8584" s="1" t="s">
        <v>8570</v>
      </c>
      <c r="B8584" s="3">
        <v>1.0</v>
      </c>
      <c r="E8584" s="4">
        <f t="shared" si="1"/>
        <v>0</v>
      </c>
    </row>
    <row r="8585">
      <c r="A8585" s="1" t="s">
        <v>8571</v>
      </c>
      <c r="B8585" s="3">
        <v>1.0</v>
      </c>
      <c r="E8585" s="4">
        <f t="shared" si="1"/>
        <v>0</v>
      </c>
    </row>
    <row r="8586">
      <c r="A8586" s="1" t="s">
        <v>8572</v>
      </c>
      <c r="B8586" s="3">
        <v>1.0</v>
      </c>
      <c r="E8586" s="4">
        <f t="shared" si="1"/>
        <v>0</v>
      </c>
    </row>
    <row r="8587">
      <c r="A8587" s="1" t="s">
        <v>8573</v>
      </c>
      <c r="B8587" s="3">
        <v>1.0</v>
      </c>
      <c r="E8587" s="4">
        <f t="shared" si="1"/>
        <v>0</v>
      </c>
    </row>
    <row r="8588">
      <c r="A8588" s="1" t="s">
        <v>8574</v>
      </c>
      <c r="B8588" s="3">
        <v>1.0</v>
      </c>
      <c r="E8588" s="4">
        <f t="shared" si="1"/>
        <v>0</v>
      </c>
    </row>
    <row r="8589">
      <c r="A8589" s="1" t="s">
        <v>8575</v>
      </c>
      <c r="B8589" s="3">
        <v>1.0</v>
      </c>
      <c r="E8589" s="4">
        <f t="shared" si="1"/>
        <v>0</v>
      </c>
    </row>
    <row r="8590">
      <c r="A8590" s="1" t="s">
        <v>8576</v>
      </c>
      <c r="B8590" s="3">
        <v>1.0</v>
      </c>
      <c r="E8590" s="4">
        <f t="shared" si="1"/>
        <v>0</v>
      </c>
    </row>
    <row r="8591">
      <c r="A8591" s="1" t="s">
        <v>8577</v>
      </c>
      <c r="B8591" s="3">
        <v>1.0</v>
      </c>
      <c r="E8591" s="4">
        <f t="shared" si="1"/>
        <v>0</v>
      </c>
    </row>
    <row r="8592">
      <c r="A8592" s="1" t="s">
        <v>8578</v>
      </c>
      <c r="B8592" s="3">
        <v>1.0</v>
      </c>
      <c r="E8592" s="4">
        <f t="shared" si="1"/>
        <v>0</v>
      </c>
    </row>
    <row r="8593">
      <c r="A8593" s="1" t="s">
        <v>8579</v>
      </c>
      <c r="B8593" s="3">
        <v>1.0</v>
      </c>
      <c r="E8593" s="4">
        <f t="shared" si="1"/>
        <v>0</v>
      </c>
    </row>
    <row r="8594">
      <c r="A8594" s="1" t="s">
        <v>8580</v>
      </c>
      <c r="B8594" s="3">
        <v>1.0</v>
      </c>
      <c r="E8594" s="4">
        <f t="shared" si="1"/>
        <v>0</v>
      </c>
    </row>
    <row r="8595">
      <c r="A8595" s="1" t="s">
        <v>8581</v>
      </c>
      <c r="B8595" s="3">
        <v>1.0</v>
      </c>
      <c r="E8595" s="4">
        <f t="shared" si="1"/>
        <v>0</v>
      </c>
    </row>
    <row r="8596">
      <c r="A8596" s="1" t="s">
        <v>8582</v>
      </c>
      <c r="B8596" s="3">
        <v>1.0</v>
      </c>
      <c r="E8596" s="4">
        <f t="shared" si="1"/>
        <v>0</v>
      </c>
    </row>
    <row r="8597">
      <c r="A8597" s="1" t="s">
        <v>8583</v>
      </c>
      <c r="B8597" s="3">
        <v>1.0</v>
      </c>
      <c r="E8597" s="4">
        <f t="shared" si="1"/>
        <v>0</v>
      </c>
    </row>
    <row r="8598">
      <c r="A8598" s="1" t="s">
        <v>8584</v>
      </c>
      <c r="B8598" s="3">
        <v>1.0</v>
      </c>
      <c r="E8598" s="4">
        <f t="shared" si="1"/>
        <v>0</v>
      </c>
    </row>
    <row r="8599">
      <c r="A8599" s="1" t="s">
        <v>8585</v>
      </c>
      <c r="B8599" s="3">
        <v>1.0</v>
      </c>
      <c r="E8599" s="4">
        <f t="shared" si="1"/>
        <v>0</v>
      </c>
    </row>
    <row r="8600">
      <c r="A8600" s="1" t="s">
        <v>8586</v>
      </c>
      <c r="B8600" s="3">
        <v>1.0</v>
      </c>
      <c r="E8600" s="4">
        <f t="shared" si="1"/>
        <v>0</v>
      </c>
    </row>
    <row r="8601">
      <c r="A8601" s="1" t="s">
        <v>8587</v>
      </c>
      <c r="B8601" s="3">
        <v>1.0</v>
      </c>
      <c r="E8601" s="4">
        <f t="shared" si="1"/>
        <v>0</v>
      </c>
    </row>
    <row r="8602">
      <c r="A8602" s="1" t="s">
        <v>8588</v>
      </c>
      <c r="B8602" s="3">
        <v>1.0</v>
      </c>
      <c r="E8602" s="4">
        <f t="shared" si="1"/>
        <v>0</v>
      </c>
    </row>
    <row r="8603">
      <c r="A8603" s="1" t="s">
        <v>8589</v>
      </c>
      <c r="B8603" s="3">
        <v>1.0</v>
      </c>
      <c r="E8603" s="4">
        <f t="shared" si="1"/>
        <v>0</v>
      </c>
    </row>
    <row r="8604">
      <c r="A8604" s="1" t="s">
        <v>8590</v>
      </c>
      <c r="B8604" s="3">
        <v>1.0</v>
      </c>
      <c r="E8604" s="4">
        <f t="shared" si="1"/>
        <v>0</v>
      </c>
    </row>
    <row r="8605">
      <c r="A8605" s="1" t="s">
        <v>8591</v>
      </c>
      <c r="B8605" s="3">
        <v>1.0</v>
      </c>
      <c r="E8605" s="4">
        <f t="shared" si="1"/>
        <v>0</v>
      </c>
    </row>
    <row r="8606">
      <c r="A8606" s="1" t="s">
        <v>8592</v>
      </c>
      <c r="B8606" s="3">
        <v>1.0</v>
      </c>
      <c r="E8606" s="4">
        <f t="shared" si="1"/>
        <v>0</v>
      </c>
    </row>
    <row r="8607">
      <c r="A8607" s="1" t="s">
        <v>8593</v>
      </c>
      <c r="B8607" s="3">
        <v>1.0</v>
      </c>
      <c r="E8607" s="4">
        <f t="shared" si="1"/>
        <v>0</v>
      </c>
    </row>
    <row r="8608">
      <c r="A8608" s="1" t="s">
        <v>8594</v>
      </c>
      <c r="B8608" s="3">
        <v>1.0</v>
      </c>
      <c r="E8608" s="4">
        <f t="shared" si="1"/>
        <v>0</v>
      </c>
    </row>
    <row r="8609">
      <c r="A8609" s="1" t="s">
        <v>8595</v>
      </c>
      <c r="B8609" s="3">
        <v>1.0</v>
      </c>
      <c r="E8609" s="4">
        <f t="shared" si="1"/>
        <v>0</v>
      </c>
    </row>
    <row r="8610">
      <c r="A8610" s="1" t="s">
        <v>8596</v>
      </c>
      <c r="B8610" s="3">
        <v>1.0</v>
      </c>
      <c r="E8610" s="4">
        <f t="shared" si="1"/>
        <v>0</v>
      </c>
    </row>
    <row r="8611">
      <c r="A8611" s="1" t="s">
        <v>8597</v>
      </c>
      <c r="B8611" s="3">
        <v>1.0</v>
      </c>
      <c r="E8611" s="4">
        <f t="shared" si="1"/>
        <v>0</v>
      </c>
    </row>
    <row r="8612">
      <c r="A8612" s="1" t="s">
        <v>8598</v>
      </c>
      <c r="B8612" s="3">
        <v>1.0</v>
      </c>
      <c r="E8612" s="4">
        <f t="shared" si="1"/>
        <v>0</v>
      </c>
    </row>
    <row r="8613">
      <c r="A8613" s="5" t="s">
        <v>8599</v>
      </c>
      <c r="B8613" s="3">
        <v>1.0</v>
      </c>
      <c r="E8613" s="4">
        <f t="shared" si="1"/>
        <v>0</v>
      </c>
    </row>
    <row r="8614">
      <c r="A8614" s="1" t="s">
        <v>8600</v>
      </c>
      <c r="B8614" s="3">
        <v>1.0</v>
      </c>
      <c r="E8614" s="4">
        <f t="shared" si="1"/>
        <v>0</v>
      </c>
    </row>
    <row r="8615">
      <c r="A8615" s="1" t="s">
        <v>8601</v>
      </c>
      <c r="B8615" s="3">
        <v>1.0</v>
      </c>
      <c r="E8615" s="4">
        <f t="shared" si="1"/>
        <v>0</v>
      </c>
    </row>
    <row r="8616">
      <c r="A8616" s="1" t="s">
        <v>8602</v>
      </c>
      <c r="B8616" s="3">
        <v>1.0</v>
      </c>
      <c r="E8616" s="4">
        <f t="shared" si="1"/>
        <v>0</v>
      </c>
    </row>
    <row r="8617">
      <c r="A8617" s="1" t="s">
        <v>8603</v>
      </c>
      <c r="B8617" s="3">
        <v>1.0</v>
      </c>
      <c r="E8617" s="4">
        <f t="shared" si="1"/>
        <v>0</v>
      </c>
    </row>
    <row r="8618">
      <c r="A8618" s="1" t="s">
        <v>8604</v>
      </c>
      <c r="B8618" s="3">
        <v>1.0</v>
      </c>
      <c r="E8618" s="4">
        <f t="shared" si="1"/>
        <v>0</v>
      </c>
    </row>
    <row r="8619">
      <c r="A8619" s="1" t="s">
        <v>8605</v>
      </c>
      <c r="B8619" s="3">
        <v>1.0</v>
      </c>
      <c r="E8619" s="4">
        <f t="shared" si="1"/>
        <v>0</v>
      </c>
    </row>
    <row r="8620">
      <c r="A8620" s="1" t="s">
        <v>8606</v>
      </c>
      <c r="B8620" s="3">
        <v>1.0</v>
      </c>
      <c r="E8620" s="4">
        <f t="shared" si="1"/>
        <v>0</v>
      </c>
    </row>
    <row r="8621">
      <c r="A8621" s="1" t="s">
        <v>8607</v>
      </c>
      <c r="B8621" s="3">
        <v>1.0</v>
      </c>
      <c r="E8621" s="4">
        <f t="shared" si="1"/>
        <v>0</v>
      </c>
    </row>
    <row r="8622">
      <c r="A8622" s="1" t="s">
        <v>8608</v>
      </c>
      <c r="B8622" s="3">
        <v>1.0</v>
      </c>
      <c r="E8622" s="4">
        <f t="shared" si="1"/>
        <v>0</v>
      </c>
    </row>
    <row r="8623">
      <c r="A8623" s="1" t="s">
        <v>8609</v>
      </c>
      <c r="B8623" s="3">
        <v>1.0</v>
      </c>
      <c r="E8623" s="4">
        <f t="shared" si="1"/>
        <v>0</v>
      </c>
    </row>
    <row r="8624">
      <c r="A8624" s="1" t="s">
        <v>8610</v>
      </c>
      <c r="B8624" s="3">
        <v>1.0</v>
      </c>
      <c r="E8624" s="4">
        <f t="shared" si="1"/>
        <v>0</v>
      </c>
    </row>
    <row r="8625">
      <c r="A8625" s="1" t="s">
        <v>8611</v>
      </c>
      <c r="B8625" s="3">
        <v>1.0</v>
      </c>
      <c r="E8625" s="4">
        <f t="shared" si="1"/>
        <v>0</v>
      </c>
    </row>
    <row r="8626">
      <c r="A8626" s="1" t="s">
        <v>8612</v>
      </c>
      <c r="B8626" s="3">
        <v>1.0</v>
      </c>
      <c r="E8626" s="4">
        <f t="shared" si="1"/>
        <v>0</v>
      </c>
    </row>
    <row r="8627">
      <c r="A8627" s="1" t="s">
        <v>8613</v>
      </c>
      <c r="B8627" s="3">
        <v>1.0</v>
      </c>
      <c r="E8627" s="4">
        <f t="shared" si="1"/>
        <v>0</v>
      </c>
    </row>
    <row r="8628">
      <c r="A8628" s="1" t="s">
        <v>8614</v>
      </c>
      <c r="B8628" s="3">
        <v>1.0</v>
      </c>
      <c r="E8628" s="4">
        <f t="shared" si="1"/>
        <v>0</v>
      </c>
    </row>
    <row r="8629">
      <c r="A8629" s="1" t="s">
        <v>8615</v>
      </c>
      <c r="B8629" s="3">
        <v>1.0</v>
      </c>
      <c r="E8629" s="4">
        <f t="shared" si="1"/>
        <v>0</v>
      </c>
    </row>
    <row r="8630">
      <c r="A8630" s="1" t="s">
        <v>8616</v>
      </c>
      <c r="B8630" s="3">
        <v>1.0</v>
      </c>
      <c r="E8630" s="4">
        <f t="shared" si="1"/>
        <v>0</v>
      </c>
    </row>
    <row r="8631">
      <c r="A8631" s="1" t="s">
        <v>8617</v>
      </c>
      <c r="B8631" s="3">
        <v>1.0</v>
      </c>
      <c r="E8631" s="4">
        <f t="shared" si="1"/>
        <v>0</v>
      </c>
    </row>
    <row r="8632">
      <c r="A8632" s="1" t="s">
        <v>8618</v>
      </c>
      <c r="B8632" s="3">
        <v>1.0</v>
      </c>
      <c r="E8632" s="4">
        <f t="shared" si="1"/>
        <v>0</v>
      </c>
    </row>
    <row r="8633">
      <c r="A8633" s="1" t="s">
        <v>8619</v>
      </c>
      <c r="B8633" s="3">
        <v>1.0</v>
      </c>
      <c r="E8633" s="4">
        <f t="shared" si="1"/>
        <v>0</v>
      </c>
    </row>
    <row r="8634">
      <c r="A8634" s="1" t="s">
        <v>8620</v>
      </c>
      <c r="B8634" s="3">
        <v>1.0</v>
      </c>
      <c r="E8634" s="4">
        <f t="shared" si="1"/>
        <v>0</v>
      </c>
    </row>
    <row r="8635">
      <c r="A8635" s="1" t="s">
        <v>8621</v>
      </c>
      <c r="B8635" s="3">
        <v>1.0</v>
      </c>
      <c r="E8635" s="4">
        <f t="shared" si="1"/>
        <v>0</v>
      </c>
    </row>
    <row r="8636">
      <c r="A8636" s="5" t="s">
        <v>8622</v>
      </c>
      <c r="B8636" s="3">
        <v>1.0</v>
      </c>
      <c r="E8636" s="4">
        <f t="shared" si="1"/>
        <v>0</v>
      </c>
    </row>
    <row r="8637">
      <c r="A8637" s="1" t="s">
        <v>8623</v>
      </c>
      <c r="B8637" s="3">
        <v>1.0</v>
      </c>
      <c r="E8637" s="4">
        <f t="shared" si="1"/>
        <v>0</v>
      </c>
    </row>
    <row r="8638">
      <c r="A8638" s="1" t="s">
        <v>8624</v>
      </c>
      <c r="B8638" s="3">
        <v>1.0</v>
      </c>
      <c r="E8638" s="4">
        <f t="shared" si="1"/>
        <v>0</v>
      </c>
    </row>
    <row r="8639">
      <c r="A8639" s="1" t="s">
        <v>8625</v>
      </c>
      <c r="B8639" s="3">
        <v>1.0</v>
      </c>
      <c r="E8639" s="4">
        <f t="shared" si="1"/>
        <v>0</v>
      </c>
    </row>
    <row r="8640">
      <c r="A8640" s="1" t="s">
        <v>8626</v>
      </c>
      <c r="B8640" s="3">
        <v>1.0</v>
      </c>
      <c r="E8640" s="4">
        <f t="shared" si="1"/>
        <v>0</v>
      </c>
    </row>
    <row r="8641">
      <c r="A8641" s="1" t="s">
        <v>8627</v>
      </c>
      <c r="B8641" s="3">
        <v>1.0</v>
      </c>
      <c r="E8641" s="4">
        <f t="shared" si="1"/>
        <v>0</v>
      </c>
    </row>
    <row r="8642">
      <c r="A8642" s="1" t="s">
        <v>8628</v>
      </c>
      <c r="B8642" s="3">
        <v>1.0</v>
      </c>
      <c r="E8642" s="4">
        <f t="shared" si="1"/>
        <v>0</v>
      </c>
    </row>
    <row r="8643">
      <c r="A8643" s="1" t="s">
        <v>8629</v>
      </c>
      <c r="B8643" s="3">
        <v>1.0</v>
      </c>
      <c r="E8643" s="4">
        <f t="shared" si="1"/>
        <v>0</v>
      </c>
    </row>
    <row r="8644">
      <c r="A8644" s="1" t="s">
        <v>8630</v>
      </c>
      <c r="B8644" s="3">
        <v>1.0</v>
      </c>
      <c r="E8644" s="4">
        <f t="shared" si="1"/>
        <v>0</v>
      </c>
    </row>
    <row r="8645">
      <c r="A8645" s="1" t="s">
        <v>8631</v>
      </c>
      <c r="B8645" s="3">
        <v>1.0</v>
      </c>
      <c r="E8645" s="4">
        <f t="shared" si="1"/>
        <v>0</v>
      </c>
    </row>
    <row r="8646">
      <c r="A8646" s="1" t="s">
        <v>8632</v>
      </c>
      <c r="B8646" s="3">
        <v>1.0</v>
      </c>
      <c r="E8646" s="4">
        <f t="shared" si="1"/>
        <v>0</v>
      </c>
    </row>
    <row r="8647">
      <c r="A8647" s="1" t="s">
        <v>8633</v>
      </c>
      <c r="B8647" s="3">
        <v>1.0</v>
      </c>
      <c r="E8647" s="4">
        <f t="shared" si="1"/>
        <v>0</v>
      </c>
    </row>
    <row r="8648">
      <c r="A8648" s="1" t="s">
        <v>8634</v>
      </c>
      <c r="B8648" s="3">
        <v>1.0</v>
      </c>
      <c r="E8648" s="4">
        <f t="shared" si="1"/>
        <v>0</v>
      </c>
    </row>
    <row r="8649">
      <c r="A8649" s="1" t="s">
        <v>8635</v>
      </c>
      <c r="B8649" s="3">
        <v>1.0</v>
      </c>
      <c r="E8649" s="4">
        <f t="shared" si="1"/>
        <v>0</v>
      </c>
    </row>
    <row r="8650">
      <c r="A8650" s="1" t="s">
        <v>8636</v>
      </c>
      <c r="B8650" s="3">
        <v>1.0</v>
      </c>
      <c r="E8650" s="4">
        <f t="shared" si="1"/>
        <v>0</v>
      </c>
    </row>
    <row r="8651">
      <c r="A8651" s="1" t="s">
        <v>8637</v>
      </c>
      <c r="B8651" s="3">
        <v>1.0</v>
      </c>
      <c r="E8651" s="4">
        <f t="shared" si="1"/>
        <v>0</v>
      </c>
    </row>
    <row r="8652">
      <c r="A8652" s="1" t="s">
        <v>8638</v>
      </c>
      <c r="B8652" s="3">
        <v>1.0</v>
      </c>
      <c r="E8652" s="4">
        <f t="shared" si="1"/>
        <v>0</v>
      </c>
    </row>
    <row r="8653">
      <c r="A8653" s="1" t="s">
        <v>8639</v>
      </c>
      <c r="B8653" s="3">
        <v>1.0</v>
      </c>
      <c r="E8653" s="4">
        <f t="shared" si="1"/>
        <v>0</v>
      </c>
    </row>
    <row r="8654">
      <c r="A8654" s="1" t="s">
        <v>8640</v>
      </c>
      <c r="B8654" s="3">
        <v>1.0</v>
      </c>
      <c r="E8654" s="4">
        <f t="shared" si="1"/>
        <v>0</v>
      </c>
    </row>
    <row r="8655">
      <c r="A8655" s="1" t="s">
        <v>8641</v>
      </c>
      <c r="B8655" s="3">
        <v>1.0</v>
      </c>
      <c r="E8655" s="4">
        <f t="shared" si="1"/>
        <v>0</v>
      </c>
    </row>
    <row r="8656">
      <c r="A8656" s="1" t="s">
        <v>8642</v>
      </c>
      <c r="B8656" s="3">
        <v>1.0</v>
      </c>
      <c r="E8656" s="4">
        <f t="shared" si="1"/>
        <v>0</v>
      </c>
    </row>
    <row r="8657">
      <c r="A8657" s="1" t="s">
        <v>8643</v>
      </c>
      <c r="B8657" s="3">
        <v>1.0</v>
      </c>
      <c r="E8657" s="4">
        <f t="shared" si="1"/>
        <v>0</v>
      </c>
    </row>
    <row r="8658">
      <c r="A8658" s="1" t="s">
        <v>8644</v>
      </c>
      <c r="B8658" s="3">
        <v>1.0</v>
      </c>
      <c r="E8658" s="4">
        <f t="shared" si="1"/>
        <v>0</v>
      </c>
    </row>
    <row r="8659">
      <c r="A8659" s="1" t="s">
        <v>8645</v>
      </c>
      <c r="B8659" s="3">
        <v>1.0</v>
      </c>
      <c r="E8659" s="4">
        <f t="shared" si="1"/>
        <v>0</v>
      </c>
    </row>
    <row r="8660">
      <c r="A8660" s="1" t="s">
        <v>8646</v>
      </c>
      <c r="B8660" s="3">
        <v>1.0</v>
      </c>
      <c r="E8660" s="4">
        <f t="shared" si="1"/>
        <v>0</v>
      </c>
    </row>
    <row r="8661">
      <c r="A8661" s="1" t="s">
        <v>8647</v>
      </c>
      <c r="B8661" s="3">
        <v>1.0</v>
      </c>
      <c r="E8661" s="4">
        <f t="shared" si="1"/>
        <v>0</v>
      </c>
    </row>
    <row r="8662">
      <c r="A8662" s="1" t="s">
        <v>8648</v>
      </c>
      <c r="B8662" s="3">
        <v>1.0</v>
      </c>
      <c r="E8662" s="4">
        <f t="shared" si="1"/>
        <v>0</v>
      </c>
    </row>
    <row r="8663">
      <c r="A8663" s="1" t="s">
        <v>8649</v>
      </c>
      <c r="B8663" s="3">
        <v>1.0</v>
      </c>
      <c r="E8663" s="4">
        <f t="shared" si="1"/>
        <v>0</v>
      </c>
    </row>
    <row r="8664">
      <c r="A8664" s="1" t="s">
        <v>8650</v>
      </c>
      <c r="B8664" s="3">
        <v>1.0</v>
      </c>
      <c r="E8664" s="4">
        <f t="shared" si="1"/>
        <v>0</v>
      </c>
    </row>
    <row r="8665">
      <c r="A8665" s="1" t="s">
        <v>8651</v>
      </c>
      <c r="B8665" s="3">
        <v>1.0</v>
      </c>
      <c r="E8665" s="4">
        <f t="shared" si="1"/>
        <v>0</v>
      </c>
    </row>
    <row r="8666">
      <c r="A8666" s="1" t="s">
        <v>8652</v>
      </c>
      <c r="B8666" s="3">
        <v>1.0</v>
      </c>
      <c r="E8666" s="4">
        <f t="shared" si="1"/>
        <v>0</v>
      </c>
    </row>
    <row r="8667">
      <c r="A8667" s="1" t="s">
        <v>8653</v>
      </c>
      <c r="B8667" s="3">
        <v>1.0</v>
      </c>
      <c r="E8667" s="4">
        <f t="shared" si="1"/>
        <v>0</v>
      </c>
    </row>
    <row r="8668">
      <c r="A8668" s="1" t="s">
        <v>8654</v>
      </c>
      <c r="B8668" s="3">
        <v>1.0</v>
      </c>
      <c r="E8668" s="4">
        <f t="shared" si="1"/>
        <v>0</v>
      </c>
    </row>
    <row r="8669">
      <c r="A8669" s="1" t="s">
        <v>8655</v>
      </c>
      <c r="B8669" s="3">
        <v>1.0</v>
      </c>
      <c r="E8669" s="4">
        <f t="shared" si="1"/>
        <v>0</v>
      </c>
    </row>
    <row r="8670">
      <c r="A8670" s="1" t="s">
        <v>8656</v>
      </c>
      <c r="B8670" s="3">
        <v>1.0</v>
      </c>
      <c r="E8670" s="4">
        <f t="shared" si="1"/>
        <v>0</v>
      </c>
    </row>
    <row r="8671">
      <c r="A8671" s="1" t="s">
        <v>8657</v>
      </c>
      <c r="B8671" s="3">
        <v>1.0</v>
      </c>
      <c r="E8671" s="4">
        <f t="shared" si="1"/>
        <v>0</v>
      </c>
    </row>
    <row r="8672">
      <c r="A8672" s="1" t="s">
        <v>8658</v>
      </c>
      <c r="B8672" s="3">
        <v>1.0</v>
      </c>
      <c r="E8672" s="4">
        <f t="shared" si="1"/>
        <v>0</v>
      </c>
    </row>
    <row r="8673">
      <c r="A8673" s="1" t="s">
        <v>8659</v>
      </c>
      <c r="B8673" s="3">
        <v>1.0</v>
      </c>
      <c r="E8673" s="4">
        <f t="shared" si="1"/>
        <v>0</v>
      </c>
    </row>
    <row r="8674">
      <c r="A8674" s="1" t="s">
        <v>8660</v>
      </c>
      <c r="B8674" s="3">
        <v>1.0</v>
      </c>
      <c r="E8674" s="4">
        <f t="shared" si="1"/>
        <v>0</v>
      </c>
    </row>
    <row r="8675">
      <c r="A8675" s="1" t="s">
        <v>8661</v>
      </c>
      <c r="B8675" s="3">
        <v>1.0</v>
      </c>
      <c r="E8675" s="4">
        <f t="shared" si="1"/>
        <v>0</v>
      </c>
    </row>
    <row r="8676">
      <c r="A8676" s="1" t="s">
        <v>8662</v>
      </c>
      <c r="B8676" s="3">
        <v>1.0</v>
      </c>
      <c r="E8676" s="4">
        <f t="shared" si="1"/>
        <v>0</v>
      </c>
    </row>
    <row r="8677">
      <c r="A8677" s="1" t="s">
        <v>8663</v>
      </c>
      <c r="B8677" s="3">
        <v>1.0</v>
      </c>
      <c r="E8677" s="4">
        <f t="shared" si="1"/>
        <v>0</v>
      </c>
    </row>
    <row r="8678">
      <c r="A8678" s="1" t="s">
        <v>8664</v>
      </c>
      <c r="B8678" s="3">
        <v>1.0</v>
      </c>
      <c r="E8678" s="4">
        <f t="shared" si="1"/>
        <v>0</v>
      </c>
    </row>
    <row r="8679">
      <c r="A8679" s="1" t="s">
        <v>8665</v>
      </c>
      <c r="B8679" s="3">
        <v>1.0</v>
      </c>
      <c r="E8679" s="4">
        <f t="shared" si="1"/>
        <v>0</v>
      </c>
    </row>
    <row r="8680">
      <c r="A8680" s="1" t="s">
        <v>8666</v>
      </c>
      <c r="B8680" s="3">
        <v>1.0</v>
      </c>
      <c r="E8680" s="4">
        <f t="shared" si="1"/>
        <v>0</v>
      </c>
    </row>
    <row r="8681">
      <c r="A8681" s="1" t="s">
        <v>8667</v>
      </c>
      <c r="B8681" s="3">
        <v>1.0</v>
      </c>
      <c r="E8681" s="4">
        <f t="shared" si="1"/>
        <v>0</v>
      </c>
    </row>
    <row r="8682">
      <c r="A8682" s="1" t="s">
        <v>8668</v>
      </c>
      <c r="B8682" s="3">
        <v>1.0</v>
      </c>
      <c r="E8682" s="4">
        <f t="shared" si="1"/>
        <v>0</v>
      </c>
    </row>
    <row r="8683">
      <c r="A8683" s="1" t="s">
        <v>8669</v>
      </c>
      <c r="B8683" s="3">
        <v>1.0</v>
      </c>
      <c r="E8683" s="4">
        <f t="shared" si="1"/>
        <v>0</v>
      </c>
    </row>
    <row r="8684">
      <c r="A8684" s="1" t="s">
        <v>8670</v>
      </c>
      <c r="B8684" s="3">
        <v>1.0</v>
      </c>
      <c r="E8684" s="4">
        <f t="shared" si="1"/>
        <v>0</v>
      </c>
    </row>
    <row r="8685">
      <c r="A8685" s="1" t="s">
        <v>8671</v>
      </c>
      <c r="B8685" s="3">
        <v>1.0</v>
      </c>
      <c r="E8685" s="4">
        <f t="shared" si="1"/>
        <v>0</v>
      </c>
    </row>
    <row r="8686">
      <c r="A8686" s="1" t="s">
        <v>8672</v>
      </c>
      <c r="B8686" s="3">
        <v>1.0</v>
      </c>
      <c r="E8686" s="4">
        <f t="shared" si="1"/>
        <v>0</v>
      </c>
    </row>
    <row r="8687">
      <c r="A8687" s="1" t="s">
        <v>8673</v>
      </c>
      <c r="B8687" s="3">
        <v>1.0</v>
      </c>
      <c r="E8687" s="4">
        <f t="shared" si="1"/>
        <v>0</v>
      </c>
    </row>
    <row r="8688">
      <c r="A8688" s="1" t="s">
        <v>8674</v>
      </c>
      <c r="B8688" s="3">
        <v>1.0</v>
      </c>
      <c r="E8688" s="4">
        <f t="shared" si="1"/>
        <v>0</v>
      </c>
    </row>
    <row r="8689">
      <c r="A8689" s="1" t="s">
        <v>8675</v>
      </c>
      <c r="B8689" s="3">
        <v>1.0</v>
      </c>
      <c r="E8689" s="4">
        <f t="shared" si="1"/>
        <v>0</v>
      </c>
    </row>
    <row r="8690">
      <c r="A8690" s="1" t="s">
        <v>8676</v>
      </c>
      <c r="B8690" s="3">
        <v>1.0</v>
      </c>
      <c r="E8690" s="4">
        <f t="shared" si="1"/>
        <v>0</v>
      </c>
    </row>
    <row r="8691">
      <c r="A8691" s="1" t="s">
        <v>8677</v>
      </c>
      <c r="B8691" s="3">
        <v>1.0</v>
      </c>
      <c r="E8691" s="4">
        <f t="shared" si="1"/>
        <v>0</v>
      </c>
    </row>
    <row r="8692">
      <c r="A8692" s="1" t="s">
        <v>8678</v>
      </c>
      <c r="B8692" s="3">
        <v>1.0</v>
      </c>
      <c r="E8692" s="4">
        <f t="shared" si="1"/>
        <v>0</v>
      </c>
    </row>
    <row r="8693">
      <c r="A8693" s="5" t="s">
        <v>8679</v>
      </c>
      <c r="B8693" s="3">
        <v>1.0</v>
      </c>
      <c r="E8693" s="4">
        <f t="shared" si="1"/>
        <v>0</v>
      </c>
    </row>
    <row r="8694">
      <c r="A8694" s="1" t="s">
        <v>8680</v>
      </c>
      <c r="B8694" s="3">
        <v>1.0</v>
      </c>
      <c r="E8694" s="4">
        <f t="shared" si="1"/>
        <v>0</v>
      </c>
    </row>
    <row r="8695">
      <c r="A8695" s="1" t="s">
        <v>8681</v>
      </c>
      <c r="B8695" s="3">
        <v>1.0</v>
      </c>
      <c r="E8695" s="4">
        <f t="shared" si="1"/>
        <v>0</v>
      </c>
    </row>
    <row r="8696">
      <c r="A8696" s="1" t="s">
        <v>8682</v>
      </c>
      <c r="B8696" s="3">
        <v>1.0</v>
      </c>
      <c r="E8696" s="4">
        <f t="shared" si="1"/>
        <v>0</v>
      </c>
    </row>
    <row r="8697">
      <c r="A8697" s="1" t="s">
        <v>8683</v>
      </c>
      <c r="B8697" s="3">
        <v>1.0</v>
      </c>
      <c r="E8697" s="4">
        <f t="shared" si="1"/>
        <v>0</v>
      </c>
    </row>
    <row r="8698">
      <c r="A8698" s="1" t="s">
        <v>8684</v>
      </c>
      <c r="B8698" s="3">
        <v>1.0</v>
      </c>
      <c r="E8698" s="4">
        <f t="shared" si="1"/>
        <v>0</v>
      </c>
    </row>
    <row r="8699">
      <c r="A8699" s="1" t="s">
        <v>8685</v>
      </c>
      <c r="B8699" s="3">
        <v>1.0</v>
      </c>
      <c r="E8699" s="4">
        <f t="shared" si="1"/>
        <v>0</v>
      </c>
    </row>
    <row r="8700">
      <c r="A8700" s="1" t="s">
        <v>8686</v>
      </c>
      <c r="B8700" s="3">
        <v>1.0</v>
      </c>
      <c r="E8700" s="4">
        <f t="shared" si="1"/>
        <v>0</v>
      </c>
    </row>
    <row r="8701">
      <c r="A8701" s="1" t="s">
        <v>8687</v>
      </c>
      <c r="B8701" s="3">
        <v>1.0</v>
      </c>
      <c r="E8701" s="4">
        <f t="shared" si="1"/>
        <v>0</v>
      </c>
    </row>
    <row r="8702">
      <c r="A8702" s="1" t="s">
        <v>8688</v>
      </c>
      <c r="B8702" s="3">
        <v>1.0</v>
      </c>
      <c r="E8702" s="4">
        <f t="shared" si="1"/>
        <v>0</v>
      </c>
    </row>
    <row r="8703">
      <c r="A8703" s="1" t="s">
        <v>8689</v>
      </c>
      <c r="B8703" s="3">
        <v>1.0</v>
      </c>
      <c r="E8703" s="4">
        <f t="shared" si="1"/>
        <v>0</v>
      </c>
    </row>
    <row r="8704">
      <c r="A8704" s="1" t="s">
        <v>8690</v>
      </c>
      <c r="B8704" s="3">
        <v>1.0</v>
      </c>
      <c r="E8704" s="4">
        <f t="shared" si="1"/>
        <v>0</v>
      </c>
    </row>
    <row r="8705">
      <c r="A8705" s="1" t="s">
        <v>8691</v>
      </c>
      <c r="B8705" s="3">
        <v>1.0</v>
      </c>
      <c r="E8705" s="4">
        <f t="shared" si="1"/>
        <v>0</v>
      </c>
    </row>
    <row r="8706">
      <c r="A8706" s="5" t="s">
        <v>8692</v>
      </c>
      <c r="B8706" s="3">
        <v>1.0</v>
      </c>
      <c r="E8706" s="4">
        <f t="shared" si="1"/>
        <v>0</v>
      </c>
    </row>
    <row r="8707">
      <c r="A8707" s="1" t="s">
        <v>8693</v>
      </c>
      <c r="B8707" s="3">
        <v>1.0</v>
      </c>
      <c r="E8707" s="4">
        <f t="shared" si="1"/>
        <v>0</v>
      </c>
    </row>
    <row r="8708">
      <c r="A8708" s="1" t="s">
        <v>8694</v>
      </c>
      <c r="B8708" s="3">
        <v>1.0</v>
      </c>
      <c r="E8708" s="4">
        <f t="shared" si="1"/>
        <v>0</v>
      </c>
    </row>
    <row r="8709">
      <c r="A8709" s="1" t="s">
        <v>8695</v>
      </c>
      <c r="B8709" s="3">
        <v>1.0</v>
      </c>
      <c r="E8709" s="4">
        <f t="shared" si="1"/>
        <v>0</v>
      </c>
    </row>
    <row r="8710">
      <c r="A8710" s="1" t="s">
        <v>8696</v>
      </c>
      <c r="B8710" s="3">
        <v>1.0</v>
      </c>
      <c r="E8710" s="4">
        <f t="shared" si="1"/>
        <v>0</v>
      </c>
    </row>
    <row r="8711">
      <c r="A8711" s="1" t="s">
        <v>8697</v>
      </c>
      <c r="B8711" s="3">
        <v>1.0</v>
      </c>
      <c r="E8711" s="4">
        <f t="shared" si="1"/>
        <v>0</v>
      </c>
    </row>
    <row r="8712">
      <c r="A8712" s="1" t="s">
        <v>8698</v>
      </c>
      <c r="B8712" s="3">
        <v>1.0</v>
      </c>
      <c r="E8712" s="4">
        <f t="shared" si="1"/>
        <v>0</v>
      </c>
    </row>
    <row r="8713">
      <c r="A8713" s="1" t="s">
        <v>8699</v>
      </c>
      <c r="B8713" s="3">
        <v>1.0</v>
      </c>
      <c r="E8713" s="4">
        <f t="shared" si="1"/>
        <v>0</v>
      </c>
    </row>
    <row r="8714">
      <c r="A8714" s="1" t="s">
        <v>8700</v>
      </c>
      <c r="B8714" s="3">
        <v>1.0</v>
      </c>
      <c r="E8714" s="4">
        <f t="shared" si="1"/>
        <v>0</v>
      </c>
    </row>
    <row r="8715">
      <c r="A8715" s="1" t="s">
        <v>8701</v>
      </c>
      <c r="B8715" s="3">
        <v>1.0</v>
      </c>
      <c r="E8715" s="4">
        <f t="shared" si="1"/>
        <v>0</v>
      </c>
    </row>
    <row r="8716">
      <c r="A8716" s="1" t="s">
        <v>8702</v>
      </c>
      <c r="B8716" s="3">
        <v>1.0</v>
      </c>
      <c r="E8716" s="4">
        <f t="shared" si="1"/>
        <v>0</v>
      </c>
    </row>
    <row r="8717">
      <c r="A8717" s="1" t="s">
        <v>8703</v>
      </c>
      <c r="B8717" s="3">
        <v>1.0</v>
      </c>
      <c r="E8717" s="4">
        <f t="shared" si="1"/>
        <v>0</v>
      </c>
    </row>
    <row r="8718">
      <c r="A8718" s="1" t="s">
        <v>8704</v>
      </c>
      <c r="B8718" s="3">
        <v>1.0</v>
      </c>
      <c r="E8718" s="4">
        <f t="shared" si="1"/>
        <v>0</v>
      </c>
    </row>
    <row r="8719">
      <c r="A8719" s="1" t="s">
        <v>8705</v>
      </c>
      <c r="B8719" s="3">
        <v>1.0</v>
      </c>
      <c r="E8719" s="4">
        <f t="shared" si="1"/>
        <v>0</v>
      </c>
    </row>
    <row r="8720">
      <c r="A8720" s="1" t="s">
        <v>8706</v>
      </c>
      <c r="B8720" s="3">
        <v>1.0</v>
      </c>
      <c r="E8720" s="4">
        <f t="shared" si="1"/>
        <v>0</v>
      </c>
    </row>
    <row r="8721">
      <c r="A8721" s="1" t="s">
        <v>8707</v>
      </c>
      <c r="B8721" s="3">
        <v>1.0</v>
      </c>
      <c r="E8721" s="4">
        <f t="shared" si="1"/>
        <v>0</v>
      </c>
    </row>
    <row r="8722">
      <c r="A8722" s="1" t="s">
        <v>8708</v>
      </c>
      <c r="B8722" s="3">
        <v>1.0</v>
      </c>
      <c r="E8722" s="4">
        <f t="shared" si="1"/>
        <v>0</v>
      </c>
    </row>
    <row r="8723">
      <c r="A8723" s="1" t="s">
        <v>8709</v>
      </c>
      <c r="B8723" s="3">
        <v>1.0</v>
      </c>
      <c r="E8723" s="4">
        <f t="shared" si="1"/>
        <v>0</v>
      </c>
    </row>
    <row r="8724">
      <c r="A8724" s="1" t="s">
        <v>8710</v>
      </c>
      <c r="B8724" s="3">
        <v>1.0</v>
      </c>
      <c r="E8724" s="4">
        <f t="shared" si="1"/>
        <v>0</v>
      </c>
    </row>
    <row r="8725">
      <c r="A8725" s="1" t="s">
        <v>8711</v>
      </c>
      <c r="B8725" s="3">
        <v>1.0</v>
      </c>
      <c r="E8725" s="4">
        <f t="shared" si="1"/>
        <v>0</v>
      </c>
    </row>
    <row r="8726">
      <c r="A8726" s="1" t="s">
        <v>8712</v>
      </c>
      <c r="B8726" s="3">
        <v>1.0</v>
      </c>
      <c r="E8726" s="4">
        <f t="shared" si="1"/>
        <v>0</v>
      </c>
    </row>
    <row r="8727">
      <c r="A8727" s="1" t="s">
        <v>8713</v>
      </c>
      <c r="B8727" s="3">
        <v>1.0</v>
      </c>
      <c r="E8727" s="4">
        <f t="shared" si="1"/>
        <v>0</v>
      </c>
    </row>
    <row r="8728">
      <c r="A8728" s="1" t="s">
        <v>8714</v>
      </c>
      <c r="B8728" s="3">
        <v>1.0</v>
      </c>
      <c r="E8728" s="4">
        <f t="shared" si="1"/>
        <v>0</v>
      </c>
    </row>
    <row r="8729">
      <c r="A8729" s="1" t="s">
        <v>8715</v>
      </c>
      <c r="B8729" s="3">
        <v>1.0</v>
      </c>
      <c r="E8729" s="4">
        <f t="shared" si="1"/>
        <v>0</v>
      </c>
    </row>
    <row r="8730">
      <c r="A8730" s="1" t="s">
        <v>8716</v>
      </c>
      <c r="B8730" s="3">
        <v>1.0</v>
      </c>
      <c r="E8730" s="4">
        <f t="shared" si="1"/>
        <v>0</v>
      </c>
    </row>
    <row r="8731">
      <c r="A8731" s="1" t="s">
        <v>8717</v>
      </c>
      <c r="B8731" s="3">
        <v>1.0</v>
      </c>
      <c r="E8731" s="4">
        <f t="shared" si="1"/>
        <v>0</v>
      </c>
    </row>
    <row r="8732">
      <c r="A8732" s="1" t="s">
        <v>8718</v>
      </c>
      <c r="B8732" s="3">
        <v>1.0</v>
      </c>
      <c r="E8732" s="4">
        <f t="shared" si="1"/>
        <v>0</v>
      </c>
    </row>
    <row r="8733">
      <c r="A8733" s="1" t="s">
        <v>8719</v>
      </c>
      <c r="B8733" s="3">
        <v>1.0</v>
      </c>
      <c r="E8733" s="4">
        <f t="shared" si="1"/>
        <v>0</v>
      </c>
    </row>
    <row r="8734">
      <c r="A8734" s="1" t="s">
        <v>8720</v>
      </c>
      <c r="B8734" s="3">
        <v>1.0</v>
      </c>
      <c r="E8734" s="4">
        <f t="shared" si="1"/>
        <v>0</v>
      </c>
    </row>
    <row r="8735">
      <c r="A8735" s="1" t="s">
        <v>8721</v>
      </c>
      <c r="B8735" s="3">
        <v>1.0</v>
      </c>
      <c r="E8735" s="4">
        <f t="shared" si="1"/>
        <v>0</v>
      </c>
    </row>
    <row r="8736">
      <c r="A8736" s="1" t="s">
        <v>8722</v>
      </c>
      <c r="B8736" s="3">
        <v>1.0</v>
      </c>
      <c r="E8736" s="4">
        <f t="shared" si="1"/>
        <v>0</v>
      </c>
    </row>
    <row r="8737">
      <c r="A8737" s="1" t="s">
        <v>8723</v>
      </c>
      <c r="B8737" s="3">
        <v>1.0</v>
      </c>
      <c r="E8737" s="4">
        <f t="shared" si="1"/>
        <v>0</v>
      </c>
    </row>
    <row r="8738">
      <c r="A8738" s="1" t="s">
        <v>8724</v>
      </c>
      <c r="B8738" s="3">
        <v>1.0</v>
      </c>
      <c r="E8738" s="4">
        <f t="shared" si="1"/>
        <v>0</v>
      </c>
    </row>
    <row r="8739">
      <c r="A8739" s="1" t="s">
        <v>8725</v>
      </c>
      <c r="B8739" s="3">
        <v>1.0</v>
      </c>
      <c r="E8739" s="4">
        <f t="shared" si="1"/>
        <v>0</v>
      </c>
    </row>
    <row r="8740">
      <c r="A8740" s="1" t="s">
        <v>8726</v>
      </c>
      <c r="B8740" s="3">
        <v>1.0</v>
      </c>
      <c r="E8740" s="4">
        <f t="shared" si="1"/>
        <v>0</v>
      </c>
    </row>
    <row r="8741">
      <c r="A8741" s="1" t="s">
        <v>8727</v>
      </c>
      <c r="B8741" s="3">
        <v>1.0</v>
      </c>
      <c r="E8741" s="4">
        <f t="shared" si="1"/>
        <v>0</v>
      </c>
    </row>
    <row r="8742">
      <c r="A8742" s="1" t="s">
        <v>8728</v>
      </c>
      <c r="B8742" s="3">
        <v>1.0</v>
      </c>
      <c r="E8742" s="4">
        <f t="shared" si="1"/>
        <v>0</v>
      </c>
    </row>
    <row r="8743">
      <c r="A8743" s="1" t="s">
        <v>8729</v>
      </c>
      <c r="B8743" s="3">
        <v>1.0</v>
      </c>
      <c r="E8743" s="4">
        <f t="shared" si="1"/>
        <v>0</v>
      </c>
    </row>
    <row r="8744">
      <c r="A8744" s="1" t="s">
        <v>8730</v>
      </c>
      <c r="B8744" s="3">
        <v>1.0</v>
      </c>
      <c r="E8744" s="4">
        <f t="shared" si="1"/>
        <v>0</v>
      </c>
    </row>
    <row r="8745">
      <c r="A8745" s="1" t="s">
        <v>8731</v>
      </c>
      <c r="B8745" s="3">
        <v>1.0</v>
      </c>
      <c r="E8745" s="4">
        <f t="shared" si="1"/>
        <v>0</v>
      </c>
    </row>
    <row r="8746">
      <c r="A8746" s="1" t="s">
        <v>8732</v>
      </c>
      <c r="B8746" s="3">
        <v>1.0</v>
      </c>
      <c r="E8746" s="4">
        <f t="shared" si="1"/>
        <v>0</v>
      </c>
    </row>
    <row r="8747">
      <c r="A8747" s="1" t="s">
        <v>8733</v>
      </c>
      <c r="B8747" s="3">
        <v>1.0</v>
      </c>
      <c r="E8747" s="4">
        <f t="shared" si="1"/>
        <v>0</v>
      </c>
    </row>
    <row r="8748">
      <c r="A8748" s="1" t="s">
        <v>8734</v>
      </c>
      <c r="B8748" s="3">
        <v>1.0</v>
      </c>
      <c r="E8748" s="4">
        <f t="shared" si="1"/>
        <v>0</v>
      </c>
    </row>
    <row r="8749">
      <c r="A8749" s="1" t="s">
        <v>8735</v>
      </c>
      <c r="B8749" s="3">
        <v>1.0</v>
      </c>
      <c r="E8749" s="4">
        <f t="shared" si="1"/>
        <v>0</v>
      </c>
    </row>
    <row r="8750">
      <c r="A8750" s="1" t="s">
        <v>8736</v>
      </c>
      <c r="B8750" s="3">
        <v>1.0</v>
      </c>
      <c r="E8750" s="4">
        <f t="shared" si="1"/>
        <v>0</v>
      </c>
    </row>
    <row r="8751">
      <c r="A8751" s="1" t="s">
        <v>8737</v>
      </c>
      <c r="B8751" s="3">
        <v>1.0</v>
      </c>
      <c r="E8751" s="4">
        <f t="shared" si="1"/>
        <v>0</v>
      </c>
    </row>
    <row r="8752">
      <c r="A8752" s="1" t="s">
        <v>8738</v>
      </c>
      <c r="B8752" s="3">
        <v>1.0</v>
      </c>
      <c r="E8752" s="4">
        <f t="shared" si="1"/>
        <v>0</v>
      </c>
    </row>
    <row r="8753">
      <c r="A8753" s="1" t="s">
        <v>8739</v>
      </c>
      <c r="B8753" s="3">
        <v>1.0</v>
      </c>
      <c r="E8753" s="4">
        <f t="shared" si="1"/>
        <v>0</v>
      </c>
    </row>
    <row r="8754">
      <c r="A8754" s="1" t="s">
        <v>8740</v>
      </c>
      <c r="B8754" s="3">
        <v>1.0</v>
      </c>
      <c r="E8754" s="4">
        <f t="shared" si="1"/>
        <v>0</v>
      </c>
    </row>
    <row r="8755">
      <c r="A8755" s="1" t="s">
        <v>8741</v>
      </c>
      <c r="B8755" s="3">
        <v>1.0</v>
      </c>
      <c r="E8755" s="4">
        <f t="shared" si="1"/>
        <v>0</v>
      </c>
    </row>
    <row r="8756">
      <c r="A8756" s="1" t="s">
        <v>8742</v>
      </c>
      <c r="B8756" s="3">
        <v>1.0</v>
      </c>
      <c r="E8756" s="4">
        <f t="shared" si="1"/>
        <v>0</v>
      </c>
    </row>
    <row r="8757">
      <c r="A8757" s="1" t="s">
        <v>8743</v>
      </c>
      <c r="B8757" s="3">
        <v>1.0</v>
      </c>
      <c r="E8757" s="4">
        <f t="shared" si="1"/>
        <v>0</v>
      </c>
    </row>
    <row r="8758">
      <c r="A8758" s="1" t="s">
        <v>8744</v>
      </c>
      <c r="B8758" s="3">
        <v>1.0</v>
      </c>
      <c r="E8758" s="4">
        <f t="shared" si="1"/>
        <v>0</v>
      </c>
    </row>
    <row r="8759">
      <c r="A8759" s="1" t="s">
        <v>8745</v>
      </c>
      <c r="B8759" s="3">
        <v>1.0</v>
      </c>
      <c r="E8759" s="4">
        <f t="shared" si="1"/>
        <v>0</v>
      </c>
    </row>
    <row r="8760">
      <c r="A8760" s="1" t="s">
        <v>8746</v>
      </c>
      <c r="B8760" s="3">
        <v>1.0</v>
      </c>
      <c r="E8760" s="4">
        <f t="shared" si="1"/>
        <v>0</v>
      </c>
    </row>
    <row r="8761">
      <c r="A8761" s="1" t="s">
        <v>8747</v>
      </c>
      <c r="B8761" s="3">
        <v>1.0</v>
      </c>
      <c r="E8761" s="4">
        <f t="shared" si="1"/>
        <v>0</v>
      </c>
    </row>
    <row r="8762">
      <c r="A8762" s="1" t="s">
        <v>8748</v>
      </c>
      <c r="B8762" s="3">
        <v>1.0</v>
      </c>
      <c r="E8762" s="4">
        <f t="shared" si="1"/>
        <v>0</v>
      </c>
    </row>
    <row r="8763">
      <c r="A8763" s="1" t="s">
        <v>8749</v>
      </c>
      <c r="B8763" s="3">
        <v>1.0</v>
      </c>
      <c r="E8763" s="4">
        <f t="shared" si="1"/>
        <v>0</v>
      </c>
    </row>
    <row r="8764">
      <c r="A8764" s="1" t="s">
        <v>8750</v>
      </c>
      <c r="B8764" s="3">
        <v>1.0</v>
      </c>
      <c r="E8764" s="4">
        <f t="shared" si="1"/>
        <v>0</v>
      </c>
    </row>
    <row r="8765">
      <c r="A8765" s="1" t="s">
        <v>8751</v>
      </c>
      <c r="B8765" s="3">
        <v>1.0</v>
      </c>
      <c r="E8765" s="4">
        <f t="shared" si="1"/>
        <v>0</v>
      </c>
    </row>
    <row r="8766">
      <c r="A8766" s="1" t="s">
        <v>8752</v>
      </c>
      <c r="B8766" s="3">
        <v>1.0</v>
      </c>
      <c r="E8766" s="4">
        <f t="shared" si="1"/>
        <v>0</v>
      </c>
    </row>
    <row r="8767">
      <c r="A8767" s="1" t="s">
        <v>8753</v>
      </c>
      <c r="B8767" s="3">
        <v>1.0</v>
      </c>
      <c r="E8767" s="4">
        <f t="shared" si="1"/>
        <v>0</v>
      </c>
    </row>
    <row r="8768">
      <c r="A8768" s="1" t="s">
        <v>8754</v>
      </c>
      <c r="B8768" s="3">
        <v>1.0</v>
      </c>
      <c r="E8768" s="4">
        <f t="shared" si="1"/>
        <v>0</v>
      </c>
    </row>
    <row r="8769">
      <c r="A8769" s="1" t="s">
        <v>8755</v>
      </c>
      <c r="B8769" s="3">
        <v>1.0</v>
      </c>
      <c r="E8769" s="4">
        <f t="shared" si="1"/>
        <v>0</v>
      </c>
    </row>
    <row r="8770">
      <c r="A8770" s="1" t="s">
        <v>8756</v>
      </c>
      <c r="B8770" s="3">
        <v>1.0</v>
      </c>
      <c r="E8770" s="4">
        <f t="shared" si="1"/>
        <v>0</v>
      </c>
    </row>
    <row r="8771">
      <c r="A8771" s="1" t="s">
        <v>8757</v>
      </c>
      <c r="B8771" s="3">
        <v>1.0</v>
      </c>
      <c r="E8771" s="4">
        <f t="shared" si="1"/>
        <v>0</v>
      </c>
    </row>
    <row r="8772">
      <c r="A8772" s="1" t="s">
        <v>8758</v>
      </c>
      <c r="B8772" s="3">
        <v>1.0</v>
      </c>
      <c r="E8772" s="4">
        <f t="shared" si="1"/>
        <v>0</v>
      </c>
    </row>
    <row r="8773">
      <c r="A8773" s="1" t="s">
        <v>8759</v>
      </c>
      <c r="B8773" s="3">
        <v>1.0</v>
      </c>
      <c r="E8773" s="4">
        <f t="shared" si="1"/>
        <v>0</v>
      </c>
    </row>
    <row r="8774">
      <c r="A8774" s="1" t="s">
        <v>8760</v>
      </c>
      <c r="B8774" s="3">
        <v>1.0</v>
      </c>
      <c r="E8774" s="4">
        <f t="shared" si="1"/>
        <v>0</v>
      </c>
    </row>
    <row r="8775">
      <c r="A8775" s="1" t="s">
        <v>8761</v>
      </c>
      <c r="B8775" s="3">
        <v>1.0</v>
      </c>
      <c r="E8775" s="4">
        <f t="shared" si="1"/>
        <v>0</v>
      </c>
    </row>
    <row r="8776">
      <c r="A8776" s="1" t="s">
        <v>8762</v>
      </c>
      <c r="B8776" s="3">
        <v>1.0</v>
      </c>
      <c r="E8776" s="4">
        <f t="shared" si="1"/>
        <v>0</v>
      </c>
    </row>
    <row r="8777">
      <c r="A8777" s="1" t="s">
        <v>8763</v>
      </c>
      <c r="B8777" s="3">
        <v>1.0</v>
      </c>
      <c r="E8777" s="4">
        <f t="shared" si="1"/>
        <v>0</v>
      </c>
    </row>
    <row r="8778">
      <c r="A8778" s="1" t="s">
        <v>8764</v>
      </c>
      <c r="B8778" s="3">
        <v>1.0</v>
      </c>
      <c r="E8778" s="4">
        <f t="shared" si="1"/>
        <v>0</v>
      </c>
    </row>
    <row r="8779">
      <c r="A8779" s="1" t="s">
        <v>8765</v>
      </c>
      <c r="B8779" s="3">
        <v>1.0</v>
      </c>
      <c r="E8779" s="4">
        <f t="shared" si="1"/>
        <v>0</v>
      </c>
    </row>
    <row r="8780">
      <c r="A8780" s="1" t="s">
        <v>8766</v>
      </c>
      <c r="B8780" s="3">
        <v>1.0</v>
      </c>
      <c r="E8780" s="4">
        <f t="shared" si="1"/>
        <v>0</v>
      </c>
    </row>
    <row r="8781">
      <c r="A8781" s="1" t="s">
        <v>8767</v>
      </c>
      <c r="B8781" s="3">
        <v>1.0</v>
      </c>
      <c r="E8781" s="4">
        <f t="shared" si="1"/>
        <v>0</v>
      </c>
    </row>
    <row r="8782">
      <c r="A8782" s="1" t="s">
        <v>8768</v>
      </c>
      <c r="B8782" s="3">
        <v>1.0</v>
      </c>
      <c r="E8782" s="4">
        <f t="shared" si="1"/>
        <v>0</v>
      </c>
    </row>
    <row r="8783">
      <c r="A8783" s="1" t="s">
        <v>8769</v>
      </c>
      <c r="B8783" s="3">
        <v>1.0</v>
      </c>
      <c r="E8783" s="4">
        <f t="shared" si="1"/>
        <v>0</v>
      </c>
    </row>
    <row r="8784">
      <c r="A8784" s="1" t="s">
        <v>8770</v>
      </c>
      <c r="B8784" s="3">
        <v>1.0</v>
      </c>
      <c r="E8784" s="4">
        <f t="shared" si="1"/>
        <v>0</v>
      </c>
    </row>
    <row r="8785">
      <c r="A8785" s="1" t="s">
        <v>8771</v>
      </c>
      <c r="B8785" s="3">
        <v>1.0</v>
      </c>
      <c r="E8785" s="4">
        <f t="shared" si="1"/>
        <v>0</v>
      </c>
    </row>
    <row r="8786">
      <c r="A8786" s="1" t="s">
        <v>8772</v>
      </c>
      <c r="B8786" s="3">
        <v>1.0</v>
      </c>
      <c r="E8786" s="4">
        <f t="shared" si="1"/>
        <v>0</v>
      </c>
    </row>
    <row r="8787">
      <c r="A8787" s="1" t="s">
        <v>8773</v>
      </c>
      <c r="B8787" s="3">
        <v>1.0</v>
      </c>
      <c r="E8787" s="4">
        <f t="shared" si="1"/>
        <v>0</v>
      </c>
    </row>
    <row r="8788">
      <c r="A8788" s="1" t="s">
        <v>8774</v>
      </c>
      <c r="B8788" s="3">
        <v>1.0</v>
      </c>
      <c r="E8788" s="4">
        <f t="shared" si="1"/>
        <v>0</v>
      </c>
    </row>
    <row r="8789">
      <c r="A8789" s="1" t="s">
        <v>8775</v>
      </c>
      <c r="B8789" s="3">
        <v>1.0</v>
      </c>
      <c r="E8789" s="4">
        <f t="shared" si="1"/>
        <v>0</v>
      </c>
    </row>
    <row r="8790">
      <c r="A8790" s="1" t="s">
        <v>8776</v>
      </c>
      <c r="B8790" s="3">
        <v>1.0</v>
      </c>
      <c r="E8790" s="4">
        <f t="shared" si="1"/>
        <v>0</v>
      </c>
    </row>
    <row r="8791">
      <c r="A8791" s="1" t="s">
        <v>8777</v>
      </c>
      <c r="B8791" s="3">
        <v>1.0</v>
      </c>
      <c r="E8791" s="4">
        <f t="shared" si="1"/>
        <v>0</v>
      </c>
    </row>
    <row r="8792">
      <c r="A8792" s="1" t="s">
        <v>8778</v>
      </c>
      <c r="B8792" s="3">
        <v>1.0</v>
      </c>
      <c r="E8792" s="4">
        <f t="shared" si="1"/>
        <v>0</v>
      </c>
    </row>
    <row r="8793">
      <c r="A8793" s="1" t="s">
        <v>8779</v>
      </c>
      <c r="B8793" s="3">
        <v>1.0</v>
      </c>
      <c r="E8793" s="4">
        <f t="shared" si="1"/>
        <v>0</v>
      </c>
    </row>
    <row r="8794">
      <c r="A8794" s="1" t="s">
        <v>8780</v>
      </c>
      <c r="B8794" s="3">
        <v>1.0</v>
      </c>
      <c r="E8794" s="4">
        <f t="shared" si="1"/>
        <v>0</v>
      </c>
    </row>
    <row r="8795">
      <c r="A8795" s="1" t="s">
        <v>8781</v>
      </c>
      <c r="B8795" s="3">
        <v>1.0</v>
      </c>
      <c r="E8795" s="4">
        <f t="shared" si="1"/>
        <v>0</v>
      </c>
    </row>
    <row r="8796">
      <c r="A8796" s="1" t="s">
        <v>8782</v>
      </c>
      <c r="B8796" s="3">
        <v>1.0</v>
      </c>
      <c r="E8796" s="4">
        <f t="shared" si="1"/>
        <v>0</v>
      </c>
    </row>
    <row r="8797">
      <c r="A8797" s="1" t="s">
        <v>8783</v>
      </c>
      <c r="B8797" s="3">
        <v>1.0</v>
      </c>
      <c r="E8797" s="4">
        <f t="shared" si="1"/>
        <v>0</v>
      </c>
    </row>
    <row r="8798">
      <c r="A8798" s="1" t="s">
        <v>8784</v>
      </c>
      <c r="B8798" s="3">
        <v>1.0</v>
      </c>
      <c r="E8798" s="4">
        <f t="shared" si="1"/>
        <v>0</v>
      </c>
    </row>
    <row r="8799">
      <c r="A8799" s="1" t="s">
        <v>8785</v>
      </c>
      <c r="B8799" s="3">
        <v>1.0</v>
      </c>
      <c r="E8799" s="4">
        <f t="shared" si="1"/>
        <v>0</v>
      </c>
    </row>
    <row r="8800">
      <c r="A8800" s="1" t="s">
        <v>8786</v>
      </c>
      <c r="B8800" s="3">
        <v>1.0</v>
      </c>
      <c r="E8800" s="4">
        <f t="shared" si="1"/>
        <v>0</v>
      </c>
    </row>
    <row r="8801">
      <c r="A8801" s="1" t="s">
        <v>8787</v>
      </c>
      <c r="B8801" s="3">
        <v>1.0</v>
      </c>
      <c r="E8801" s="4">
        <f t="shared" si="1"/>
        <v>0</v>
      </c>
    </row>
    <row r="8802">
      <c r="A8802" s="1" t="s">
        <v>8788</v>
      </c>
      <c r="B8802" s="3">
        <v>1.0</v>
      </c>
      <c r="E8802" s="4">
        <f t="shared" si="1"/>
        <v>0</v>
      </c>
    </row>
    <row r="8803">
      <c r="A8803" s="1" t="s">
        <v>8789</v>
      </c>
      <c r="B8803" s="3">
        <v>1.0</v>
      </c>
      <c r="E8803" s="4">
        <f t="shared" si="1"/>
        <v>0</v>
      </c>
    </row>
    <row r="8804">
      <c r="A8804" s="1" t="s">
        <v>8790</v>
      </c>
      <c r="B8804" s="3">
        <v>1.0</v>
      </c>
      <c r="E8804" s="4">
        <f t="shared" si="1"/>
        <v>0</v>
      </c>
    </row>
    <row r="8805">
      <c r="A8805" s="1" t="s">
        <v>8791</v>
      </c>
      <c r="B8805" s="3">
        <v>1.0</v>
      </c>
      <c r="E8805" s="4">
        <f t="shared" si="1"/>
        <v>0</v>
      </c>
    </row>
    <row r="8806">
      <c r="A8806" s="1" t="s">
        <v>8792</v>
      </c>
      <c r="B8806" s="3">
        <v>1.0</v>
      </c>
      <c r="E8806" s="4">
        <f t="shared" si="1"/>
        <v>0</v>
      </c>
    </row>
    <row r="8807">
      <c r="A8807" s="1" t="s">
        <v>8793</v>
      </c>
      <c r="B8807" s="3">
        <v>1.0</v>
      </c>
      <c r="E8807" s="4">
        <f t="shared" si="1"/>
        <v>0</v>
      </c>
    </row>
    <row r="8808">
      <c r="A8808" s="1" t="s">
        <v>8794</v>
      </c>
      <c r="B8808" s="3">
        <v>1.0</v>
      </c>
      <c r="E8808" s="4">
        <f t="shared" si="1"/>
        <v>0</v>
      </c>
    </row>
    <row r="8809">
      <c r="A8809" s="1" t="s">
        <v>8795</v>
      </c>
      <c r="B8809" s="3">
        <v>1.0</v>
      </c>
      <c r="E8809" s="4">
        <f t="shared" si="1"/>
        <v>0</v>
      </c>
    </row>
    <row r="8810">
      <c r="A8810" s="1" t="s">
        <v>8796</v>
      </c>
      <c r="B8810" s="3">
        <v>1.0</v>
      </c>
      <c r="E8810" s="4">
        <f t="shared" si="1"/>
        <v>0</v>
      </c>
    </row>
    <row r="8811">
      <c r="A8811" s="1" t="s">
        <v>8797</v>
      </c>
      <c r="B8811" s="3">
        <v>1.0</v>
      </c>
      <c r="E8811" s="4">
        <f t="shared" si="1"/>
        <v>0</v>
      </c>
    </row>
    <row r="8812">
      <c r="A8812" s="1" t="s">
        <v>8798</v>
      </c>
      <c r="B8812" s="3">
        <v>1.0</v>
      </c>
      <c r="E8812" s="4">
        <f t="shared" si="1"/>
        <v>0</v>
      </c>
    </row>
    <row r="8813">
      <c r="A8813" s="1" t="s">
        <v>8799</v>
      </c>
      <c r="B8813" s="3">
        <v>1.0</v>
      </c>
      <c r="E8813" s="4">
        <f t="shared" si="1"/>
        <v>0</v>
      </c>
    </row>
    <row r="8814">
      <c r="A8814" s="1" t="s">
        <v>8800</v>
      </c>
      <c r="B8814" s="3">
        <v>1.0</v>
      </c>
      <c r="E8814" s="4">
        <f t="shared" si="1"/>
        <v>0</v>
      </c>
    </row>
    <row r="8815">
      <c r="A8815" s="1" t="s">
        <v>8801</v>
      </c>
      <c r="B8815" s="3">
        <v>1.0</v>
      </c>
      <c r="E8815" s="4">
        <f t="shared" si="1"/>
        <v>0</v>
      </c>
    </row>
    <row r="8816">
      <c r="A8816" s="1" t="s">
        <v>8802</v>
      </c>
      <c r="B8816" s="3">
        <v>1.0</v>
      </c>
      <c r="E8816" s="4">
        <f t="shared" si="1"/>
        <v>0</v>
      </c>
    </row>
    <row r="8817">
      <c r="A8817" s="1" t="s">
        <v>8803</v>
      </c>
      <c r="B8817" s="3">
        <v>1.0</v>
      </c>
      <c r="E8817" s="4">
        <f t="shared" si="1"/>
        <v>0</v>
      </c>
    </row>
    <row r="8818">
      <c r="A8818" s="1" t="s">
        <v>8804</v>
      </c>
      <c r="B8818" s="3">
        <v>1.0</v>
      </c>
      <c r="E8818" s="4">
        <f t="shared" si="1"/>
        <v>0</v>
      </c>
    </row>
    <row r="8819">
      <c r="A8819" s="1" t="s">
        <v>8805</v>
      </c>
      <c r="B8819" s="3">
        <v>1.0</v>
      </c>
      <c r="E8819" s="4">
        <f t="shared" si="1"/>
        <v>0</v>
      </c>
    </row>
    <row r="8820">
      <c r="A8820" s="1" t="s">
        <v>8806</v>
      </c>
      <c r="B8820" s="3">
        <v>1.0</v>
      </c>
      <c r="E8820" s="4">
        <f t="shared" si="1"/>
        <v>0</v>
      </c>
    </row>
    <row r="8821">
      <c r="A8821" s="1" t="s">
        <v>8807</v>
      </c>
      <c r="B8821" s="3">
        <v>1.0</v>
      </c>
      <c r="E8821" s="4">
        <f t="shared" si="1"/>
        <v>0</v>
      </c>
    </row>
    <row r="8822">
      <c r="A8822" s="1" t="s">
        <v>8808</v>
      </c>
      <c r="B8822" s="3">
        <v>1.0</v>
      </c>
      <c r="E8822" s="4">
        <f t="shared" si="1"/>
        <v>0</v>
      </c>
    </row>
    <row r="8823">
      <c r="A8823" s="1" t="s">
        <v>8809</v>
      </c>
      <c r="B8823" s="3">
        <v>1.0</v>
      </c>
      <c r="E8823" s="4">
        <f t="shared" si="1"/>
        <v>0</v>
      </c>
    </row>
    <row r="8824">
      <c r="A8824" s="1" t="s">
        <v>8810</v>
      </c>
      <c r="B8824" s="3">
        <v>1.0</v>
      </c>
      <c r="E8824" s="4">
        <f t="shared" si="1"/>
        <v>0</v>
      </c>
    </row>
    <row r="8825">
      <c r="A8825" s="1" t="s">
        <v>8811</v>
      </c>
      <c r="B8825" s="3">
        <v>1.0</v>
      </c>
      <c r="E8825" s="4">
        <f t="shared" si="1"/>
        <v>0</v>
      </c>
    </row>
    <row r="8826">
      <c r="A8826" s="1" t="s">
        <v>8812</v>
      </c>
      <c r="B8826" s="3">
        <v>1.0</v>
      </c>
      <c r="E8826" s="4">
        <f t="shared" si="1"/>
        <v>0</v>
      </c>
    </row>
    <row r="8827">
      <c r="A8827" s="1" t="s">
        <v>8813</v>
      </c>
      <c r="B8827" s="3">
        <v>1.0</v>
      </c>
      <c r="E8827" s="4">
        <f t="shared" si="1"/>
        <v>0</v>
      </c>
    </row>
    <row r="8828">
      <c r="A8828" s="1" t="s">
        <v>8814</v>
      </c>
      <c r="B8828" s="3">
        <v>1.0</v>
      </c>
      <c r="E8828" s="4">
        <f t="shared" si="1"/>
        <v>0</v>
      </c>
    </row>
    <row r="8829">
      <c r="A8829" s="1" t="s">
        <v>8815</v>
      </c>
      <c r="B8829" s="3">
        <v>1.0</v>
      </c>
      <c r="E8829" s="4">
        <f t="shared" si="1"/>
        <v>0</v>
      </c>
    </row>
    <row r="8830">
      <c r="A8830" s="1" t="s">
        <v>8816</v>
      </c>
      <c r="B8830" s="3">
        <v>1.0</v>
      </c>
      <c r="E8830" s="4">
        <f t="shared" si="1"/>
        <v>0</v>
      </c>
    </row>
    <row r="8831">
      <c r="A8831" s="1" t="s">
        <v>8817</v>
      </c>
      <c r="B8831" s="3">
        <v>1.0</v>
      </c>
      <c r="E8831" s="4">
        <f t="shared" si="1"/>
        <v>0</v>
      </c>
    </row>
    <row r="8832">
      <c r="A8832" s="1" t="s">
        <v>8818</v>
      </c>
      <c r="B8832" s="3">
        <v>1.0</v>
      </c>
      <c r="E8832" s="4">
        <f t="shared" si="1"/>
        <v>0</v>
      </c>
    </row>
    <row r="8833">
      <c r="A8833" s="1" t="s">
        <v>8819</v>
      </c>
      <c r="B8833" s="3">
        <v>1.0</v>
      </c>
      <c r="E8833" s="4">
        <f t="shared" si="1"/>
        <v>0</v>
      </c>
    </row>
    <row r="8834">
      <c r="A8834" s="1" t="s">
        <v>8820</v>
      </c>
      <c r="B8834" s="3">
        <v>1.0</v>
      </c>
      <c r="E8834" s="4">
        <f t="shared" si="1"/>
        <v>0</v>
      </c>
    </row>
    <row r="8835">
      <c r="A8835" s="1" t="s">
        <v>8821</v>
      </c>
      <c r="B8835" s="3">
        <v>1.0</v>
      </c>
      <c r="E8835" s="4">
        <f t="shared" si="1"/>
        <v>0</v>
      </c>
    </row>
    <row r="8836">
      <c r="A8836" s="1" t="s">
        <v>8822</v>
      </c>
      <c r="B8836" s="3">
        <v>1.0</v>
      </c>
      <c r="E8836" s="4">
        <f t="shared" si="1"/>
        <v>0</v>
      </c>
    </row>
    <row r="8837">
      <c r="A8837" s="1" t="s">
        <v>8823</v>
      </c>
      <c r="B8837" s="3">
        <v>1.0</v>
      </c>
      <c r="E8837" s="4">
        <f t="shared" si="1"/>
        <v>0</v>
      </c>
    </row>
    <row r="8838">
      <c r="A8838" s="1" t="s">
        <v>8824</v>
      </c>
      <c r="B8838" s="3">
        <v>1.0</v>
      </c>
      <c r="E8838" s="4">
        <f t="shared" si="1"/>
        <v>0</v>
      </c>
    </row>
    <row r="8839">
      <c r="A8839" s="1" t="s">
        <v>8825</v>
      </c>
      <c r="B8839" s="3">
        <v>1.0</v>
      </c>
      <c r="E8839" s="4">
        <f t="shared" si="1"/>
        <v>0</v>
      </c>
    </row>
    <row r="8840">
      <c r="A8840" s="1" t="s">
        <v>8826</v>
      </c>
      <c r="B8840" s="3">
        <v>1.0</v>
      </c>
      <c r="E8840" s="4">
        <f t="shared" si="1"/>
        <v>0</v>
      </c>
    </row>
    <row r="8841">
      <c r="A8841" s="1" t="s">
        <v>8827</v>
      </c>
      <c r="B8841" s="3">
        <v>1.0</v>
      </c>
      <c r="E8841" s="4">
        <f t="shared" si="1"/>
        <v>0</v>
      </c>
    </row>
    <row r="8842">
      <c r="A8842" s="1" t="s">
        <v>8828</v>
      </c>
      <c r="B8842" s="3">
        <v>1.0</v>
      </c>
      <c r="E8842" s="4">
        <f t="shared" si="1"/>
        <v>0</v>
      </c>
    </row>
    <row r="8843">
      <c r="A8843" s="1" t="s">
        <v>8829</v>
      </c>
      <c r="B8843" s="3">
        <v>1.0</v>
      </c>
      <c r="E8843" s="4">
        <f t="shared" si="1"/>
        <v>0</v>
      </c>
    </row>
    <row r="8844">
      <c r="A8844" s="1" t="s">
        <v>8830</v>
      </c>
      <c r="B8844" s="3">
        <v>1.0</v>
      </c>
      <c r="E8844" s="4">
        <f t="shared" si="1"/>
        <v>0</v>
      </c>
    </row>
    <row r="8845">
      <c r="A8845" s="1" t="s">
        <v>8831</v>
      </c>
      <c r="B8845" s="3">
        <v>1.0</v>
      </c>
      <c r="E8845" s="4">
        <f t="shared" si="1"/>
        <v>0</v>
      </c>
    </row>
    <row r="8846">
      <c r="A8846" s="1" t="s">
        <v>8832</v>
      </c>
      <c r="B8846" s="3">
        <v>1.0</v>
      </c>
      <c r="E8846" s="4">
        <f t="shared" si="1"/>
        <v>0</v>
      </c>
    </row>
    <row r="8847">
      <c r="A8847" s="1" t="s">
        <v>8833</v>
      </c>
      <c r="B8847" s="3">
        <v>1.0</v>
      </c>
      <c r="E8847" s="4">
        <f t="shared" si="1"/>
        <v>0</v>
      </c>
    </row>
    <row r="8848">
      <c r="A8848" s="1" t="s">
        <v>8834</v>
      </c>
      <c r="B8848" s="3">
        <v>1.0</v>
      </c>
      <c r="E8848" s="4">
        <f t="shared" si="1"/>
        <v>0</v>
      </c>
    </row>
    <row r="8849">
      <c r="A8849" s="1" t="s">
        <v>8835</v>
      </c>
      <c r="B8849" s="3">
        <v>1.0</v>
      </c>
      <c r="E8849" s="4">
        <f t="shared" si="1"/>
        <v>0</v>
      </c>
    </row>
    <row r="8850">
      <c r="A8850" s="1" t="s">
        <v>8836</v>
      </c>
      <c r="B8850" s="3">
        <v>1.0</v>
      </c>
      <c r="E8850" s="4">
        <f t="shared" si="1"/>
        <v>0</v>
      </c>
    </row>
    <row r="8851">
      <c r="A8851" s="1" t="s">
        <v>8837</v>
      </c>
      <c r="B8851" s="3">
        <v>1.0</v>
      </c>
      <c r="E8851" s="4">
        <f t="shared" si="1"/>
        <v>0</v>
      </c>
    </row>
    <row r="8852">
      <c r="A8852" s="1" t="s">
        <v>8838</v>
      </c>
      <c r="B8852" s="3">
        <v>1.0</v>
      </c>
      <c r="E8852" s="4">
        <f t="shared" si="1"/>
        <v>0</v>
      </c>
    </row>
    <row r="8853">
      <c r="A8853" s="1" t="s">
        <v>8839</v>
      </c>
      <c r="B8853" s="3">
        <v>1.0</v>
      </c>
      <c r="E8853" s="4">
        <f t="shared" si="1"/>
        <v>0</v>
      </c>
    </row>
    <row r="8854">
      <c r="A8854" s="1" t="s">
        <v>8840</v>
      </c>
      <c r="B8854" s="3">
        <v>1.0</v>
      </c>
      <c r="E8854" s="4">
        <f t="shared" si="1"/>
        <v>0</v>
      </c>
    </row>
    <row r="8855">
      <c r="A8855" s="1" t="s">
        <v>8841</v>
      </c>
      <c r="B8855" s="3">
        <v>1.0</v>
      </c>
      <c r="E8855" s="4">
        <f t="shared" si="1"/>
        <v>0</v>
      </c>
    </row>
    <row r="8856">
      <c r="A8856" s="1" t="s">
        <v>8842</v>
      </c>
      <c r="B8856" s="3">
        <v>1.0</v>
      </c>
      <c r="E8856" s="4">
        <f t="shared" si="1"/>
        <v>0</v>
      </c>
    </row>
    <row r="8857">
      <c r="A8857" s="1" t="s">
        <v>8843</v>
      </c>
      <c r="B8857" s="3">
        <v>1.0</v>
      </c>
      <c r="E8857" s="4">
        <f t="shared" si="1"/>
        <v>0</v>
      </c>
    </row>
    <row r="8858">
      <c r="A8858" s="1" t="s">
        <v>8844</v>
      </c>
      <c r="B8858" s="3">
        <v>1.0</v>
      </c>
      <c r="E8858" s="4">
        <f t="shared" si="1"/>
        <v>0</v>
      </c>
    </row>
    <row r="8859">
      <c r="A8859" s="5" t="s">
        <v>8845</v>
      </c>
      <c r="B8859" s="3">
        <v>1.0</v>
      </c>
      <c r="E8859" s="4">
        <f t="shared" si="1"/>
        <v>0</v>
      </c>
    </row>
    <row r="8860">
      <c r="A8860" s="1" t="s">
        <v>8846</v>
      </c>
      <c r="B8860" s="3">
        <v>1.0</v>
      </c>
      <c r="E8860" s="4">
        <f t="shared" si="1"/>
        <v>0</v>
      </c>
    </row>
    <row r="8861">
      <c r="A8861" s="1" t="s">
        <v>8847</v>
      </c>
      <c r="B8861" s="3">
        <v>1.0</v>
      </c>
      <c r="E8861" s="4">
        <f t="shared" si="1"/>
        <v>0</v>
      </c>
    </row>
    <row r="8862">
      <c r="A8862" s="1" t="s">
        <v>8848</v>
      </c>
      <c r="B8862" s="3">
        <v>1.0</v>
      </c>
      <c r="E8862" s="4">
        <f t="shared" si="1"/>
        <v>0</v>
      </c>
    </row>
    <row r="8863">
      <c r="A8863" s="1" t="s">
        <v>8849</v>
      </c>
      <c r="B8863" s="3">
        <v>1.0</v>
      </c>
      <c r="E8863" s="4">
        <f t="shared" si="1"/>
        <v>0</v>
      </c>
    </row>
    <row r="8864">
      <c r="A8864" s="1" t="s">
        <v>8850</v>
      </c>
      <c r="B8864" s="3">
        <v>1.0</v>
      </c>
      <c r="E8864" s="4">
        <f t="shared" si="1"/>
        <v>0</v>
      </c>
    </row>
    <row r="8865">
      <c r="A8865" s="1" t="s">
        <v>8851</v>
      </c>
      <c r="B8865" s="3">
        <v>1.0</v>
      </c>
      <c r="E8865" s="4">
        <f t="shared" si="1"/>
        <v>0</v>
      </c>
    </row>
    <row r="8866">
      <c r="A8866" s="1" t="s">
        <v>8852</v>
      </c>
      <c r="B8866" s="3">
        <v>1.0</v>
      </c>
      <c r="E8866" s="4">
        <f t="shared" si="1"/>
        <v>0</v>
      </c>
    </row>
    <row r="8867">
      <c r="A8867" s="1" t="s">
        <v>8853</v>
      </c>
      <c r="B8867" s="3">
        <v>1.0</v>
      </c>
      <c r="E8867" s="4">
        <f t="shared" si="1"/>
        <v>0</v>
      </c>
    </row>
    <row r="8868">
      <c r="A8868" s="1" t="s">
        <v>8854</v>
      </c>
      <c r="B8868" s="3">
        <v>1.0</v>
      </c>
      <c r="E8868" s="4">
        <f t="shared" si="1"/>
        <v>0</v>
      </c>
    </row>
    <row r="8869">
      <c r="A8869" s="1" t="s">
        <v>8855</v>
      </c>
      <c r="B8869" s="3">
        <v>1.0</v>
      </c>
      <c r="E8869" s="4">
        <f t="shared" si="1"/>
        <v>0</v>
      </c>
    </row>
    <row r="8870">
      <c r="A8870" s="1" t="s">
        <v>8856</v>
      </c>
      <c r="B8870" s="3">
        <v>1.0</v>
      </c>
      <c r="E8870" s="4">
        <f t="shared" si="1"/>
        <v>0</v>
      </c>
    </row>
    <row r="8871">
      <c r="A8871" s="1" t="s">
        <v>8857</v>
      </c>
      <c r="B8871" s="3">
        <v>1.0</v>
      </c>
      <c r="E8871" s="4">
        <f t="shared" si="1"/>
        <v>0</v>
      </c>
    </row>
    <row r="8872">
      <c r="A8872" s="1" t="s">
        <v>8858</v>
      </c>
      <c r="B8872" s="3">
        <v>1.0</v>
      </c>
      <c r="E8872" s="4">
        <f t="shared" si="1"/>
        <v>0</v>
      </c>
    </row>
    <row r="8873">
      <c r="A8873" s="1" t="s">
        <v>8859</v>
      </c>
      <c r="B8873" s="3">
        <v>1.0</v>
      </c>
      <c r="E8873" s="4">
        <f t="shared" si="1"/>
        <v>0</v>
      </c>
    </row>
    <row r="8874">
      <c r="A8874" s="1" t="s">
        <v>8860</v>
      </c>
      <c r="B8874" s="3">
        <v>1.0</v>
      </c>
      <c r="E8874" s="4">
        <f t="shared" si="1"/>
        <v>0</v>
      </c>
    </row>
    <row r="8875">
      <c r="A8875" s="1" t="s">
        <v>8861</v>
      </c>
      <c r="B8875" s="3">
        <v>1.0</v>
      </c>
      <c r="E8875" s="4">
        <f t="shared" si="1"/>
        <v>0</v>
      </c>
    </row>
    <row r="8876">
      <c r="A8876" s="1" t="s">
        <v>8862</v>
      </c>
      <c r="B8876" s="3">
        <v>1.0</v>
      </c>
      <c r="E8876" s="4">
        <f t="shared" si="1"/>
        <v>0</v>
      </c>
    </row>
    <row r="8877">
      <c r="A8877" s="1" t="s">
        <v>8863</v>
      </c>
      <c r="B8877" s="3">
        <v>1.0</v>
      </c>
      <c r="E8877" s="4">
        <f t="shared" si="1"/>
        <v>0</v>
      </c>
    </row>
    <row r="8878">
      <c r="A8878" s="1" t="s">
        <v>8864</v>
      </c>
      <c r="B8878" s="3">
        <v>1.0</v>
      </c>
      <c r="E8878" s="4">
        <f t="shared" si="1"/>
        <v>0</v>
      </c>
    </row>
    <row r="8879">
      <c r="A8879" s="1" t="s">
        <v>8865</v>
      </c>
      <c r="B8879" s="3">
        <v>1.0</v>
      </c>
      <c r="E8879" s="4">
        <f t="shared" si="1"/>
        <v>0</v>
      </c>
    </row>
    <row r="8880">
      <c r="A8880" s="1" t="s">
        <v>8866</v>
      </c>
      <c r="B8880" s="3">
        <v>1.0</v>
      </c>
      <c r="E8880" s="4">
        <f t="shared" si="1"/>
        <v>0</v>
      </c>
    </row>
    <row r="8881">
      <c r="A8881" s="1" t="s">
        <v>8867</v>
      </c>
      <c r="B8881" s="3">
        <v>1.0</v>
      </c>
      <c r="E8881" s="4">
        <f t="shared" si="1"/>
        <v>0</v>
      </c>
    </row>
    <row r="8882">
      <c r="A8882" s="1" t="s">
        <v>8868</v>
      </c>
      <c r="B8882" s="3">
        <v>1.0</v>
      </c>
      <c r="E8882" s="4">
        <f t="shared" si="1"/>
        <v>0</v>
      </c>
    </row>
    <row r="8883">
      <c r="A8883" s="1" t="s">
        <v>8869</v>
      </c>
      <c r="B8883" s="3">
        <v>1.0</v>
      </c>
      <c r="E8883" s="4">
        <f t="shared" si="1"/>
        <v>0</v>
      </c>
    </row>
    <row r="8884">
      <c r="A8884" s="1" t="s">
        <v>8870</v>
      </c>
      <c r="B8884" s="3">
        <v>1.0</v>
      </c>
      <c r="E8884" s="4">
        <f t="shared" si="1"/>
        <v>0</v>
      </c>
    </row>
    <row r="8885">
      <c r="A8885" s="1" t="s">
        <v>8871</v>
      </c>
      <c r="B8885" s="3">
        <v>1.0</v>
      </c>
      <c r="E8885" s="4">
        <f t="shared" si="1"/>
        <v>0</v>
      </c>
    </row>
    <row r="8886">
      <c r="A8886" s="1" t="s">
        <v>8872</v>
      </c>
      <c r="B8886" s="3">
        <v>1.0</v>
      </c>
      <c r="E8886" s="4">
        <f t="shared" si="1"/>
        <v>0</v>
      </c>
    </row>
    <row r="8887">
      <c r="A8887" s="1" t="s">
        <v>8873</v>
      </c>
      <c r="B8887" s="3">
        <v>1.0</v>
      </c>
      <c r="E8887" s="4">
        <f t="shared" si="1"/>
        <v>0</v>
      </c>
    </row>
    <row r="8888">
      <c r="A8888" s="1" t="s">
        <v>8874</v>
      </c>
      <c r="B8888" s="3">
        <v>1.0</v>
      </c>
      <c r="E8888" s="4">
        <f t="shared" si="1"/>
        <v>0</v>
      </c>
    </row>
    <row r="8889">
      <c r="A8889" s="1" t="s">
        <v>8875</v>
      </c>
      <c r="B8889" s="3">
        <v>1.0</v>
      </c>
      <c r="E8889" s="4">
        <f t="shared" si="1"/>
        <v>0</v>
      </c>
    </row>
    <row r="8890">
      <c r="A8890" s="1" t="s">
        <v>8876</v>
      </c>
      <c r="B8890" s="3">
        <v>1.0</v>
      </c>
      <c r="E8890" s="4">
        <f t="shared" si="1"/>
        <v>0</v>
      </c>
    </row>
    <row r="8891">
      <c r="A8891" s="1" t="s">
        <v>8877</v>
      </c>
      <c r="B8891" s="3">
        <v>1.0</v>
      </c>
      <c r="E8891" s="4">
        <f t="shared" si="1"/>
        <v>0</v>
      </c>
    </row>
    <row r="8892">
      <c r="A8892" s="1" t="s">
        <v>8878</v>
      </c>
      <c r="B8892" s="3">
        <v>1.0</v>
      </c>
      <c r="E8892" s="4">
        <f t="shared" si="1"/>
        <v>0</v>
      </c>
    </row>
    <row r="8893">
      <c r="A8893" s="1" t="s">
        <v>8879</v>
      </c>
      <c r="B8893" s="3">
        <v>1.0</v>
      </c>
      <c r="E8893" s="4">
        <f t="shared" si="1"/>
        <v>0</v>
      </c>
    </row>
    <row r="8894">
      <c r="A8894" s="1" t="s">
        <v>8880</v>
      </c>
      <c r="B8894" s="3">
        <v>1.0</v>
      </c>
      <c r="E8894" s="4">
        <f t="shared" si="1"/>
        <v>0</v>
      </c>
    </row>
    <row r="8895">
      <c r="A8895" s="1" t="s">
        <v>8881</v>
      </c>
      <c r="B8895" s="3">
        <v>1.0</v>
      </c>
      <c r="E8895" s="4">
        <f t="shared" si="1"/>
        <v>0</v>
      </c>
    </row>
    <row r="8896">
      <c r="A8896" s="1" t="s">
        <v>8882</v>
      </c>
      <c r="B8896" s="3">
        <v>1.0</v>
      </c>
      <c r="E8896" s="4">
        <f t="shared" si="1"/>
        <v>0</v>
      </c>
    </row>
    <row r="8897">
      <c r="A8897" s="1" t="s">
        <v>8883</v>
      </c>
      <c r="B8897" s="3">
        <v>1.0</v>
      </c>
      <c r="E8897" s="4">
        <f t="shared" si="1"/>
        <v>0</v>
      </c>
    </row>
    <row r="8898">
      <c r="A8898" s="1" t="s">
        <v>8884</v>
      </c>
      <c r="B8898" s="3">
        <v>1.0</v>
      </c>
      <c r="E8898" s="4">
        <f t="shared" si="1"/>
        <v>0</v>
      </c>
    </row>
    <row r="8899">
      <c r="A8899" s="1" t="s">
        <v>8885</v>
      </c>
      <c r="B8899" s="3">
        <v>1.0</v>
      </c>
      <c r="E8899" s="4">
        <f t="shared" si="1"/>
        <v>0</v>
      </c>
    </row>
    <row r="8900">
      <c r="A8900" s="1" t="s">
        <v>8886</v>
      </c>
      <c r="B8900" s="3">
        <v>1.0</v>
      </c>
      <c r="E8900" s="4">
        <f t="shared" si="1"/>
        <v>0</v>
      </c>
    </row>
    <row r="8901">
      <c r="A8901" s="1" t="s">
        <v>8887</v>
      </c>
      <c r="B8901" s="3">
        <v>1.0</v>
      </c>
      <c r="E8901" s="4">
        <f t="shared" si="1"/>
        <v>0</v>
      </c>
    </row>
    <row r="8902">
      <c r="A8902" s="1" t="s">
        <v>8888</v>
      </c>
      <c r="B8902" s="3">
        <v>1.0</v>
      </c>
      <c r="E8902" s="4">
        <f t="shared" si="1"/>
        <v>0</v>
      </c>
    </row>
    <row r="8903">
      <c r="A8903" s="1" t="s">
        <v>8889</v>
      </c>
      <c r="B8903" s="3">
        <v>1.0</v>
      </c>
      <c r="E8903" s="4">
        <f t="shared" si="1"/>
        <v>0</v>
      </c>
    </row>
    <row r="8904">
      <c r="A8904" s="1" t="s">
        <v>8890</v>
      </c>
      <c r="B8904" s="3">
        <v>1.0</v>
      </c>
      <c r="E8904" s="4">
        <f t="shared" si="1"/>
        <v>0</v>
      </c>
    </row>
    <row r="8905">
      <c r="A8905" s="1" t="s">
        <v>8891</v>
      </c>
      <c r="B8905" s="3">
        <v>1.0</v>
      </c>
      <c r="E8905" s="4">
        <f t="shared" si="1"/>
        <v>0</v>
      </c>
    </row>
    <row r="8906">
      <c r="A8906" s="1" t="s">
        <v>8892</v>
      </c>
      <c r="B8906" s="3">
        <v>1.0</v>
      </c>
      <c r="E8906" s="4">
        <f t="shared" si="1"/>
        <v>0</v>
      </c>
    </row>
    <row r="8907">
      <c r="A8907" s="1" t="s">
        <v>8893</v>
      </c>
      <c r="B8907" s="3">
        <v>1.0</v>
      </c>
      <c r="E8907" s="4">
        <f t="shared" si="1"/>
        <v>0</v>
      </c>
    </row>
    <row r="8908">
      <c r="A8908" s="1" t="s">
        <v>8894</v>
      </c>
      <c r="B8908" s="3">
        <v>1.0</v>
      </c>
      <c r="E8908" s="4">
        <f t="shared" si="1"/>
        <v>0</v>
      </c>
    </row>
    <row r="8909">
      <c r="A8909" s="1" t="s">
        <v>8895</v>
      </c>
      <c r="B8909" s="3">
        <v>1.0</v>
      </c>
      <c r="E8909" s="4">
        <f t="shared" si="1"/>
        <v>0</v>
      </c>
    </row>
    <row r="8910">
      <c r="A8910" s="1" t="s">
        <v>8896</v>
      </c>
      <c r="B8910" s="3">
        <v>1.0</v>
      </c>
      <c r="E8910" s="4">
        <f t="shared" si="1"/>
        <v>0</v>
      </c>
    </row>
    <row r="8911">
      <c r="A8911" s="1" t="s">
        <v>8897</v>
      </c>
      <c r="B8911" s="3">
        <v>1.0</v>
      </c>
      <c r="E8911" s="4">
        <f t="shared" si="1"/>
        <v>0</v>
      </c>
    </row>
    <row r="8912">
      <c r="A8912" s="1" t="s">
        <v>8898</v>
      </c>
      <c r="B8912" s="3">
        <v>1.0</v>
      </c>
      <c r="E8912" s="4">
        <f t="shared" si="1"/>
        <v>0</v>
      </c>
    </row>
    <row r="8913">
      <c r="A8913" s="1" t="s">
        <v>8899</v>
      </c>
      <c r="B8913" s="3">
        <v>1.0</v>
      </c>
      <c r="E8913" s="4">
        <f t="shared" si="1"/>
        <v>0</v>
      </c>
    </row>
    <row r="8914">
      <c r="A8914" s="1" t="s">
        <v>8900</v>
      </c>
      <c r="B8914" s="3">
        <v>1.0</v>
      </c>
      <c r="E8914" s="4">
        <f t="shared" si="1"/>
        <v>0</v>
      </c>
    </row>
    <row r="8915">
      <c r="A8915" s="1" t="s">
        <v>8901</v>
      </c>
      <c r="B8915" s="3">
        <v>1.0</v>
      </c>
      <c r="E8915" s="4">
        <f t="shared" si="1"/>
        <v>0</v>
      </c>
    </row>
    <row r="8916">
      <c r="A8916" s="1" t="s">
        <v>8902</v>
      </c>
      <c r="B8916" s="3">
        <v>1.0</v>
      </c>
      <c r="E8916" s="4">
        <f t="shared" si="1"/>
        <v>0</v>
      </c>
    </row>
    <row r="8917">
      <c r="A8917" s="1" t="s">
        <v>8903</v>
      </c>
      <c r="B8917" s="3">
        <v>1.0</v>
      </c>
      <c r="E8917" s="4">
        <f t="shared" si="1"/>
        <v>0</v>
      </c>
    </row>
    <row r="8918">
      <c r="A8918" s="1" t="s">
        <v>8904</v>
      </c>
      <c r="B8918" s="3">
        <v>1.0</v>
      </c>
      <c r="E8918" s="4">
        <f t="shared" si="1"/>
        <v>0</v>
      </c>
    </row>
    <row r="8919">
      <c r="A8919" s="1" t="s">
        <v>8905</v>
      </c>
      <c r="B8919" s="3">
        <v>1.0</v>
      </c>
      <c r="E8919" s="4">
        <f t="shared" si="1"/>
        <v>0</v>
      </c>
    </row>
    <row r="8920">
      <c r="A8920" s="1" t="s">
        <v>8906</v>
      </c>
      <c r="B8920" s="3">
        <v>1.0</v>
      </c>
      <c r="E8920" s="4">
        <f t="shared" si="1"/>
        <v>0</v>
      </c>
    </row>
    <row r="8921">
      <c r="A8921" s="1" t="s">
        <v>8907</v>
      </c>
      <c r="B8921" s="3">
        <v>1.0</v>
      </c>
      <c r="E8921" s="4">
        <f t="shared" si="1"/>
        <v>0</v>
      </c>
    </row>
    <row r="8922">
      <c r="A8922" s="1" t="s">
        <v>8908</v>
      </c>
      <c r="B8922" s="3">
        <v>1.0</v>
      </c>
      <c r="E8922" s="4">
        <f t="shared" si="1"/>
        <v>0</v>
      </c>
    </row>
    <row r="8923">
      <c r="A8923" s="1" t="s">
        <v>8909</v>
      </c>
      <c r="B8923" s="3">
        <v>1.0</v>
      </c>
      <c r="E8923" s="4">
        <f t="shared" si="1"/>
        <v>0</v>
      </c>
    </row>
    <row r="8924">
      <c r="A8924" s="1" t="s">
        <v>8910</v>
      </c>
      <c r="B8924" s="3">
        <v>1.0</v>
      </c>
      <c r="E8924" s="4">
        <f t="shared" si="1"/>
        <v>0</v>
      </c>
    </row>
    <row r="8925">
      <c r="A8925" s="1" t="s">
        <v>8911</v>
      </c>
      <c r="B8925" s="3">
        <v>1.0</v>
      </c>
      <c r="E8925" s="4">
        <f t="shared" si="1"/>
        <v>0</v>
      </c>
    </row>
    <row r="8926">
      <c r="A8926" s="1" t="s">
        <v>8912</v>
      </c>
      <c r="B8926" s="3">
        <v>1.0</v>
      </c>
      <c r="E8926" s="4">
        <f t="shared" si="1"/>
        <v>0</v>
      </c>
    </row>
    <row r="8927">
      <c r="A8927" s="1" t="s">
        <v>8913</v>
      </c>
      <c r="B8927" s="3">
        <v>1.0</v>
      </c>
      <c r="E8927" s="4">
        <f t="shared" si="1"/>
        <v>0</v>
      </c>
    </row>
    <row r="8928">
      <c r="A8928" s="1" t="s">
        <v>8914</v>
      </c>
      <c r="B8928" s="3">
        <v>1.0</v>
      </c>
      <c r="E8928" s="4">
        <f t="shared" si="1"/>
        <v>0</v>
      </c>
    </row>
    <row r="8929">
      <c r="A8929" s="1" t="s">
        <v>8915</v>
      </c>
      <c r="B8929" s="3">
        <v>1.0</v>
      </c>
      <c r="E8929" s="4">
        <f t="shared" si="1"/>
        <v>0</v>
      </c>
    </row>
    <row r="8930">
      <c r="A8930" s="1" t="s">
        <v>8916</v>
      </c>
      <c r="B8930" s="3">
        <v>1.0</v>
      </c>
      <c r="E8930" s="4">
        <f t="shared" si="1"/>
        <v>0</v>
      </c>
    </row>
    <row r="8931">
      <c r="A8931" s="1" t="s">
        <v>8917</v>
      </c>
      <c r="B8931" s="3">
        <v>1.0</v>
      </c>
      <c r="E8931" s="4">
        <f t="shared" si="1"/>
        <v>0</v>
      </c>
    </row>
    <row r="8932">
      <c r="A8932" s="1" t="s">
        <v>8918</v>
      </c>
      <c r="B8932" s="3">
        <v>1.0</v>
      </c>
      <c r="E8932" s="4">
        <f t="shared" si="1"/>
        <v>0</v>
      </c>
    </row>
    <row r="8933">
      <c r="A8933" s="1" t="s">
        <v>8919</v>
      </c>
      <c r="B8933" s="3">
        <v>1.0</v>
      </c>
      <c r="E8933" s="4">
        <f t="shared" si="1"/>
        <v>0</v>
      </c>
    </row>
    <row r="8934">
      <c r="A8934" s="1" t="s">
        <v>8920</v>
      </c>
      <c r="B8934" s="3">
        <v>1.0</v>
      </c>
      <c r="E8934" s="4">
        <f t="shared" si="1"/>
        <v>0</v>
      </c>
    </row>
    <row r="8935">
      <c r="A8935" s="1" t="s">
        <v>8921</v>
      </c>
      <c r="B8935" s="3">
        <v>1.0</v>
      </c>
      <c r="E8935" s="4">
        <f t="shared" si="1"/>
        <v>0</v>
      </c>
    </row>
    <row r="8936">
      <c r="A8936" s="1" t="s">
        <v>8922</v>
      </c>
      <c r="B8936" s="3">
        <v>1.0</v>
      </c>
      <c r="E8936" s="4">
        <f t="shared" si="1"/>
        <v>0</v>
      </c>
    </row>
    <row r="8937">
      <c r="A8937" s="1" t="s">
        <v>8923</v>
      </c>
      <c r="B8937" s="3">
        <v>1.0</v>
      </c>
      <c r="E8937" s="4">
        <f t="shared" si="1"/>
        <v>0</v>
      </c>
    </row>
    <row r="8938">
      <c r="A8938" s="1" t="s">
        <v>8924</v>
      </c>
      <c r="B8938" s="3">
        <v>1.0</v>
      </c>
      <c r="E8938" s="4">
        <f t="shared" si="1"/>
        <v>0</v>
      </c>
    </row>
    <row r="8939">
      <c r="A8939" s="1" t="s">
        <v>8925</v>
      </c>
      <c r="B8939" s="3">
        <v>1.0</v>
      </c>
      <c r="E8939" s="4">
        <f t="shared" si="1"/>
        <v>0</v>
      </c>
    </row>
    <row r="8940">
      <c r="A8940" s="1" t="s">
        <v>8926</v>
      </c>
      <c r="B8940" s="3">
        <v>1.0</v>
      </c>
      <c r="E8940" s="4">
        <f t="shared" si="1"/>
        <v>0</v>
      </c>
    </row>
    <row r="8941">
      <c r="A8941" s="1" t="s">
        <v>8927</v>
      </c>
      <c r="B8941" s="3">
        <v>1.0</v>
      </c>
      <c r="E8941" s="4">
        <f t="shared" si="1"/>
        <v>0</v>
      </c>
    </row>
    <row r="8942">
      <c r="A8942" s="1" t="s">
        <v>8928</v>
      </c>
      <c r="B8942" s="3">
        <v>1.0</v>
      </c>
      <c r="E8942" s="4">
        <f t="shared" si="1"/>
        <v>0</v>
      </c>
    </row>
    <row r="8943">
      <c r="A8943" s="1" t="s">
        <v>8929</v>
      </c>
      <c r="B8943" s="3">
        <v>1.0</v>
      </c>
      <c r="E8943" s="4">
        <f t="shared" si="1"/>
        <v>0</v>
      </c>
    </row>
    <row r="8944">
      <c r="A8944" s="1" t="s">
        <v>8930</v>
      </c>
      <c r="B8944" s="3">
        <v>1.0</v>
      </c>
      <c r="E8944" s="4">
        <f t="shared" si="1"/>
        <v>0</v>
      </c>
    </row>
    <row r="8945">
      <c r="A8945" s="1" t="s">
        <v>8931</v>
      </c>
      <c r="B8945" s="3">
        <v>1.0</v>
      </c>
      <c r="E8945" s="4">
        <f t="shared" si="1"/>
        <v>0</v>
      </c>
    </row>
    <row r="8946">
      <c r="A8946" s="1" t="s">
        <v>8932</v>
      </c>
      <c r="B8946" s="3">
        <v>1.0</v>
      </c>
      <c r="E8946" s="4">
        <f t="shared" si="1"/>
        <v>0</v>
      </c>
    </row>
    <row r="8947">
      <c r="A8947" s="1" t="s">
        <v>8933</v>
      </c>
      <c r="B8947" s="3">
        <v>1.0</v>
      </c>
      <c r="E8947" s="4">
        <f t="shared" si="1"/>
        <v>0</v>
      </c>
    </row>
    <row r="8948">
      <c r="A8948" s="1" t="s">
        <v>8934</v>
      </c>
      <c r="B8948" s="3">
        <v>1.0</v>
      </c>
      <c r="E8948" s="4">
        <f t="shared" si="1"/>
        <v>0</v>
      </c>
    </row>
    <row r="8949">
      <c r="A8949" s="1" t="s">
        <v>8935</v>
      </c>
      <c r="B8949" s="3">
        <v>1.0</v>
      </c>
      <c r="E8949" s="4">
        <f t="shared" si="1"/>
        <v>0</v>
      </c>
    </row>
    <row r="8950">
      <c r="A8950" s="1" t="s">
        <v>8936</v>
      </c>
      <c r="B8950" s="3">
        <v>1.0</v>
      </c>
      <c r="E8950" s="4">
        <f t="shared" si="1"/>
        <v>0</v>
      </c>
    </row>
    <row r="8951">
      <c r="A8951" s="1" t="s">
        <v>8937</v>
      </c>
      <c r="B8951" s="3">
        <v>1.0</v>
      </c>
      <c r="E8951" s="4">
        <f t="shared" si="1"/>
        <v>0</v>
      </c>
    </row>
    <row r="8952">
      <c r="A8952" s="1" t="s">
        <v>8938</v>
      </c>
      <c r="B8952" s="3">
        <v>1.0</v>
      </c>
      <c r="E8952" s="4">
        <f t="shared" si="1"/>
        <v>0</v>
      </c>
    </row>
    <row r="8953">
      <c r="A8953" s="1" t="s">
        <v>8939</v>
      </c>
      <c r="B8953" s="3">
        <v>1.0</v>
      </c>
      <c r="E8953" s="4">
        <f t="shared" si="1"/>
        <v>0</v>
      </c>
    </row>
    <row r="8954">
      <c r="A8954" s="1" t="s">
        <v>8940</v>
      </c>
      <c r="B8954" s="3">
        <v>1.0</v>
      </c>
      <c r="E8954" s="4">
        <f t="shared" si="1"/>
        <v>0</v>
      </c>
    </row>
    <row r="8955">
      <c r="A8955" s="1" t="s">
        <v>8941</v>
      </c>
      <c r="B8955" s="3">
        <v>1.0</v>
      </c>
      <c r="E8955" s="4">
        <f t="shared" si="1"/>
        <v>0</v>
      </c>
    </row>
    <row r="8956">
      <c r="A8956" s="1" t="s">
        <v>8942</v>
      </c>
      <c r="B8956" s="3">
        <v>1.0</v>
      </c>
      <c r="E8956" s="4">
        <f t="shared" si="1"/>
        <v>0</v>
      </c>
    </row>
    <row r="8957">
      <c r="A8957" s="1" t="s">
        <v>8943</v>
      </c>
      <c r="B8957" s="3">
        <v>1.0</v>
      </c>
      <c r="E8957" s="4">
        <f t="shared" si="1"/>
        <v>0</v>
      </c>
    </row>
    <row r="8958">
      <c r="A8958" s="1" t="s">
        <v>8944</v>
      </c>
      <c r="B8958" s="3">
        <v>1.0</v>
      </c>
      <c r="E8958" s="4">
        <f t="shared" si="1"/>
        <v>0</v>
      </c>
    </row>
    <row r="8959">
      <c r="A8959" s="1" t="s">
        <v>8945</v>
      </c>
      <c r="B8959" s="3">
        <v>1.0</v>
      </c>
      <c r="E8959" s="4">
        <f t="shared" si="1"/>
        <v>0</v>
      </c>
    </row>
    <row r="8960">
      <c r="A8960" s="1" t="s">
        <v>8946</v>
      </c>
      <c r="B8960" s="3">
        <v>1.0</v>
      </c>
      <c r="E8960" s="4">
        <f t="shared" si="1"/>
        <v>0</v>
      </c>
    </row>
    <row r="8961">
      <c r="A8961" s="1" t="s">
        <v>8947</v>
      </c>
      <c r="B8961" s="3">
        <v>1.0</v>
      </c>
      <c r="E8961" s="4">
        <f t="shared" si="1"/>
        <v>0</v>
      </c>
    </row>
    <row r="8962">
      <c r="A8962" s="1" t="s">
        <v>8948</v>
      </c>
      <c r="B8962" s="3">
        <v>1.0</v>
      </c>
      <c r="E8962" s="4">
        <f t="shared" si="1"/>
        <v>0</v>
      </c>
    </row>
    <row r="8963">
      <c r="A8963" s="1" t="s">
        <v>8949</v>
      </c>
      <c r="B8963" s="3">
        <v>1.0</v>
      </c>
      <c r="E8963" s="4">
        <f t="shared" si="1"/>
        <v>0</v>
      </c>
    </row>
    <row r="8964">
      <c r="A8964" s="1" t="s">
        <v>8950</v>
      </c>
      <c r="B8964" s="3">
        <v>1.0</v>
      </c>
      <c r="E8964" s="4">
        <f t="shared" si="1"/>
        <v>0</v>
      </c>
    </row>
    <row r="8965">
      <c r="A8965" s="1" t="s">
        <v>8951</v>
      </c>
      <c r="B8965" s="3">
        <v>1.0</v>
      </c>
      <c r="E8965" s="4">
        <f t="shared" si="1"/>
        <v>0</v>
      </c>
    </row>
    <row r="8966">
      <c r="A8966" s="1" t="s">
        <v>8952</v>
      </c>
      <c r="B8966" s="3">
        <v>1.0</v>
      </c>
      <c r="E8966" s="4">
        <f t="shared" si="1"/>
        <v>0</v>
      </c>
    </row>
    <row r="8967">
      <c r="A8967" s="1" t="s">
        <v>8953</v>
      </c>
      <c r="B8967" s="3">
        <v>1.0</v>
      </c>
      <c r="E8967" s="4">
        <f t="shared" si="1"/>
        <v>0</v>
      </c>
    </row>
    <row r="8968">
      <c r="A8968" s="1" t="s">
        <v>8954</v>
      </c>
      <c r="B8968" s="3">
        <v>1.0</v>
      </c>
      <c r="E8968" s="4">
        <f t="shared" si="1"/>
        <v>0</v>
      </c>
    </row>
    <row r="8969">
      <c r="A8969" s="1" t="s">
        <v>8955</v>
      </c>
      <c r="B8969" s="3">
        <v>1.0</v>
      </c>
      <c r="E8969" s="4">
        <f t="shared" si="1"/>
        <v>0</v>
      </c>
    </row>
    <row r="8970">
      <c r="A8970" s="1" t="s">
        <v>8956</v>
      </c>
      <c r="B8970" s="3">
        <v>1.0</v>
      </c>
      <c r="E8970" s="4">
        <f t="shared" si="1"/>
        <v>0</v>
      </c>
    </row>
    <row r="8971">
      <c r="A8971" s="1" t="s">
        <v>8957</v>
      </c>
      <c r="B8971" s="3">
        <v>1.0</v>
      </c>
      <c r="E8971" s="4">
        <f t="shared" si="1"/>
        <v>0</v>
      </c>
    </row>
    <row r="8972">
      <c r="A8972" s="1" t="s">
        <v>8958</v>
      </c>
      <c r="B8972" s="3">
        <v>1.0</v>
      </c>
      <c r="E8972" s="4">
        <f t="shared" si="1"/>
        <v>0</v>
      </c>
    </row>
    <row r="8973">
      <c r="A8973" s="1" t="s">
        <v>8959</v>
      </c>
      <c r="B8973" s="3">
        <v>1.0</v>
      </c>
      <c r="E8973" s="4">
        <f t="shared" si="1"/>
        <v>0</v>
      </c>
    </row>
    <row r="8974">
      <c r="A8974" s="1" t="s">
        <v>8960</v>
      </c>
      <c r="B8974" s="3">
        <v>1.0</v>
      </c>
      <c r="E8974" s="4">
        <f t="shared" si="1"/>
        <v>0</v>
      </c>
    </row>
    <row r="8975">
      <c r="A8975" s="1" t="s">
        <v>8961</v>
      </c>
      <c r="B8975" s="3">
        <v>1.0</v>
      </c>
      <c r="E8975" s="4">
        <f t="shared" si="1"/>
        <v>0</v>
      </c>
    </row>
    <row r="8976">
      <c r="A8976" s="1" t="s">
        <v>8962</v>
      </c>
      <c r="B8976" s="3">
        <v>1.0</v>
      </c>
      <c r="E8976" s="4">
        <f t="shared" si="1"/>
        <v>0</v>
      </c>
    </row>
    <row r="8977">
      <c r="A8977" s="1" t="s">
        <v>8963</v>
      </c>
      <c r="B8977" s="3">
        <v>1.0</v>
      </c>
      <c r="E8977" s="4">
        <f t="shared" si="1"/>
        <v>0</v>
      </c>
    </row>
    <row r="8978">
      <c r="A8978" s="1" t="s">
        <v>8964</v>
      </c>
      <c r="B8978" s="3">
        <v>1.0</v>
      </c>
      <c r="E8978" s="4">
        <f t="shared" si="1"/>
        <v>0</v>
      </c>
    </row>
    <row r="8979">
      <c r="A8979" s="1" t="s">
        <v>8965</v>
      </c>
      <c r="B8979" s="3">
        <v>1.0</v>
      </c>
      <c r="E8979" s="4">
        <f t="shared" si="1"/>
        <v>0</v>
      </c>
    </row>
    <row r="8980">
      <c r="A8980" s="1" t="s">
        <v>8966</v>
      </c>
      <c r="B8980" s="3">
        <v>1.0</v>
      </c>
      <c r="E8980" s="4">
        <f t="shared" si="1"/>
        <v>0</v>
      </c>
    </row>
    <row r="8981">
      <c r="A8981" s="1" t="s">
        <v>8967</v>
      </c>
      <c r="B8981" s="3">
        <v>1.0</v>
      </c>
      <c r="E8981" s="4">
        <f t="shared" si="1"/>
        <v>0</v>
      </c>
    </row>
    <row r="8982">
      <c r="A8982" s="1" t="s">
        <v>8968</v>
      </c>
      <c r="B8982" s="3">
        <v>1.0</v>
      </c>
      <c r="E8982" s="4">
        <f t="shared" si="1"/>
        <v>0</v>
      </c>
    </row>
    <row r="8983">
      <c r="A8983" s="1" t="s">
        <v>8969</v>
      </c>
      <c r="B8983" s="3">
        <v>1.0</v>
      </c>
      <c r="E8983" s="4">
        <f t="shared" si="1"/>
        <v>0</v>
      </c>
    </row>
    <row r="8984">
      <c r="A8984" s="1" t="s">
        <v>8970</v>
      </c>
      <c r="B8984" s="3">
        <v>1.0</v>
      </c>
      <c r="E8984" s="4">
        <f t="shared" si="1"/>
        <v>0</v>
      </c>
    </row>
    <row r="8985">
      <c r="A8985" s="1" t="s">
        <v>8971</v>
      </c>
      <c r="B8985" s="3">
        <v>1.0</v>
      </c>
      <c r="E8985" s="4">
        <f t="shared" si="1"/>
        <v>0</v>
      </c>
    </row>
    <row r="8986">
      <c r="A8986" s="1" t="s">
        <v>8972</v>
      </c>
      <c r="B8986" s="3">
        <v>1.0</v>
      </c>
      <c r="E8986" s="4">
        <f t="shared" si="1"/>
        <v>0</v>
      </c>
    </row>
    <row r="8987">
      <c r="A8987" s="1" t="s">
        <v>8973</v>
      </c>
      <c r="B8987" s="3">
        <v>1.0</v>
      </c>
      <c r="E8987" s="4">
        <f t="shared" si="1"/>
        <v>0</v>
      </c>
    </row>
    <row r="8988">
      <c r="A8988" s="1" t="s">
        <v>8974</v>
      </c>
      <c r="B8988" s="3">
        <v>1.0</v>
      </c>
      <c r="E8988" s="4">
        <f t="shared" si="1"/>
        <v>0</v>
      </c>
    </row>
    <row r="8989">
      <c r="A8989" s="1" t="s">
        <v>8975</v>
      </c>
      <c r="B8989" s="3">
        <v>1.0</v>
      </c>
      <c r="E8989" s="4">
        <f t="shared" si="1"/>
        <v>0</v>
      </c>
    </row>
    <row r="8990">
      <c r="A8990" s="1" t="s">
        <v>8976</v>
      </c>
      <c r="B8990" s="3">
        <v>1.0</v>
      </c>
      <c r="E8990" s="4">
        <f t="shared" si="1"/>
        <v>0</v>
      </c>
    </row>
    <row r="8991">
      <c r="A8991" s="1" t="s">
        <v>8977</v>
      </c>
      <c r="B8991" s="3">
        <v>1.0</v>
      </c>
      <c r="E8991" s="4">
        <f t="shared" si="1"/>
        <v>0</v>
      </c>
    </row>
    <row r="8992">
      <c r="A8992" s="1" t="s">
        <v>8978</v>
      </c>
      <c r="B8992" s="3">
        <v>1.0</v>
      </c>
      <c r="E8992" s="4">
        <f t="shared" si="1"/>
        <v>0</v>
      </c>
    </row>
    <row r="8993">
      <c r="A8993" s="1" t="s">
        <v>8979</v>
      </c>
      <c r="B8993" s="3">
        <v>1.0</v>
      </c>
      <c r="E8993" s="4">
        <f t="shared" si="1"/>
        <v>0</v>
      </c>
    </row>
    <row r="8994">
      <c r="A8994" s="1" t="s">
        <v>8980</v>
      </c>
      <c r="B8994" s="3">
        <v>1.0</v>
      </c>
      <c r="E8994" s="4">
        <f t="shared" si="1"/>
        <v>0</v>
      </c>
    </row>
    <row r="8995">
      <c r="A8995" s="1" t="s">
        <v>8981</v>
      </c>
      <c r="B8995" s="3">
        <v>1.0</v>
      </c>
      <c r="E8995" s="4">
        <f t="shared" si="1"/>
        <v>0</v>
      </c>
    </row>
    <row r="8996">
      <c r="A8996" s="1" t="s">
        <v>8982</v>
      </c>
      <c r="B8996" s="3">
        <v>1.0</v>
      </c>
      <c r="E8996" s="4">
        <f t="shared" si="1"/>
        <v>0</v>
      </c>
    </row>
    <row r="8997">
      <c r="A8997" s="1" t="s">
        <v>8983</v>
      </c>
      <c r="B8997" s="3">
        <v>1.0</v>
      </c>
      <c r="E8997" s="4">
        <f t="shared" si="1"/>
        <v>0</v>
      </c>
    </row>
    <row r="8998">
      <c r="A8998" s="1" t="s">
        <v>8984</v>
      </c>
      <c r="B8998" s="3">
        <v>1.0</v>
      </c>
      <c r="E8998" s="4">
        <f t="shared" si="1"/>
        <v>0</v>
      </c>
    </row>
    <row r="8999">
      <c r="A8999" s="1" t="s">
        <v>8985</v>
      </c>
      <c r="B8999" s="3">
        <v>1.0</v>
      </c>
      <c r="E8999" s="4">
        <f t="shared" si="1"/>
        <v>0</v>
      </c>
    </row>
    <row r="9000">
      <c r="A9000" s="1" t="s">
        <v>8986</v>
      </c>
      <c r="B9000" s="3">
        <v>1.0</v>
      </c>
      <c r="E9000" s="4">
        <f t="shared" si="1"/>
        <v>0</v>
      </c>
    </row>
    <row r="9001">
      <c r="A9001" s="1" t="s">
        <v>8987</v>
      </c>
      <c r="B9001" s="3">
        <v>1.0</v>
      </c>
      <c r="E9001" s="4">
        <f t="shared" si="1"/>
        <v>0</v>
      </c>
    </row>
    <row r="9002">
      <c r="A9002" s="1" t="s">
        <v>8988</v>
      </c>
      <c r="B9002" s="3">
        <v>1.0</v>
      </c>
      <c r="E9002" s="4">
        <f t="shared" si="1"/>
        <v>0</v>
      </c>
    </row>
    <row r="9003">
      <c r="A9003" s="1" t="s">
        <v>8989</v>
      </c>
      <c r="B9003" s="3">
        <v>1.0</v>
      </c>
      <c r="E9003" s="4">
        <f t="shared" si="1"/>
        <v>0</v>
      </c>
    </row>
    <row r="9004">
      <c r="A9004" s="1" t="s">
        <v>8990</v>
      </c>
      <c r="B9004" s="3">
        <v>1.0</v>
      </c>
      <c r="E9004" s="4">
        <f t="shared" si="1"/>
        <v>0</v>
      </c>
    </row>
    <row r="9005">
      <c r="A9005" s="1" t="s">
        <v>8991</v>
      </c>
      <c r="B9005" s="3">
        <v>1.0</v>
      </c>
      <c r="E9005" s="4">
        <f t="shared" si="1"/>
        <v>0</v>
      </c>
    </row>
    <row r="9006">
      <c r="A9006" s="1" t="s">
        <v>8992</v>
      </c>
      <c r="B9006" s="3">
        <v>1.0</v>
      </c>
      <c r="E9006" s="4">
        <f t="shared" si="1"/>
        <v>0</v>
      </c>
    </row>
    <row r="9007">
      <c r="A9007" s="1" t="s">
        <v>8993</v>
      </c>
      <c r="B9007" s="3">
        <v>1.0</v>
      </c>
      <c r="E9007" s="4">
        <f t="shared" si="1"/>
        <v>0</v>
      </c>
    </row>
    <row r="9008">
      <c r="A9008" s="1" t="s">
        <v>8994</v>
      </c>
      <c r="B9008" s="3">
        <v>1.0</v>
      </c>
      <c r="E9008" s="4">
        <f t="shared" si="1"/>
        <v>0</v>
      </c>
    </row>
    <row r="9009">
      <c r="A9009" s="1" t="s">
        <v>8995</v>
      </c>
      <c r="B9009" s="3">
        <v>1.0</v>
      </c>
      <c r="E9009" s="4">
        <f t="shared" si="1"/>
        <v>0</v>
      </c>
    </row>
    <row r="9010">
      <c r="A9010" s="1" t="s">
        <v>8996</v>
      </c>
      <c r="B9010" s="3">
        <v>1.0</v>
      </c>
      <c r="E9010" s="4">
        <f t="shared" si="1"/>
        <v>0</v>
      </c>
    </row>
    <row r="9011">
      <c r="A9011" s="1" t="s">
        <v>8997</v>
      </c>
      <c r="B9011" s="3">
        <v>1.0</v>
      </c>
      <c r="E9011" s="4">
        <f t="shared" si="1"/>
        <v>0</v>
      </c>
    </row>
    <row r="9012">
      <c r="A9012" s="1" t="s">
        <v>8998</v>
      </c>
      <c r="B9012" s="3">
        <v>1.0</v>
      </c>
      <c r="E9012" s="4">
        <f t="shared" si="1"/>
        <v>0</v>
      </c>
    </row>
    <row r="9013">
      <c r="A9013" s="1" t="s">
        <v>8999</v>
      </c>
      <c r="B9013" s="3">
        <v>1.0</v>
      </c>
      <c r="E9013" s="4">
        <f t="shared" si="1"/>
        <v>0</v>
      </c>
    </row>
    <row r="9014">
      <c r="A9014" s="1" t="s">
        <v>9000</v>
      </c>
      <c r="B9014" s="3">
        <v>1.0</v>
      </c>
      <c r="E9014" s="4">
        <f t="shared" si="1"/>
        <v>0</v>
      </c>
    </row>
    <row r="9015">
      <c r="A9015" s="1" t="s">
        <v>9001</v>
      </c>
      <c r="B9015" s="3">
        <v>1.0</v>
      </c>
      <c r="E9015" s="4">
        <f t="shared" si="1"/>
        <v>0</v>
      </c>
    </row>
    <row r="9016">
      <c r="A9016" s="1" t="s">
        <v>9002</v>
      </c>
      <c r="B9016" s="3">
        <v>1.0</v>
      </c>
      <c r="E9016" s="4">
        <f t="shared" si="1"/>
        <v>0</v>
      </c>
    </row>
    <row r="9017">
      <c r="A9017" s="1" t="s">
        <v>9003</v>
      </c>
      <c r="B9017" s="3">
        <v>1.0</v>
      </c>
      <c r="E9017" s="4">
        <f t="shared" si="1"/>
        <v>0</v>
      </c>
    </row>
    <row r="9018">
      <c r="A9018" s="1" t="s">
        <v>9004</v>
      </c>
      <c r="B9018" s="3">
        <v>1.0</v>
      </c>
      <c r="E9018" s="4">
        <f t="shared" si="1"/>
        <v>0</v>
      </c>
    </row>
    <row r="9019">
      <c r="A9019" s="1" t="s">
        <v>9005</v>
      </c>
      <c r="B9019" s="3">
        <v>1.0</v>
      </c>
      <c r="E9019" s="4">
        <f t="shared" si="1"/>
        <v>0</v>
      </c>
    </row>
    <row r="9020">
      <c r="A9020" s="1" t="s">
        <v>9006</v>
      </c>
      <c r="B9020" s="3">
        <v>1.0</v>
      </c>
      <c r="E9020" s="4">
        <f t="shared" si="1"/>
        <v>0</v>
      </c>
    </row>
    <row r="9021">
      <c r="A9021" s="1" t="s">
        <v>9007</v>
      </c>
      <c r="B9021" s="3">
        <v>1.0</v>
      </c>
      <c r="E9021" s="4">
        <f t="shared" si="1"/>
        <v>0</v>
      </c>
    </row>
    <row r="9022">
      <c r="A9022" s="1" t="s">
        <v>9008</v>
      </c>
      <c r="B9022" s="3">
        <v>1.0</v>
      </c>
      <c r="E9022" s="4">
        <f t="shared" si="1"/>
        <v>0</v>
      </c>
    </row>
    <row r="9023">
      <c r="A9023" s="1" t="s">
        <v>9009</v>
      </c>
      <c r="B9023" s="3">
        <v>1.0</v>
      </c>
      <c r="E9023" s="4">
        <f t="shared" si="1"/>
        <v>0</v>
      </c>
    </row>
    <row r="9024">
      <c r="A9024" s="1" t="s">
        <v>9010</v>
      </c>
      <c r="B9024" s="3">
        <v>1.0</v>
      </c>
      <c r="E9024" s="4">
        <f t="shared" si="1"/>
        <v>0</v>
      </c>
    </row>
    <row r="9025">
      <c r="A9025" s="1" t="s">
        <v>9011</v>
      </c>
      <c r="B9025" s="3">
        <v>1.0</v>
      </c>
      <c r="E9025" s="4">
        <f t="shared" si="1"/>
        <v>0</v>
      </c>
    </row>
    <row r="9026">
      <c r="A9026" s="1" t="s">
        <v>9012</v>
      </c>
      <c r="B9026" s="3">
        <v>1.0</v>
      </c>
      <c r="E9026" s="4">
        <f t="shared" si="1"/>
        <v>0</v>
      </c>
    </row>
    <row r="9027">
      <c r="A9027" s="1" t="s">
        <v>9013</v>
      </c>
      <c r="B9027" s="3">
        <v>1.0</v>
      </c>
      <c r="E9027" s="4">
        <f t="shared" si="1"/>
        <v>0</v>
      </c>
    </row>
    <row r="9028">
      <c r="A9028" s="1" t="s">
        <v>9014</v>
      </c>
      <c r="B9028" s="3">
        <v>1.0</v>
      </c>
      <c r="E9028" s="4">
        <f t="shared" si="1"/>
        <v>0</v>
      </c>
    </row>
    <row r="9029">
      <c r="A9029" s="1" t="s">
        <v>9015</v>
      </c>
      <c r="B9029" s="3">
        <v>1.0</v>
      </c>
      <c r="E9029" s="4">
        <f t="shared" si="1"/>
        <v>0</v>
      </c>
    </row>
    <row r="9030">
      <c r="A9030" s="1" t="s">
        <v>9016</v>
      </c>
      <c r="B9030" s="3">
        <v>1.0</v>
      </c>
      <c r="E9030" s="4">
        <f t="shared" si="1"/>
        <v>0</v>
      </c>
    </row>
    <row r="9031">
      <c r="A9031" s="1" t="s">
        <v>9017</v>
      </c>
      <c r="B9031" s="3">
        <v>1.0</v>
      </c>
      <c r="E9031" s="4">
        <f t="shared" si="1"/>
        <v>0</v>
      </c>
    </row>
    <row r="9032">
      <c r="A9032" s="1" t="s">
        <v>9018</v>
      </c>
      <c r="B9032" s="3">
        <v>1.0</v>
      </c>
      <c r="E9032" s="4">
        <f t="shared" si="1"/>
        <v>0</v>
      </c>
    </row>
    <row r="9033">
      <c r="A9033" s="1" t="s">
        <v>9019</v>
      </c>
      <c r="B9033" s="3">
        <v>1.0</v>
      </c>
      <c r="E9033" s="4">
        <f t="shared" si="1"/>
        <v>0</v>
      </c>
    </row>
    <row r="9034">
      <c r="A9034" s="1" t="s">
        <v>9020</v>
      </c>
      <c r="B9034" s="3">
        <v>1.0</v>
      </c>
      <c r="E9034" s="4">
        <f t="shared" si="1"/>
        <v>0</v>
      </c>
    </row>
    <row r="9035">
      <c r="A9035" s="1" t="s">
        <v>9021</v>
      </c>
      <c r="B9035" s="3">
        <v>1.0</v>
      </c>
      <c r="E9035" s="4">
        <f t="shared" si="1"/>
        <v>0</v>
      </c>
    </row>
    <row r="9036">
      <c r="A9036" s="1" t="s">
        <v>9022</v>
      </c>
      <c r="B9036" s="3">
        <v>1.0</v>
      </c>
      <c r="E9036" s="4">
        <f t="shared" si="1"/>
        <v>0</v>
      </c>
    </row>
    <row r="9037">
      <c r="A9037" s="1" t="s">
        <v>9023</v>
      </c>
      <c r="B9037" s="3">
        <v>1.0</v>
      </c>
      <c r="E9037" s="4">
        <f t="shared" si="1"/>
        <v>0</v>
      </c>
    </row>
    <row r="9038">
      <c r="A9038" s="1" t="s">
        <v>9024</v>
      </c>
      <c r="B9038" s="3">
        <v>1.0</v>
      </c>
      <c r="E9038" s="4">
        <f t="shared" si="1"/>
        <v>0</v>
      </c>
    </row>
    <row r="9039">
      <c r="A9039" s="1" t="s">
        <v>9025</v>
      </c>
      <c r="B9039" s="3">
        <v>1.0</v>
      </c>
      <c r="E9039" s="4">
        <f t="shared" si="1"/>
        <v>0</v>
      </c>
    </row>
    <row r="9040">
      <c r="A9040" s="1" t="s">
        <v>9026</v>
      </c>
      <c r="B9040" s="3">
        <v>1.0</v>
      </c>
      <c r="E9040" s="4">
        <f t="shared" si="1"/>
        <v>0</v>
      </c>
    </row>
    <row r="9041">
      <c r="A9041" s="1" t="s">
        <v>9027</v>
      </c>
      <c r="B9041" s="3">
        <v>1.0</v>
      </c>
      <c r="E9041" s="4">
        <f t="shared" si="1"/>
        <v>0</v>
      </c>
    </row>
    <row r="9042">
      <c r="A9042" s="1" t="s">
        <v>9028</v>
      </c>
      <c r="B9042" s="3">
        <v>1.0</v>
      </c>
      <c r="E9042" s="4">
        <f t="shared" si="1"/>
        <v>0</v>
      </c>
    </row>
    <row r="9043">
      <c r="A9043" s="1" t="s">
        <v>9029</v>
      </c>
      <c r="B9043" s="3">
        <v>1.0</v>
      </c>
      <c r="E9043" s="4">
        <f t="shared" si="1"/>
        <v>0</v>
      </c>
    </row>
    <row r="9044">
      <c r="A9044" s="1" t="s">
        <v>9030</v>
      </c>
      <c r="B9044" s="3">
        <v>1.0</v>
      </c>
      <c r="E9044" s="4">
        <f t="shared" si="1"/>
        <v>0</v>
      </c>
    </row>
    <row r="9045">
      <c r="A9045" s="1" t="s">
        <v>9031</v>
      </c>
      <c r="B9045" s="3">
        <v>1.0</v>
      </c>
      <c r="E9045" s="4">
        <f t="shared" si="1"/>
        <v>0</v>
      </c>
    </row>
    <row r="9046">
      <c r="A9046" s="1" t="s">
        <v>9032</v>
      </c>
      <c r="B9046" s="3">
        <v>1.0</v>
      </c>
      <c r="E9046" s="4">
        <f t="shared" si="1"/>
        <v>0</v>
      </c>
    </row>
    <row r="9047">
      <c r="A9047" s="1" t="s">
        <v>9033</v>
      </c>
      <c r="B9047" s="3">
        <v>1.0</v>
      </c>
      <c r="E9047" s="4">
        <f t="shared" si="1"/>
        <v>0</v>
      </c>
    </row>
    <row r="9048">
      <c r="A9048" s="1" t="s">
        <v>9034</v>
      </c>
      <c r="B9048" s="3">
        <v>1.0</v>
      </c>
      <c r="E9048" s="4">
        <f t="shared" si="1"/>
        <v>0</v>
      </c>
    </row>
    <row r="9049">
      <c r="A9049" s="1" t="s">
        <v>9035</v>
      </c>
      <c r="B9049" s="3">
        <v>1.0</v>
      </c>
      <c r="E9049" s="4">
        <f t="shared" si="1"/>
        <v>0</v>
      </c>
    </row>
    <row r="9050">
      <c r="A9050" s="1" t="s">
        <v>9036</v>
      </c>
      <c r="B9050" s="3">
        <v>1.0</v>
      </c>
      <c r="E9050" s="4">
        <f t="shared" si="1"/>
        <v>0</v>
      </c>
    </row>
    <row r="9051">
      <c r="A9051" s="1" t="s">
        <v>9037</v>
      </c>
      <c r="B9051" s="3">
        <v>1.0</v>
      </c>
      <c r="E9051" s="4">
        <f t="shared" si="1"/>
        <v>0</v>
      </c>
    </row>
    <row r="9052">
      <c r="A9052" s="1" t="s">
        <v>9038</v>
      </c>
      <c r="B9052" s="3">
        <v>1.0</v>
      </c>
      <c r="E9052" s="4">
        <f t="shared" si="1"/>
        <v>0</v>
      </c>
    </row>
    <row r="9053">
      <c r="A9053" s="1" t="s">
        <v>9039</v>
      </c>
      <c r="B9053" s="3">
        <v>1.0</v>
      </c>
      <c r="E9053" s="4">
        <f t="shared" si="1"/>
        <v>0</v>
      </c>
    </row>
    <row r="9054">
      <c r="A9054" s="1" t="s">
        <v>9040</v>
      </c>
      <c r="B9054" s="3">
        <v>1.0</v>
      </c>
      <c r="E9054" s="4">
        <f t="shared" si="1"/>
        <v>0</v>
      </c>
    </row>
    <row r="9055">
      <c r="A9055" s="1" t="s">
        <v>9041</v>
      </c>
      <c r="B9055" s="3">
        <v>1.0</v>
      </c>
      <c r="E9055" s="4">
        <f t="shared" si="1"/>
        <v>0</v>
      </c>
    </row>
    <row r="9056">
      <c r="A9056" s="1" t="s">
        <v>9042</v>
      </c>
      <c r="B9056" s="3">
        <v>1.0</v>
      </c>
      <c r="E9056" s="4">
        <f t="shared" si="1"/>
        <v>0</v>
      </c>
    </row>
    <row r="9057">
      <c r="A9057" s="1" t="s">
        <v>9043</v>
      </c>
      <c r="B9057" s="3">
        <v>1.0</v>
      </c>
      <c r="E9057" s="4">
        <f t="shared" si="1"/>
        <v>0</v>
      </c>
    </row>
    <row r="9058">
      <c r="A9058" s="1" t="s">
        <v>9044</v>
      </c>
      <c r="B9058" s="3">
        <v>1.0</v>
      </c>
      <c r="E9058" s="4">
        <f t="shared" si="1"/>
        <v>0</v>
      </c>
    </row>
    <row r="9059">
      <c r="A9059" s="1" t="s">
        <v>9045</v>
      </c>
      <c r="B9059" s="3">
        <v>1.0</v>
      </c>
      <c r="E9059" s="4">
        <f t="shared" si="1"/>
        <v>0</v>
      </c>
    </row>
    <row r="9060">
      <c r="A9060" s="1" t="s">
        <v>9046</v>
      </c>
      <c r="B9060" s="3">
        <v>1.0</v>
      </c>
      <c r="E9060" s="4">
        <f t="shared" si="1"/>
        <v>0</v>
      </c>
    </row>
    <row r="9061">
      <c r="A9061" s="1" t="s">
        <v>9047</v>
      </c>
      <c r="B9061" s="3">
        <v>1.0</v>
      </c>
      <c r="E9061" s="4">
        <f t="shared" si="1"/>
        <v>0</v>
      </c>
    </row>
    <row r="9062">
      <c r="A9062" s="1" t="s">
        <v>9048</v>
      </c>
      <c r="B9062" s="3">
        <v>1.0</v>
      </c>
      <c r="E9062" s="4">
        <f t="shared" si="1"/>
        <v>0</v>
      </c>
    </row>
    <row r="9063">
      <c r="A9063" s="1" t="s">
        <v>9049</v>
      </c>
      <c r="B9063" s="3">
        <v>1.0</v>
      </c>
      <c r="E9063" s="4">
        <f t="shared" si="1"/>
        <v>0</v>
      </c>
    </row>
    <row r="9064">
      <c r="A9064" s="1" t="s">
        <v>9050</v>
      </c>
      <c r="B9064" s="3">
        <v>1.0</v>
      </c>
      <c r="E9064" s="4">
        <f t="shared" si="1"/>
        <v>0</v>
      </c>
    </row>
    <row r="9065">
      <c r="A9065" s="1" t="s">
        <v>9051</v>
      </c>
      <c r="B9065" s="3">
        <v>1.0</v>
      </c>
      <c r="E9065" s="4">
        <f t="shared" si="1"/>
        <v>0</v>
      </c>
    </row>
    <row r="9066">
      <c r="A9066" s="1" t="s">
        <v>9052</v>
      </c>
      <c r="B9066" s="3">
        <v>1.0</v>
      </c>
      <c r="E9066" s="4">
        <f t="shared" si="1"/>
        <v>0</v>
      </c>
    </row>
    <row r="9067">
      <c r="A9067" s="1" t="s">
        <v>9053</v>
      </c>
      <c r="B9067" s="3">
        <v>1.0</v>
      </c>
      <c r="E9067" s="4">
        <f t="shared" si="1"/>
        <v>0</v>
      </c>
    </row>
    <row r="9068">
      <c r="A9068" s="1" t="s">
        <v>9054</v>
      </c>
      <c r="B9068" s="3">
        <v>1.0</v>
      </c>
      <c r="E9068" s="4">
        <f t="shared" si="1"/>
        <v>0</v>
      </c>
    </row>
    <row r="9069">
      <c r="A9069" s="1" t="s">
        <v>9055</v>
      </c>
      <c r="B9069" s="3">
        <v>1.0</v>
      </c>
      <c r="E9069" s="4">
        <f t="shared" si="1"/>
        <v>0</v>
      </c>
    </row>
    <row r="9070">
      <c r="A9070" s="1" t="s">
        <v>9056</v>
      </c>
      <c r="B9070" s="3">
        <v>1.0</v>
      </c>
      <c r="E9070" s="4">
        <f t="shared" si="1"/>
        <v>0</v>
      </c>
    </row>
    <row r="9071">
      <c r="A9071" s="1" t="s">
        <v>9057</v>
      </c>
      <c r="B9071" s="3">
        <v>1.0</v>
      </c>
      <c r="E9071" s="4">
        <f t="shared" si="1"/>
        <v>0</v>
      </c>
    </row>
    <row r="9072">
      <c r="A9072" s="1" t="s">
        <v>9058</v>
      </c>
      <c r="B9072" s="3">
        <v>1.0</v>
      </c>
      <c r="E9072" s="4">
        <f t="shared" si="1"/>
        <v>0</v>
      </c>
    </row>
    <row r="9073">
      <c r="A9073" s="1" t="s">
        <v>9059</v>
      </c>
      <c r="B9073" s="3">
        <v>1.0</v>
      </c>
      <c r="E9073" s="4">
        <f t="shared" si="1"/>
        <v>0</v>
      </c>
    </row>
    <row r="9074">
      <c r="A9074" s="1" t="s">
        <v>9060</v>
      </c>
      <c r="B9074" s="3">
        <v>1.0</v>
      </c>
      <c r="E9074" s="4">
        <f t="shared" si="1"/>
        <v>0</v>
      </c>
    </row>
    <row r="9075">
      <c r="A9075" s="1" t="s">
        <v>9061</v>
      </c>
      <c r="B9075" s="3">
        <v>1.0</v>
      </c>
      <c r="E9075" s="4">
        <f t="shared" si="1"/>
        <v>0</v>
      </c>
    </row>
    <row r="9076">
      <c r="A9076" s="1" t="s">
        <v>9062</v>
      </c>
      <c r="B9076" s="3">
        <v>1.0</v>
      </c>
      <c r="E9076" s="4">
        <f t="shared" si="1"/>
        <v>0</v>
      </c>
    </row>
    <row r="9077">
      <c r="A9077" s="1" t="s">
        <v>9063</v>
      </c>
      <c r="B9077" s="3">
        <v>1.0</v>
      </c>
      <c r="E9077" s="4">
        <f t="shared" si="1"/>
        <v>0</v>
      </c>
    </row>
    <row r="9078">
      <c r="A9078" s="1" t="s">
        <v>9064</v>
      </c>
      <c r="B9078" s="3">
        <v>1.0</v>
      </c>
      <c r="E9078" s="4">
        <f t="shared" si="1"/>
        <v>0</v>
      </c>
    </row>
    <row r="9079">
      <c r="A9079" s="1" t="s">
        <v>9065</v>
      </c>
      <c r="B9079" s="3">
        <v>1.0</v>
      </c>
      <c r="E9079" s="4">
        <f t="shared" si="1"/>
        <v>0</v>
      </c>
    </row>
    <row r="9080">
      <c r="A9080" s="1" t="s">
        <v>9066</v>
      </c>
      <c r="B9080" s="3">
        <v>1.0</v>
      </c>
      <c r="E9080" s="4">
        <f t="shared" si="1"/>
        <v>0</v>
      </c>
    </row>
    <row r="9081">
      <c r="A9081" s="1" t="s">
        <v>9067</v>
      </c>
      <c r="B9081" s="3">
        <v>1.0</v>
      </c>
      <c r="E9081" s="4">
        <f t="shared" si="1"/>
        <v>0</v>
      </c>
    </row>
    <row r="9082">
      <c r="A9082" s="1" t="s">
        <v>9068</v>
      </c>
      <c r="B9082" s="3">
        <v>1.0</v>
      </c>
      <c r="E9082" s="4">
        <f t="shared" si="1"/>
        <v>0</v>
      </c>
    </row>
    <row r="9083">
      <c r="A9083" s="1" t="s">
        <v>9069</v>
      </c>
      <c r="B9083" s="3">
        <v>1.0</v>
      </c>
      <c r="E9083" s="4">
        <f t="shared" si="1"/>
        <v>0</v>
      </c>
    </row>
    <row r="9084">
      <c r="A9084" s="1" t="s">
        <v>9070</v>
      </c>
      <c r="B9084" s="3">
        <v>1.0</v>
      </c>
      <c r="E9084" s="4">
        <f t="shared" si="1"/>
        <v>0</v>
      </c>
    </row>
    <row r="9085">
      <c r="A9085" s="1" t="s">
        <v>9071</v>
      </c>
      <c r="B9085" s="3">
        <v>1.0</v>
      </c>
      <c r="E9085" s="4">
        <f t="shared" si="1"/>
        <v>0</v>
      </c>
    </row>
    <row r="9086">
      <c r="A9086" s="1" t="s">
        <v>9072</v>
      </c>
      <c r="B9086" s="3">
        <v>1.0</v>
      </c>
      <c r="E9086" s="4">
        <f t="shared" si="1"/>
        <v>0</v>
      </c>
    </row>
    <row r="9087">
      <c r="A9087" s="1" t="s">
        <v>9073</v>
      </c>
      <c r="B9087" s="3">
        <v>1.0</v>
      </c>
      <c r="E9087" s="4">
        <f t="shared" si="1"/>
        <v>0</v>
      </c>
    </row>
    <row r="9088">
      <c r="A9088" s="1" t="s">
        <v>9074</v>
      </c>
      <c r="B9088" s="3">
        <v>1.0</v>
      </c>
      <c r="E9088" s="4">
        <f t="shared" si="1"/>
        <v>0</v>
      </c>
    </row>
    <row r="9089">
      <c r="A9089" s="1" t="s">
        <v>9075</v>
      </c>
      <c r="B9089" s="3">
        <v>1.0</v>
      </c>
      <c r="E9089" s="4">
        <f t="shared" si="1"/>
        <v>0</v>
      </c>
    </row>
    <row r="9090">
      <c r="A9090" s="1" t="s">
        <v>9076</v>
      </c>
      <c r="B9090" s="3">
        <v>1.0</v>
      </c>
      <c r="E9090" s="4">
        <f t="shared" si="1"/>
        <v>0</v>
      </c>
    </row>
    <row r="9091">
      <c r="A9091" s="1" t="s">
        <v>9077</v>
      </c>
      <c r="B9091" s="3">
        <v>1.0</v>
      </c>
      <c r="E9091" s="4">
        <f t="shared" si="1"/>
        <v>0</v>
      </c>
    </row>
    <row r="9092">
      <c r="A9092" s="1" t="s">
        <v>9078</v>
      </c>
      <c r="B9092" s="3">
        <v>1.0</v>
      </c>
      <c r="E9092" s="4">
        <f t="shared" si="1"/>
        <v>0</v>
      </c>
    </row>
    <row r="9093">
      <c r="A9093" s="1" t="s">
        <v>9079</v>
      </c>
      <c r="B9093" s="3">
        <v>1.0</v>
      </c>
      <c r="E9093" s="4">
        <f t="shared" si="1"/>
        <v>0</v>
      </c>
    </row>
    <row r="9094">
      <c r="A9094" s="1" t="s">
        <v>9080</v>
      </c>
      <c r="B9094" s="3">
        <v>1.0</v>
      </c>
      <c r="E9094" s="4">
        <f t="shared" si="1"/>
        <v>0</v>
      </c>
    </row>
    <row r="9095">
      <c r="A9095" s="1" t="s">
        <v>9081</v>
      </c>
      <c r="B9095" s="3">
        <v>1.0</v>
      </c>
      <c r="E9095" s="4">
        <f t="shared" si="1"/>
        <v>0</v>
      </c>
    </row>
    <row r="9096">
      <c r="A9096" s="1" t="s">
        <v>9082</v>
      </c>
      <c r="B9096" s="3">
        <v>1.0</v>
      </c>
      <c r="E9096" s="4">
        <f t="shared" si="1"/>
        <v>0</v>
      </c>
    </row>
    <row r="9097">
      <c r="A9097" s="1" t="s">
        <v>9083</v>
      </c>
      <c r="B9097" s="3">
        <v>1.0</v>
      </c>
      <c r="E9097" s="4">
        <f t="shared" si="1"/>
        <v>0</v>
      </c>
    </row>
    <row r="9098">
      <c r="A9098" s="1" t="s">
        <v>9084</v>
      </c>
      <c r="B9098" s="3">
        <v>1.0</v>
      </c>
      <c r="E9098" s="4">
        <f t="shared" si="1"/>
        <v>0</v>
      </c>
    </row>
    <row r="9099">
      <c r="A9099" s="1" t="s">
        <v>9085</v>
      </c>
      <c r="B9099" s="3">
        <v>1.0</v>
      </c>
      <c r="E9099" s="4">
        <f t="shared" si="1"/>
        <v>0</v>
      </c>
    </row>
    <row r="9100">
      <c r="A9100" s="1" t="s">
        <v>9086</v>
      </c>
      <c r="B9100" s="3">
        <v>1.0</v>
      </c>
      <c r="E9100" s="4">
        <f t="shared" si="1"/>
        <v>0</v>
      </c>
    </row>
    <row r="9101">
      <c r="A9101" s="1" t="s">
        <v>9087</v>
      </c>
      <c r="B9101" s="3">
        <v>1.0</v>
      </c>
      <c r="E9101" s="4">
        <f t="shared" si="1"/>
        <v>0</v>
      </c>
    </row>
    <row r="9102">
      <c r="A9102" s="1" t="s">
        <v>9088</v>
      </c>
      <c r="B9102" s="3">
        <v>1.0</v>
      </c>
      <c r="E9102" s="4">
        <f t="shared" si="1"/>
        <v>0</v>
      </c>
    </row>
    <row r="9103">
      <c r="A9103" s="1" t="s">
        <v>9089</v>
      </c>
      <c r="B9103" s="3">
        <v>1.0</v>
      </c>
      <c r="E9103" s="4">
        <f t="shared" si="1"/>
        <v>0</v>
      </c>
    </row>
    <row r="9104">
      <c r="A9104" s="1" t="s">
        <v>9090</v>
      </c>
      <c r="B9104" s="3">
        <v>1.0</v>
      </c>
      <c r="E9104" s="4">
        <f t="shared" si="1"/>
        <v>0</v>
      </c>
    </row>
    <row r="9105">
      <c r="A9105" s="1" t="s">
        <v>9091</v>
      </c>
      <c r="B9105" s="3">
        <v>1.0</v>
      </c>
      <c r="E9105" s="4">
        <f t="shared" si="1"/>
        <v>0</v>
      </c>
    </row>
    <row r="9106">
      <c r="A9106" s="1" t="s">
        <v>9092</v>
      </c>
      <c r="B9106" s="3">
        <v>1.0</v>
      </c>
      <c r="E9106" s="4">
        <f t="shared" si="1"/>
        <v>0</v>
      </c>
    </row>
    <row r="9107">
      <c r="A9107" s="1" t="s">
        <v>9093</v>
      </c>
      <c r="B9107" s="3">
        <v>1.0</v>
      </c>
      <c r="E9107" s="4">
        <f t="shared" si="1"/>
        <v>0</v>
      </c>
    </row>
    <row r="9108">
      <c r="A9108" s="1" t="s">
        <v>9094</v>
      </c>
      <c r="B9108" s="3">
        <v>1.0</v>
      </c>
      <c r="E9108" s="4">
        <f t="shared" si="1"/>
        <v>0</v>
      </c>
    </row>
    <row r="9109">
      <c r="A9109" s="1" t="s">
        <v>9095</v>
      </c>
      <c r="B9109" s="3">
        <v>1.0</v>
      </c>
      <c r="E9109" s="4">
        <f t="shared" si="1"/>
        <v>0</v>
      </c>
    </row>
    <row r="9110">
      <c r="A9110" s="1" t="s">
        <v>9096</v>
      </c>
      <c r="B9110" s="3">
        <v>1.0</v>
      </c>
      <c r="E9110" s="4">
        <f t="shared" si="1"/>
        <v>0</v>
      </c>
    </row>
    <row r="9111">
      <c r="A9111" s="1" t="s">
        <v>9097</v>
      </c>
      <c r="B9111" s="3">
        <v>1.0</v>
      </c>
      <c r="E9111" s="4">
        <f t="shared" si="1"/>
        <v>0</v>
      </c>
    </row>
    <row r="9112">
      <c r="A9112" s="1" t="s">
        <v>9098</v>
      </c>
      <c r="B9112" s="3">
        <v>1.0</v>
      </c>
      <c r="E9112" s="4">
        <f t="shared" si="1"/>
        <v>0</v>
      </c>
    </row>
    <row r="9113">
      <c r="A9113" s="1" t="s">
        <v>9099</v>
      </c>
      <c r="B9113" s="3">
        <v>1.0</v>
      </c>
      <c r="E9113" s="4">
        <f t="shared" si="1"/>
        <v>0</v>
      </c>
    </row>
    <row r="9114">
      <c r="A9114" s="1" t="s">
        <v>9100</v>
      </c>
      <c r="B9114" s="3">
        <v>1.0</v>
      </c>
      <c r="E9114" s="4">
        <f t="shared" si="1"/>
        <v>0</v>
      </c>
    </row>
    <row r="9115">
      <c r="A9115" s="1" t="s">
        <v>9101</v>
      </c>
      <c r="B9115" s="3">
        <v>1.0</v>
      </c>
      <c r="E9115" s="4">
        <f t="shared" si="1"/>
        <v>0</v>
      </c>
    </row>
    <row r="9116">
      <c r="A9116" s="1" t="s">
        <v>9102</v>
      </c>
      <c r="B9116" s="3">
        <v>1.0</v>
      </c>
      <c r="E9116" s="4">
        <f t="shared" si="1"/>
        <v>0</v>
      </c>
    </row>
    <row r="9117">
      <c r="A9117" s="1" t="s">
        <v>9103</v>
      </c>
      <c r="B9117" s="3">
        <v>1.0</v>
      </c>
      <c r="E9117" s="4">
        <f t="shared" si="1"/>
        <v>0</v>
      </c>
    </row>
    <row r="9118">
      <c r="A9118" s="1" t="s">
        <v>9104</v>
      </c>
      <c r="B9118" s="3">
        <v>1.0</v>
      </c>
      <c r="E9118" s="4">
        <f t="shared" si="1"/>
        <v>0</v>
      </c>
    </row>
    <row r="9119">
      <c r="A9119" s="1" t="s">
        <v>9105</v>
      </c>
      <c r="B9119" s="3">
        <v>1.0</v>
      </c>
      <c r="E9119" s="4">
        <f t="shared" si="1"/>
        <v>0</v>
      </c>
    </row>
    <row r="9120">
      <c r="A9120" s="1" t="s">
        <v>9106</v>
      </c>
      <c r="B9120" s="3">
        <v>1.0</v>
      </c>
      <c r="E9120" s="4">
        <f t="shared" si="1"/>
        <v>0</v>
      </c>
    </row>
    <row r="9121">
      <c r="A9121" s="1" t="s">
        <v>9107</v>
      </c>
      <c r="B9121" s="3">
        <v>1.0</v>
      </c>
      <c r="E9121" s="4">
        <f t="shared" si="1"/>
        <v>0</v>
      </c>
    </row>
    <row r="9122">
      <c r="A9122" s="1" t="s">
        <v>9108</v>
      </c>
      <c r="B9122" s="3">
        <v>1.0</v>
      </c>
      <c r="E9122" s="4">
        <f t="shared" si="1"/>
        <v>0</v>
      </c>
    </row>
    <row r="9123">
      <c r="A9123" s="1" t="s">
        <v>9109</v>
      </c>
      <c r="B9123" s="3">
        <v>1.0</v>
      </c>
      <c r="E9123" s="4">
        <f t="shared" si="1"/>
        <v>0</v>
      </c>
    </row>
    <row r="9124">
      <c r="A9124" s="1" t="s">
        <v>9110</v>
      </c>
      <c r="B9124" s="3">
        <v>1.0</v>
      </c>
      <c r="E9124" s="4">
        <f t="shared" si="1"/>
        <v>0</v>
      </c>
    </row>
    <row r="9125">
      <c r="A9125" s="1" t="s">
        <v>9111</v>
      </c>
      <c r="B9125" s="3">
        <v>1.0</v>
      </c>
      <c r="E9125" s="4">
        <f t="shared" si="1"/>
        <v>0</v>
      </c>
    </row>
    <row r="9126">
      <c r="A9126" s="1" t="s">
        <v>9112</v>
      </c>
      <c r="B9126" s="3">
        <v>1.0</v>
      </c>
      <c r="E9126" s="4">
        <f t="shared" si="1"/>
        <v>0</v>
      </c>
    </row>
    <row r="9127">
      <c r="A9127" s="1" t="s">
        <v>9113</v>
      </c>
      <c r="B9127" s="3">
        <v>1.0</v>
      </c>
      <c r="E9127" s="4">
        <f t="shared" si="1"/>
        <v>0</v>
      </c>
    </row>
    <row r="9128">
      <c r="A9128" s="1" t="s">
        <v>9114</v>
      </c>
      <c r="B9128" s="3">
        <v>1.0</v>
      </c>
      <c r="E9128" s="4">
        <f t="shared" si="1"/>
        <v>0</v>
      </c>
    </row>
    <row r="9129">
      <c r="A9129" s="1" t="s">
        <v>9115</v>
      </c>
      <c r="B9129" s="3">
        <v>1.0</v>
      </c>
      <c r="E9129" s="4">
        <f t="shared" si="1"/>
        <v>0</v>
      </c>
    </row>
    <row r="9130">
      <c r="A9130" s="1" t="s">
        <v>9116</v>
      </c>
      <c r="B9130" s="3">
        <v>1.0</v>
      </c>
      <c r="E9130" s="4">
        <f t="shared" si="1"/>
        <v>0</v>
      </c>
    </row>
    <row r="9131">
      <c r="A9131" s="1" t="s">
        <v>9117</v>
      </c>
      <c r="B9131" s="3">
        <v>1.0</v>
      </c>
      <c r="E9131" s="4">
        <f t="shared" si="1"/>
        <v>0</v>
      </c>
    </row>
    <row r="9132">
      <c r="A9132" s="1" t="s">
        <v>9118</v>
      </c>
      <c r="B9132" s="3">
        <v>1.0</v>
      </c>
      <c r="E9132" s="4">
        <f t="shared" si="1"/>
        <v>0</v>
      </c>
    </row>
    <row r="9133">
      <c r="A9133" s="1" t="s">
        <v>9119</v>
      </c>
      <c r="B9133" s="3">
        <v>1.0</v>
      </c>
      <c r="E9133" s="4">
        <f t="shared" si="1"/>
        <v>0</v>
      </c>
    </row>
    <row r="9134">
      <c r="A9134" s="1" t="s">
        <v>9120</v>
      </c>
      <c r="B9134" s="3">
        <v>1.0</v>
      </c>
      <c r="E9134" s="4">
        <f t="shared" si="1"/>
        <v>0</v>
      </c>
    </row>
    <row r="9135">
      <c r="A9135" s="1" t="s">
        <v>9121</v>
      </c>
      <c r="B9135" s="3">
        <v>1.0</v>
      </c>
      <c r="E9135" s="4">
        <f t="shared" si="1"/>
        <v>0</v>
      </c>
    </row>
    <row r="9136">
      <c r="A9136" s="1" t="s">
        <v>9122</v>
      </c>
      <c r="B9136" s="3">
        <v>1.0</v>
      </c>
      <c r="E9136" s="4">
        <f t="shared" si="1"/>
        <v>0</v>
      </c>
    </row>
    <row r="9137">
      <c r="A9137" s="1" t="s">
        <v>9123</v>
      </c>
      <c r="B9137" s="3">
        <v>1.0</v>
      </c>
      <c r="E9137" s="4">
        <f t="shared" si="1"/>
        <v>0</v>
      </c>
    </row>
    <row r="9138">
      <c r="A9138" s="1" t="s">
        <v>9124</v>
      </c>
      <c r="B9138" s="3">
        <v>1.0</v>
      </c>
      <c r="E9138" s="4">
        <f t="shared" si="1"/>
        <v>0</v>
      </c>
    </row>
    <row r="9139">
      <c r="A9139" s="1" t="s">
        <v>9125</v>
      </c>
      <c r="B9139" s="3">
        <v>1.0</v>
      </c>
      <c r="E9139" s="4">
        <f t="shared" si="1"/>
        <v>0</v>
      </c>
    </row>
    <row r="9140">
      <c r="A9140" s="1" t="s">
        <v>9126</v>
      </c>
      <c r="B9140" s="3">
        <v>1.0</v>
      </c>
      <c r="E9140" s="4">
        <f t="shared" si="1"/>
        <v>0</v>
      </c>
    </row>
    <row r="9141">
      <c r="A9141" s="1" t="s">
        <v>9127</v>
      </c>
      <c r="B9141" s="3">
        <v>1.0</v>
      </c>
      <c r="E9141" s="4">
        <f t="shared" si="1"/>
        <v>0</v>
      </c>
    </row>
    <row r="9142">
      <c r="A9142" s="1" t="s">
        <v>9128</v>
      </c>
      <c r="B9142" s="3">
        <v>1.0</v>
      </c>
      <c r="E9142" s="4">
        <f t="shared" si="1"/>
        <v>0</v>
      </c>
    </row>
    <row r="9143">
      <c r="A9143" s="5" t="s">
        <v>9129</v>
      </c>
      <c r="B9143" s="3">
        <v>1.0</v>
      </c>
      <c r="E9143" s="4">
        <f t="shared" si="1"/>
        <v>0</v>
      </c>
    </row>
    <row r="9144">
      <c r="A9144" s="1" t="s">
        <v>9130</v>
      </c>
      <c r="B9144" s="3">
        <v>1.0</v>
      </c>
      <c r="E9144" s="4">
        <f t="shared" si="1"/>
        <v>0</v>
      </c>
    </row>
    <row r="9145">
      <c r="A9145" s="1" t="s">
        <v>9131</v>
      </c>
      <c r="B9145" s="3">
        <v>1.0</v>
      </c>
      <c r="E9145" s="4">
        <f t="shared" si="1"/>
        <v>0</v>
      </c>
    </row>
    <row r="9146">
      <c r="A9146" s="1" t="s">
        <v>9132</v>
      </c>
      <c r="B9146" s="3">
        <v>1.0</v>
      </c>
      <c r="E9146" s="4">
        <f t="shared" si="1"/>
        <v>0</v>
      </c>
    </row>
    <row r="9147">
      <c r="A9147" s="1" t="s">
        <v>9133</v>
      </c>
      <c r="B9147" s="3">
        <v>1.0</v>
      </c>
      <c r="E9147" s="4">
        <f t="shared" si="1"/>
        <v>0</v>
      </c>
    </row>
    <row r="9148">
      <c r="A9148" s="1" t="s">
        <v>9134</v>
      </c>
      <c r="B9148" s="3">
        <v>1.0</v>
      </c>
      <c r="E9148" s="4">
        <f t="shared" si="1"/>
        <v>0</v>
      </c>
    </row>
    <row r="9149">
      <c r="A9149" s="1" t="s">
        <v>9135</v>
      </c>
      <c r="B9149" s="3">
        <v>1.0</v>
      </c>
      <c r="E9149" s="4">
        <f t="shared" si="1"/>
        <v>0</v>
      </c>
    </row>
    <row r="9150">
      <c r="A9150" s="1" t="s">
        <v>9136</v>
      </c>
      <c r="B9150" s="3">
        <v>1.0</v>
      </c>
      <c r="E9150" s="4">
        <f t="shared" si="1"/>
        <v>0</v>
      </c>
    </row>
    <row r="9151">
      <c r="A9151" s="1" t="s">
        <v>9137</v>
      </c>
      <c r="B9151" s="3">
        <v>1.0</v>
      </c>
      <c r="E9151" s="4">
        <f t="shared" si="1"/>
        <v>0</v>
      </c>
    </row>
    <row r="9152">
      <c r="A9152" s="1" t="s">
        <v>9138</v>
      </c>
      <c r="B9152" s="3">
        <v>1.0</v>
      </c>
      <c r="E9152" s="4">
        <f t="shared" si="1"/>
        <v>0</v>
      </c>
    </row>
    <row r="9153">
      <c r="A9153" s="1" t="s">
        <v>9139</v>
      </c>
      <c r="B9153" s="3">
        <v>1.0</v>
      </c>
      <c r="E9153" s="4">
        <f t="shared" si="1"/>
        <v>0</v>
      </c>
    </row>
    <row r="9154">
      <c r="A9154" s="1" t="s">
        <v>9140</v>
      </c>
      <c r="B9154" s="3">
        <v>1.0</v>
      </c>
      <c r="E9154" s="4">
        <f t="shared" si="1"/>
        <v>0</v>
      </c>
    </row>
    <row r="9155">
      <c r="A9155" s="1" t="s">
        <v>9141</v>
      </c>
      <c r="B9155" s="3">
        <v>1.0</v>
      </c>
      <c r="E9155" s="4">
        <f t="shared" si="1"/>
        <v>0</v>
      </c>
    </row>
    <row r="9156">
      <c r="A9156" s="1" t="s">
        <v>9142</v>
      </c>
      <c r="B9156" s="3">
        <v>1.0</v>
      </c>
      <c r="E9156" s="4">
        <f t="shared" si="1"/>
        <v>0</v>
      </c>
    </row>
    <row r="9157">
      <c r="A9157" s="1" t="s">
        <v>9143</v>
      </c>
      <c r="B9157" s="3">
        <v>1.0</v>
      </c>
      <c r="E9157" s="4">
        <f t="shared" si="1"/>
        <v>0</v>
      </c>
    </row>
    <row r="9158">
      <c r="A9158" s="1" t="s">
        <v>9144</v>
      </c>
      <c r="B9158" s="3">
        <v>1.0</v>
      </c>
      <c r="E9158" s="4">
        <f t="shared" si="1"/>
        <v>0</v>
      </c>
    </row>
    <row r="9159">
      <c r="A9159" s="1" t="s">
        <v>9145</v>
      </c>
      <c r="B9159" s="3">
        <v>1.0</v>
      </c>
      <c r="E9159" s="4">
        <f t="shared" si="1"/>
        <v>0</v>
      </c>
    </row>
    <row r="9160">
      <c r="A9160" s="1" t="s">
        <v>9146</v>
      </c>
      <c r="B9160" s="3">
        <v>1.0</v>
      </c>
      <c r="E9160" s="4">
        <f t="shared" si="1"/>
        <v>0</v>
      </c>
    </row>
    <row r="9161">
      <c r="A9161" s="1" t="s">
        <v>9147</v>
      </c>
      <c r="B9161" s="3">
        <v>1.0</v>
      </c>
      <c r="E9161" s="4">
        <f t="shared" si="1"/>
        <v>0</v>
      </c>
    </row>
    <row r="9162">
      <c r="A9162" s="1" t="s">
        <v>9148</v>
      </c>
      <c r="B9162" s="3">
        <v>1.0</v>
      </c>
      <c r="E9162" s="4">
        <f t="shared" si="1"/>
        <v>0</v>
      </c>
    </row>
    <row r="9163">
      <c r="A9163" s="1" t="s">
        <v>9149</v>
      </c>
      <c r="B9163" s="3">
        <v>1.0</v>
      </c>
      <c r="E9163" s="4">
        <f t="shared" si="1"/>
        <v>0</v>
      </c>
    </row>
    <row r="9164">
      <c r="A9164" s="1" t="s">
        <v>9150</v>
      </c>
      <c r="B9164" s="3">
        <v>1.0</v>
      </c>
      <c r="E9164" s="4">
        <f t="shared" si="1"/>
        <v>0</v>
      </c>
    </row>
    <row r="9165">
      <c r="A9165" s="1" t="s">
        <v>9151</v>
      </c>
      <c r="B9165" s="3">
        <v>1.0</v>
      </c>
      <c r="E9165" s="4">
        <f t="shared" si="1"/>
        <v>0</v>
      </c>
    </row>
    <row r="9166">
      <c r="A9166" s="1" t="s">
        <v>9152</v>
      </c>
      <c r="B9166" s="3">
        <v>1.0</v>
      </c>
      <c r="E9166" s="4">
        <f t="shared" si="1"/>
        <v>0</v>
      </c>
    </row>
    <row r="9167">
      <c r="A9167" s="1" t="s">
        <v>9153</v>
      </c>
      <c r="B9167" s="3">
        <v>1.0</v>
      </c>
      <c r="E9167" s="4">
        <f t="shared" si="1"/>
        <v>0</v>
      </c>
    </row>
    <row r="9168">
      <c r="A9168" s="1" t="s">
        <v>9154</v>
      </c>
      <c r="B9168" s="3">
        <v>1.0</v>
      </c>
      <c r="E9168" s="4">
        <f t="shared" si="1"/>
        <v>0</v>
      </c>
    </row>
    <row r="9169">
      <c r="A9169" s="1" t="s">
        <v>9155</v>
      </c>
      <c r="B9169" s="3">
        <v>1.0</v>
      </c>
      <c r="E9169" s="4">
        <f t="shared" si="1"/>
        <v>0</v>
      </c>
    </row>
    <row r="9170">
      <c r="A9170" s="1" t="s">
        <v>9156</v>
      </c>
      <c r="B9170" s="3">
        <v>1.0</v>
      </c>
      <c r="E9170" s="4">
        <f t="shared" si="1"/>
        <v>0</v>
      </c>
    </row>
    <row r="9171">
      <c r="A9171" s="1" t="s">
        <v>9157</v>
      </c>
      <c r="B9171" s="3">
        <v>1.0</v>
      </c>
      <c r="E9171" s="4">
        <f t="shared" si="1"/>
        <v>0</v>
      </c>
    </row>
    <row r="9172">
      <c r="A9172" s="1" t="s">
        <v>9158</v>
      </c>
      <c r="B9172" s="3">
        <v>1.0</v>
      </c>
      <c r="E9172" s="4">
        <f t="shared" si="1"/>
        <v>0</v>
      </c>
    </row>
    <row r="9173">
      <c r="A9173" s="1" t="s">
        <v>9159</v>
      </c>
      <c r="B9173" s="3">
        <v>1.0</v>
      </c>
      <c r="E9173" s="4">
        <f t="shared" si="1"/>
        <v>0</v>
      </c>
    </row>
    <row r="9174">
      <c r="A9174" s="1" t="s">
        <v>9160</v>
      </c>
      <c r="B9174" s="3">
        <v>1.0</v>
      </c>
      <c r="E9174" s="4">
        <f t="shared" si="1"/>
        <v>0</v>
      </c>
    </row>
    <row r="9175">
      <c r="A9175" s="1" t="s">
        <v>9161</v>
      </c>
      <c r="B9175" s="3">
        <v>1.0</v>
      </c>
      <c r="E9175" s="4">
        <f t="shared" si="1"/>
        <v>0</v>
      </c>
    </row>
    <row r="9176">
      <c r="A9176" s="1" t="s">
        <v>9162</v>
      </c>
      <c r="B9176" s="3">
        <v>1.0</v>
      </c>
      <c r="E9176" s="4">
        <f t="shared" si="1"/>
        <v>0</v>
      </c>
    </row>
    <row r="9177">
      <c r="A9177" s="1" t="s">
        <v>9163</v>
      </c>
      <c r="B9177" s="3">
        <v>1.0</v>
      </c>
      <c r="E9177" s="4">
        <f t="shared" si="1"/>
        <v>0</v>
      </c>
    </row>
    <row r="9178">
      <c r="A9178" s="1" t="s">
        <v>9164</v>
      </c>
      <c r="B9178" s="3">
        <v>1.0</v>
      </c>
      <c r="E9178" s="4">
        <f t="shared" si="1"/>
        <v>0</v>
      </c>
    </row>
    <row r="9179">
      <c r="A9179" s="1" t="s">
        <v>9165</v>
      </c>
      <c r="B9179" s="3">
        <v>1.0</v>
      </c>
      <c r="E9179" s="4">
        <f t="shared" si="1"/>
        <v>0</v>
      </c>
    </row>
    <row r="9180">
      <c r="A9180" s="1" t="s">
        <v>9166</v>
      </c>
      <c r="B9180" s="3">
        <v>1.0</v>
      </c>
      <c r="E9180" s="4">
        <f t="shared" si="1"/>
        <v>0</v>
      </c>
    </row>
    <row r="9181">
      <c r="A9181" s="1" t="s">
        <v>9167</v>
      </c>
      <c r="B9181" s="3">
        <v>1.0</v>
      </c>
      <c r="E9181" s="4">
        <f t="shared" si="1"/>
        <v>0</v>
      </c>
    </row>
    <row r="9182">
      <c r="A9182" s="1" t="s">
        <v>9168</v>
      </c>
      <c r="B9182" s="3">
        <v>1.0</v>
      </c>
      <c r="E9182" s="4">
        <f t="shared" si="1"/>
        <v>0</v>
      </c>
    </row>
    <row r="9183">
      <c r="A9183" s="1" t="s">
        <v>9169</v>
      </c>
      <c r="B9183" s="3">
        <v>1.0</v>
      </c>
      <c r="E9183" s="4">
        <f t="shared" si="1"/>
        <v>0</v>
      </c>
    </row>
    <row r="9184">
      <c r="A9184" s="1" t="s">
        <v>9170</v>
      </c>
      <c r="B9184" s="3">
        <v>1.0</v>
      </c>
      <c r="E9184" s="4">
        <f t="shared" si="1"/>
        <v>0</v>
      </c>
    </row>
    <row r="9185">
      <c r="A9185" s="1" t="s">
        <v>9171</v>
      </c>
      <c r="B9185" s="3">
        <v>1.0</v>
      </c>
      <c r="E9185" s="4">
        <f t="shared" si="1"/>
        <v>0</v>
      </c>
    </row>
    <row r="9186">
      <c r="A9186" s="1" t="s">
        <v>9172</v>
      </c>
      <c r="B9186" s="3">
        <v>1.0</v>
      </c>
      <c r="E9186" s="4">
        <f t="shared" si="1"/>
        <v>0</v>
      </c>
    </row>
    <row r="9187">
      <c r="A9187" s="1" t="s">
        <v>9173</v>
      </c>
      <c r="B9187" s="3">
        <v>1.0</v>
      </c>
      <c r="E9187" s="4">
        <f t="shared" si="1"/>
        <v>0</v>
      </c>
    </row>
    <row r="9188">
      <c r="A9188" s="1" t="s">
        <v>9174</v>
      </c>
      <c r="B9188" s="3">
        <v>1.0</v>
      </c>
      <c r="E9188" s="4">
        <f t="shared" si="1"/>
        <v>0</v>
      </c>
    </row>
    <row r="9189">
      <c r="A9189" s="1" t="s">
        <v>9175</v>
      </c>
      <c r="B9189" s="3">
        <v>1.0</v>
      </c>
      <c r="E9189" s="4">
        <f t="shared" si="1"/>
        <v>0</v>
      </c>
    </row>
    <row r="9190">
      <c r="A9190" s="1" t="s">
        <v>9176</v>
      </c>
      <c r="B9190" s="3">
        <v>1.0</v>
      </c>
      <c r="E9190" s="4">
        <f t="shared" si="1"/>
        <v>0</v>
      </c>
    </row>
    <row r="9191">
      <c r="A9191" s="1" t="s">
        <v>9177</v>
      </c>
      <c r="B9191" s="3">
        <v>1.0</v>
      </c>
      <c r="E9191" s="4">
        <f t="shared" si="1"/>
        <v>0</v>
      </c>
    </row>
    <row r="9192">
      <c r="A9192" s="1" t="s">
        <v>9178</v>
      </c>
      <c r="B9192" s="3">
        <v>1.0</v>
      </c>
      <c r="E9192" s="4">
        <f t="shared" si="1"/>
        <v>0</v>
      </c>
    </row>
    <row r="9193">
      <c r="A9193" s="1" t="s">
        <v>9179</v>
      </c>
      <c r="B9193" s="3">
        <v>1.0</v>
      </c>
      <c r="E9193" s="4">
        <f t="shared" si="1"/>
        <v>0</v>
      </c>
    </row>
    <row r="9194">
      <c r="A9194" s="1" t="s">
        <v>9180</v>
      </c>
      <c r="B9194" s="3">
        <v>1.0</v>
      </c>
      <c r="E9194" s="4">
        <f t="shared" si="1"/>
        <v>0</v>
      </c>
    </row>
    <row r="9195">
      <c r="A9195" s="1" t="s">
        <v>9181</v>
      </c>
      <c r="B9195" s="3">
        <v>1.0</v>
      </c>
      <c r="E9195" s="4">
        <f t="shared" si="1"/>
        <v>0</v>
      </c>
    </row>
    <row r="9196">
      <c r="A9196" s="1" t="s">
        <v>9182</v>
      </c>
      <c r="B9196" s="3">
        <v>1.0</v>
      </c>
      <c r="E9196" s="4">
        <f t="shared" si="1"/>
        <v>0</v>
      </c>
    </row>
    <row r="9197">
      <c r="A9197" s="1" t="s">
        <v>9183</v>
      </c>
      <c r="B9197" s="3">
        <v>1.0</v>
      </c>
      <c r="E9197" s="4">
        <f t="shared" si="1"/>
        <v>0</v>
      </c>
    </row>
    <row r="9198">
      <c r="A9198" s="1" t="s">
        <v>9184</v>
      </c>
      <c r="B9198" s="3">
        <v>1.0</v>
      </c>
      <c r="E9198" s="4">
        <f t="shared" si="1"/>
        <v>0</v>
      </c>
    </row>
    <row r="9199">
      <c r="A9199" s="1" t="s">
        <v>9185</v>
      </c>
      <c r="B9199" s="3">
        <v>1.0</v>
      </c>
      <c r="E9199" s="4">
        <f t="shared" si="1"/>
        <v>0</v>
      </c>
    </row>
    <row r="9200">
      <c r="A9200" s="1" t="s">
        <v>9186</v>
      </c>
      <c r="B9200" s="3">
        <v>1.0</v>
      </c>
      <c r="E9200" s="4">
        <f t="shared" si="1"/>
        <v>0</v>
      </c>
    </row>
    <row r="9201">
      <c r="A9201" s="1" t="s">
        <v>9187</v>
      </c>
      <c r="B9201" s="3">
        <v>1.0</v>
      </c>
      <c r="E9201" s="4">
        <f t="shared" si="1"/>
        <v>0</v>
      </c>
    </row>
    <row r="9202">
      <c r="A9202" s="1" t="s">
        <v>9188</v>
      </c>
      <c r="B9202" s="3">
        <v>1.0</v>
      </c>
      <c r="E9202" s="4">
        <f t="shared" si="1"/>
        <v>0</v>
      </c>
    </row>
    <row r="9203">
      <c r="A9203" s="1" t="s">
        <v>9189</v>
      </c>
      <c r="B9203" s="3">
        <v>1.0</v>
      </c>
      <c r="E9203" s="4">
        <f t="shared" si="1"/>
        <v>0</v>
      </c>
    </row>
    <row r="9204">
      <c r="A9204" s="1" t="s">
        <v>9190</v>
      </c>
      <c r="B9204" s="3">
        <v>1.0</v>
      </c>
      <c r="E9204" s="4">
        <f t="shared" si="1"/>
        <v>0</v>
      </c>
    </row>
    <row r="9205">
      <c r="A9205" s="1" t="s">
        <v>9191</v>
      </c>
      <c r="B9205" s="3">
        <v>1.0</v>
      </c>
      <c r="E9205" s="4">
        <f t="shared" si="1"/>
        <v>0</v>
      </c>
    </row>
    <row r="9206">
      <c r="A9206" s="1" t="s">
        <v>9192</v>
      </c>
      <c r="B9206" s="3">
        <v>1.0</v>
      </c>
      <c r="E9206" s="4">
        <f t="shared" si="1"/>
        <v>0</v>
      </c>
    </row>
    <row r="9207">
      <c r="A9207" s="1" t="s">
        <v>9193</v>
      </c>
      <c r="B9207" s="3">
        <v>1.0</v>
      </c>
      <c r="E9207" s="4">
        <f t="shared" si="1"/>
        <v>0</v>
      </c>
    </row>
    <row r="9208">
      <c r="A9208" s="1" t="s">
        <v>9194</v>
      </c>
      <c r="B9208" s="3">
        <v>1.0</v>
      </c>
      <c r="E9208" s="4">
        <f t="shared" si="1"/>
        <v>0</v>
      </c>
    </row>
    <row r="9209">
      <c r="A9209" s="1" t="s">
        <v>9195</v>
      </c>
      <c r="B9209" s="3">
        <v>1.0</v>
      </c>
      <c r="E9209" s="4">
        <f t="shared" si="1"/>
        <v>0</v>
      </c>
    </row>
    <row r="9210">
      <c r="A9210" s="1" t="s">
        <v>9196</v>
      </c>
      <c r="B9210" s="3">
        <v>1.0</v>
      </c>
      <c r="E9210" s="4">
        <f t="shared" si="1"/>
        <v>0</v>
      </c>
    </row>
    <row r="9211">
      <c r="A9211" s="1" t="s">
        <v>9197</v>
      </c>
      <c r="B9211" s="3">
        <v>1.0</v>
      </c>
      <c r="E9211" s="4">
        <f t="shared" si="1"/>
        <v>0</v>
      </c>
    </row>
    <row r="9212">
      <c r="A9212" s="1" t="s">
        <v>9198</v>
      </c>
      <c r="B9212" s="3">
        <v>1.0</v>
      </c>
      <c r="E9212" s="4">
        <f t="shared" si="1"/>
        <v>0</v>
      </c>
    </row>
    <row r="9213">
      <c r="A9213" s="1" t="s">
        <v>9199</v>
      </c>
      <c r="B9213" s="3">
        <v>1.0</v>
      </c>
      <c r="E9213" s="4">
        <f t="shared" si="1"/>
        <v>0</v>
      </c>
    </row>
    <row r="9214">
      <c r="A9214" s="1" t="s">
        <v>9200</v>
      </c>
      <c r="B9214" s="3">
        <v>1.0</v>
      </c>
      <c r="E9214" s="4">
        <f t="shared" si="1"/>
        <v>0</v>
      </c>
    </row>
    <row r="9215">
      <c r="A9215" s="1" t="s">
        <v>9201</v>
      </c>
      <c r="B9215" s="3">
        <v>1.0</v>
      </c>
      <c r="E9215" s="4">
        <f t="shared" si="1"/>
        <v>0</v>
      </c>
    </row>
    <row r="9216">
      <c r="A9216" s="1" t="s">
        <v>9202</v>
      </c>
      <c r="B9216" s="3">
        <v>1.0</v>
      </c>
      <c r="E9216" s="4">
        <f t="shared" si="1"/>
        <v>0</v>
      </c>
    </row>
    <row r="9217">
      <c r="A9217" s="1" t="s">
        <v>9203</v>
      </c>
      <c r="B9217" s="3">
        <v>1.0</v>
      </c>
      <c r="E9217" s="4">
        <f t="shared" si="1"/>
        <v>0</v>
      </c>
    </row>
    <row r="9218">
      <c r="A9218" s="1" t="s">
        <v>9204</v>
      </c>
      <c r="B9218" s="3">
        <v>1.0</v>
      </c>
      <c r="E9218" s="4">
        <f t="shared" si="1"/>
        <v>0</v>
      </c>
    </row>
    <row r="9219">
      <c r="A9219" s="1" t="s">
        <v>9205</v>
      </c>
      <c r="B9219" s="3">
        <v>1.0</v>
      </c>
      <c r="E9219" s="4">
        <f t="shared" si="1"/>
        <v>0</v>
      </c>
    </row>
    <row r="9220">
      <c r="A9220" s="1" t="s">
        <v>9206</v>
      </c>
      <c r="B9220" s="3">
        <v>1.0</v>
      </c>
      <c r="E9220" s="4">
        <f t="shared" si="1"/>
        <v>0</v>
      </c>
    </row>
    <row r="9221">
      <c r="A9221" s="1" t="s">
        <v>9207</v>
      </c>
      <c r="B9221" s="3">
        <v>1.0</v>
      </c>
      <c r="E9221" s="4">
        <f t="shared" si="1"/>
        <v>0</v>
      </c>
    </row>
    <row r="9222">
      <c r="A9222" s="1" t="s">
        <v>9208</v>
      </c>
      <c r="B9222" s="3">
        <v>1.0</v>
      </c>
      <c r="E9222" s="4">
        <f t="shared" si="1"/>
        <v>0</v>
      </c>
    </row>
    <row r="9223">
      <c r="A9223" s="1" t="s">
        <v>9209</v>
      </c>
      <c r="B9223" s="3">
        <v>1.0</v>
      </c>
      <c r="E9223" s="4">
        <f t="shared" si="1"/>
        <v>0</v>
      </c>
    </row>
    <row r="9224">
      <c r="A9224" s="1" t="s">
        <v>9210</v>
      </c>
      <c r="B9224" s="3">
        <v>1.0</v>
      </c>
      <c r="E9224" s="4">
        <f t="shared" si="1"/>
        <v>0</v>
      </c>
    </row>
    <row r="9225">
      <c r="A9225" s="1" t="s">
        <v>9211</v>
      </c>
      <c r="B9225" s="3">
        <v>1.0</v>
      </c>
      <c r="E9225" s="4">
        <f t="shared" si="1"/>
        <v>0</v>
      </c>
    </row>
    <row r="9226">
      <c r="A9226" s="1" t="s">
        <v>9212</v>
      </c>
      <c r="B9226" s="3">
        <v>1.0</v>
      </c>
      <c r="E9226" s="4">
        <f t="shared" si="1"/>
        <v>0</v>
      </c>
    </row>
    <row r="9227">
      <c r="A9227" s="1" t="s">
        <v>9213</v>
      </c>
      <c r="B9227" s="3">
        <v>1.0</v>
      </c>
      <c r="E9227" s="4">
        <f t="shared" si="1"/>
        <v>0</v>
      </c>
    </row>
    <row r="9228">
      <c r="A9228" s="1" t="s">
        <v>9214</v>
      </c>
      <c r="B9228" s="3">
        <v>1.0</v>
      </c>
      <c r="E9228" s="4">
        <f t="shared" si="1"/>
        <v>0</v>
      </c>
    </row>
    <row r="9229">
      <c r="A9229" s="1" t="s">
        <v>9215</v>
      </c>
      <c r="B9229" s="3">
        <v>1.0</v>
      </c>
      <c r="E9229" s="4">
        <f t="shared" si="1"/>
        <v>0</v>
      </c>
    </row>
    <row r="9230">
      <c r="A9230" s="1" t="s">
        <v>9216</v>
      </c>
      <c r="B9230" s="3">
        <v>1.0</v>
      </c>
      <c r="E9230" s="4">
        <f t="shared" si="1"/>
        <v>0</v>
      </c>
    </row>
    <row r="9231">
      <c r="A9231" s="1" t="s">
        <v>9217</v>
      </c>
      <c r="B9231" s="3">
        <v>1.0</v>
      </c>
      <c r="E9231" s="4">
        <f t="shared" si="1"/>
        <v>0</v>
      </c>
    </row>
    <row r="9232">
      <c r="A9232" s="1" t="s">
        <v>9218</v>
      </c>
      <c r="B9232" s="3">
        <v>1.0</v>
      </c>
      <c r="E9232" s="4">
        <f t="shared" si="1"/>
        <v>0</v>
      </c>
    </row>
    <row r="9233">
      <c r="A9233" s="1" t="s">
        <v>9219</v>
      </c>
      <c r="B9233" s="3">
        <v>1.0</v>
      </c>
      <c r="E9233" s="4">
        <f t="shared" si="1"/>
        <v>0</v>
      </c>
    </row>
    <row r="9234">
      <c r="A9234" s="1" t="s">
        <v>9220</v>
      </c>
      <c r="B9234" s="3">
        <v>1.0</v>
      </c>
      <c r="E9234" s="4">
        <f t="shared" si="1"/>
        <v>0</v>
      </c>
    </row>
    <row r="9235">
      <c r="A9235" s="1" t="s">
        <v>9221</v>
      </c>
      <c r="B9235" s="3">
        <v>1.0</v>
      </c>
      <c r="E9235" s="4">
        <f t="shared" si="1"/>
        <v>0</v>
      </c>
    </row>
    <row r="9236">
      <c r="A9236" s="1" t="s">
        <v>9222</v>
      </c>
      <c r="B9236" s="3">
        <v>1.0</v>
      </c>
      <c r="E9236" s="4">
        <f t="shared" si="1"/>
        <v>0</v>
      </c>
    </row>
    <row r="9237">
      <c r="A9237" s="1" t="s">
        <v>9223</v>
      </c>
      <c r="B9237" s="3">
        <v>1.0</v>
      </c>
      <c r="E9237" s="4">
        <f t="shared" si="1"/>
        <v>0</v>
      </c>
    </row>
    <row r="9238">
      <c r="A9238" s="1" t="s">
        <v>9224</v>
      </c>
      <c r="B9238" s="3">
        <v>1.0</v>
      </c>
      <c r="E9238" s="4">
        <f t="shared" si="1"/>
        <v>0</v>
      </c>
    </row>
    <row r="9239">
      <c r="A9239" s="1" t="s">
        <v>9225</v>
      </c>
      <c r="B9239" s="3">
        <v>1.0</v>
      </c>
      <c r="E9239" s="4">
        <f t="shared" si="1"/>
        <v>0</v>
      </c>
    </row>
    <row r="9240">
      <c r="A9240" s="1" t="s">
        <v>9226</v>
      </c>
      <c r="B9240" s="3">
        <v>1.0</v>
      </c>
      <c r="E9240" s="4">
        <f t="shared" si="1"/>
        <v>0</v>
      </c>
    </row>
    <row r="9241">
      <c r="A9241" s="1" t="s">
        <v>9227</v>
      </c>
      <c r="B9241" s="3">
        <v>1.0</v>
      </c>
      <c r="E9241" s="4">
        <f t="shared" si="1"/>
        <v>0</v>
      </c>
    </row>
    <row r="9242">
      <c r="A9242" s="1" t="s">
        <v>9228</v>
      </c>
      <c r="B9242" s="3">
        <v>1.0</v>
      </c>
      <c r="E9242" s="4">
        <f t="shared" si="1"/>
        <v>0</v>
      </c>
    </row>
    <row r="9243">
      <c r="A9243" s="1" t="s">
        <v>9229</v>
      </c>
      <c r="B9243" s="3">
        <v>1.0</v>
      </c>
      <c r="E9243" s="4">
        <f t="shared" si="1"/>
        <v>0</v>
      </c>
    </row>
    <row r="9244">
      <c r="A9244" s="1" t="s">
        <v>9230</v>
      </c>
      <c r="B9244" s="3">
        <v>1.0</v>
      </c>
      <c r="E9244" s="4">
        <f t="shared" si="1"/>
        <v>0</v>
      </c>
    </row>
    <row r="9245">
      <c r="A9245" s="1" t="s">
        <v>9231</v>
      </c>
      <c r="B9245" s="3">
        <v>1.0</v>
      </c>
      <c r="E9245" s="4">
        <f t="shared" si="1"/>
        <v>0</v>
      </c>
    </row>
    <row r="9246">
      <c r="A9246" s="1" t="s">
        <v>9232</v>
      </c>
      <c r="B9246" s="3">
        <v>1.0</v>
      </c>
      <c r="E9246" s="4">
        <f t="shared" si="1"/>
        <v>0</v>
      </c>
    </row>
    <row r="9247">
      <c r="A9247" s="1" t="s">
        <v>9233</v>
      </c>
      <c r="B9247" s="3">
        <v>1.0</v>
      </c>
      <c r="E9247" s="4">
        <f t="shared" si="1"/>
        <v>0</v>
      </c>
    </row>
    <row r="9248">
      <c r="A9248" s="1" t="s">
        <v>9234</v>
      </c>
      <c r="B9248" s="3">
        <v>1.0</v>
      </c>
      <c r="E9248" s="4">
        <f t="shared" si="1"/>
        <v>0</v>
      </c>
    </row>
    <row r="9249">
      <c r="A9249" s="1" t="s">
        <v>9235</v>
      </c>
      <c r="B9249" s="3">
        <v>1.0</v>
      </c>
      <c r="E9249" s="4">
        <f t="shared" si="1"/>
        <v>0</v>
      </c>
    </row>
    <row r="9250">
      <c r="A9250" s="1" t="s">
        <v>9236</v>
      </c>
      <c r="B9250" s="3">
        <v>1.0</v>
      </c>
      <c r="E9250" s="4">
        <f t="shared" si="1"/>
        <v>0</v>
      </c>
    </row>
    <row r="9251">
      <c r="A9251" s="1" t="s">
        <v>9237</v>
      </c>
      <c r="B9251" s="3">
        <v>1.0</v>
      </c>
      <c r="E9251" s="4">
        <f t="shared" si="1"/>
        <v>0</v>
      </c>
    </row>
    <row r="9252">
      <c r="A9252" s="1" t="s">
        <v>9238</v>
      </c>
      <c r="B9252" s="3">
        <v>1.0</v>
      </c>
      <c r="E9252" s="4">
        <f t="shared" si="1"/>
        <v>0</v>
      </c>
    </row>
    <row r="9253">
      <c r="A9253" s="1" t="s">
        <v>9239</v>
      </c>
      <c r="B9253" s="3">
        <v>1.0</v>
      </c>
      <c r="E9253" s="4">
        <f t="shared" si="1"/>
        <v>0</v>
      </c>
    </row>
    <row r="9254">
      <c r="A9254" s="1" t="s">
        <v>9240</v>
      </c>
      <c r="B9254" s="3">
        <v>1.0</v>
      </c>
      <c r="E9254" s="4">
        <f t="shared" si="1"/>
        <v>0</v>
      </c>
    </row>
    <row r="9255">
      <c r="A9255" s="1" t="s">
        <v>9241</v>
      </c>
      <c r="B9255" s="3">
        <v>1.0</v>
      </c>
      <c r="E9255" s="4">
        <f t="shared" si="1"/>
        <v>0</v>
      </c>
    </row>
    <row r="9256">
      <c r="A9256" s="1" t="s">
        <v>9242</v>
      </c>
      <c r="B9256" s="3">
        <v>1.0</v>
      </c>
      <c r="E9256" s="4">
        <f t="shared" si="1"/>
        <v>0</v>
      </c>
    </row>
    <row r="9257">
      <c r="A9257" s="1" t="s">
        <v>9243</v>
      </c>
      <c r="B9257" s="3">
        <v>1.0</v>
      </c>
      <c r="E9257" s="4">
        <f t="shared" si="1"/>
        <v>0</v>
      </c>
    </row>
    <row r="9258">
      <c r="A9258" s="1" t="s">
        <v>9244</v>
      </c>
      <c r="B9258" s="3">
        <v>1.0</v>
      </c>
      <c r="E9258" s="4">
        <f t="shared" si="1"/>
        <v>0</v>
      </c>
    </row>
    <row r="9259">
      <c r="A9259" s="1" t="s">
        <v>9245</v>
      </c>
      <c r="B9259" s="3">
        <v>1.0</v>
      </c>
      <c r="E9259" s="4">
        <f t="shared" si="1"/>
        <v>0</v>
      </c>
    </row>
    <row r="9260">
      <c r="A9260" s="1" t="s">
        <v>9246</v>
      </c>
      <c r="B9260" s="3">
        <v>1.0</v>
      </c>
      <c r="E9260" s="4">
        <f t="shared" si="1"/>
        <v>0</v>
      </c>
    </row>
    <row r="9261">
      <c r="A9261" s="1" t="s">
        <v>9247</v>
      </c>
      <c r="B9261" s="3">
        <v>1.0</v>
      </c>
      <c r="E9261" s="4">
        <f t="shared" si="1"/>
        <v>0</v>
      </c>
    </row>
    <row r="9262">
      <c r="A9262" s="1" t="s">
        <v>9248</v>
      </c>
      <c r="B9262" s="3">
        <v>1.0</v>
      </c>
      <c r="E9262" s="4">
        <f t="shared" si="1"/>
        <v>0</v>
      </c>
    </row>
    <row r="9263">
      <c r="A9263" s="1" t="s">
        <v>9249</v>
      </c>
      <c r="B9263" s="3">
        <v>1.0</v>
      </c>
      <c r="E9263" s="4">
        <f t="shared" si="1"/>
        <v>0</v>
      </c>
    </row>
    <row r="9264">
      <c r="A9264" s="1" t="s">
        <v>9250</v>
      </c>
      <c r="B9264" s="3">
        <v>1.0</v>
      </c>
      <c r="E9264" s="4">
        <f t="shared" si="1"/>
        <v>0</v>
      </c>
    </row>
    <row r="9265">
      <c r="A9265" s="1" t="s">
        <v>9251</v>
      </c>
      <c r="B9265" s="3">
        <v>1.0</v>
      </c>
      <c r="E9265" s="4">
        <f t="shared" si="1"/>
        <v>0</v>
      </c>
    </row>
    <row r="9266">
      <c r="A9266" s="1" t="s">
        <v>9252</v>
      </c>
      <c r="B9266" s="3">
        <v>1.0</v>
      </c>
      <c r="E9266" s="4">
        <f t="shared" si="1"/>
        <v>0</v>
      </c>
    </row>
    <row r="9267">
      <c r="A9267" s="1" t="s">
        <v>9253</v>
      </c>
      <c r="B9267" s="3">
        <v>1.0</v>
      </c>
      <c r="E9267" s="4">
        <f t="shared" si="1"/>
        <v>0</v>
      </c>
    </row>
    <row r="9268">
      <c r="A9268" s="1" t="s">
        <v>9254</v>
      </c>
      <c r="B9268" s="3">
        <v>1.0</v>
      </c>
      <c r="E9268" s="4">
        <f t="shared" si="1"/>
        <v>0</v>
      </c>
    </row>
    <row r="9269">
      <c r="A9269" s="1" t="s">
        <v>9255</v>
      </c>
      <c r="B9269" s="3">
        <v>1.0</v>
      </c>
      <c r="E9269" s="4">
        <f t="shared" si="1"/>
        <v>0</v>
      </c>
    </row>
    <row r="9270">
      <c r="A9270" s="1" t="s">
        <v>9256</v>
      </c>
      <c r="B9270" s="3">
        <v>1.0</v>
      </c>
      <c r="E9270" s="4">
        <f t="shared" si="1"/>
        <v>0</v>
      </c>
    </row>
    <row r="9271">
      <c r="A9271" s="1" t="s">
        <v>9257</v>
      </c>
      <c r="B9271" s="3">
        <v>1.0</v>
      </c>
      <c r="E9271" s="4">
        <f t="shared" si="1"/>
        <v>0</v>
      </c>
    </row>
    <row r="9272">
      <c r="A9272" s="1" t="s">
        <v>9258</v>
      </c>
      <c r="B9272" s="3">
        <v>1.0</v>
      </c>
      <c r="E9272" s="4">
        <f t="shared" si="1"/>
        <v>0</v>
      </c>
    </row>
    <row r="9273">
      <c r="A9273" s="1" t="s">
        <v>9259</v>
      </c>
      <c r="B9273" s="3">
        <v>1.0</v>
      </c>
      <c r="E9273" s="4">
        <f t="shared" si="1"/>
        <v>0</v>
      </c>
    </row>
    <row r="9274">
      <c r="A9274" s="1" t="s">
        <v>9260</v>
      </c>
      <c r="B9274" s="3">
        <v>1.0</v>
      </c>
      <c r="E9274" s="4">
        <f t="shared" si="1"/>
        <v>0</v>
      </c>
    </row>
    <row r="9275">
      <c r="A9275" s="1" t="s">
        <v>9261</v>
      </c>
      <c r="B9275" s="3">
        <v>1.0</v>
      </c>
      <c r="E9275" s="4">
        <f t="shared" si="1"/>
        <v>0</v>
      </c>
    </row>
    <row r="9276">
      <c r="A9276" s="1" t="s">
        <v>9262</v>
      </c>
      <c r="B9276" s="3">
        <v>1.0</v>
      </c>
      <c r="E9276" s="4">
        <f t="shared" si="1"/>
        <v>0</v>
      </c>
    </row>
    <row r="9277">
      <c r="A9277" s="1" t="s">
        <v>9263</v>
      </c>
      <c r="B9277" s="3">
        <v>1.0</v>
      </c>
      <c r="E9277" s="4">
        <f t="shared" si="1"/>
        <v>0</v>
      </c>
    </row>
    <row r="9278">
      <c r="A9278" s="1" t="s">
        <v>9264</v>
      </c>
      <c r="B9278" s="3">
        <v>1.0</v>
      </c>
      <c r="E9278" s="4">
        <f t="shared" si="1"/>
        <v>0</v>
      </c>
    </row>
    <row r="9279">
      <c r="A9279" s="1" t="s">
        <v>9265</v>
      </c>
      <c r="B9279" s="3">
        <v>1.0</v>
      </c>
      <c r="E9279" s="4">
        <f t="shared" si="1"/>
        <v>0</v>
      </c>
    </row>
    <row r="9280">
      <c r="A9280" s="1" t="s">
        <v>9266</v>
      </c>
      <c r="B9280" s="3">
        <v>1.0</v>
      </c>
      <c r="E9280" s="4">
        <f t="shared" si="1"/>
        <v>0</v>
      </c>
    </row>
    <row r="9281">
      <c r="A9281" s="1" t="s">
        <v>9267</v>
      </c>
      <c r="B9281" s="3">
        <v>1.0</v>
      </c>
      <c r="E9281" s="4">
        <f t="shared" si="1"/>
        <v>0</v>
      </c>
    </row>
    <row r="9282">
      <c r="A9282" s="1" t="s">
        <v>9268</v>
      </c>
      <c r="B9282" s="3">
        <v>1.0</v>
      </c>
      <c r="E9282" s="4">
        <f t="shared" si="1"/>
        <v>0</v>
      </c>
    </row>
    <row r="9283">
      <c r="A9283" s="1" t="s">
        <v>9269</v>
      </c>
      <c r="B9283" s="3">
        <v>1.0</v>
      </c>
      <c r="E9283" s="4">
        <f t="shared" si="1"/>
        <v>0</v>
      </c>
    </row>
    <row r="9284">
      <c r="A9284" s="1" t="s">
        <v>9270</v>
      </c>
      <c r="B9284" s="3">
        <v>1.0</v>
      </c>
      <c r="E9284" s="4">
        <f t="shared" si="1"/>
        <v>0</v>
      </c>
    </row>
    <row r="9285">
      <c r="A9285" s="1" t="s">
        <v>9271</v>
      </c>
      <c r="B9285" s="3">
        <v>1.0</v>
      </c>
      <c r="E9285" s="4">
        <f t="shared" si="1"/>
        <v>0</v>
      </c>
    </row>
    <row r="9286">
      <c r="A9286" s="1" t="s">
        <v>9272</v>
      </c>
      <c r="B9286" s="3">
        <v>1.0</v>
      </c>
      <c r="E9286" s="4">
        <f t="shared" si="1"/>
        <v>0</v>
      </c>
    </row>
    <row r="9287">
      <c r="A9287" s="1" t="s">
        <v>9273</v>
      </c>
      <c r="B9287" s="3">
        <v>1.0</v>
      </c>
      <c r="E9287" s="4">
        <f t="shared" si="1"/>
        <v>0</v>
      </c>
    </row>
    <row r="9288">
      <c r="A9288" s="1" t="s">
        <v>9274</v>
      </c>
      <c r="B9288" s="3">
        <v>1.0</v>
      </c>
      <c r="E9288" s="4">
        <f t="shared" si="1"/>
        <v>0</v>
      </c>
    </row>
    <row r="9289">
      <c r="A9289" s="1" t="s">
        <v>9275</v>
      </c>
      <c r="B9289" s="3">
        <v>1.0</v>
      </c>
      <c r="E9289" s="4">
        <f t="shared" si="1"/>
        <v>0</v>
      </c>
    </row>
    <row r="9290">
      <c r="A9290" s="1" t="s">
        <v>9276</v>
      </c>
      <c r="B9290" s="3">
        <v>1.0</v>
      </c>
      <c r="E9290" s="4">
        <f t="shared" si="1"/>
        <v>0</v>
      </c>
    </row>
    <row r="9291">
      <c r="A9291" s="1" t="s">
        <v>9277</v>
      </c>
      <c r="B9291" s="3">
        <v>1.0</v>
      </c>
      <c r="E9291" s="4">
        <f t="shared" si="1"/>
        <v>0</v>
      </c>
    </row>
    <row r="9292">
      <c r="A9292" s="1" t="s">
        <v>9278</v>
      </c>
      <c r="B9292" s="3">
        <v>1.0</v>
      </c>
      <c r="E9292" s="4">
        <f t="shared" si="1"/>
        <v>0</v>
      </c>
    </row>
    <row r="9293">
      <c r="A9293" s="1" t="s">
        <v>9279</v>
      </c>
      <c r="B9293" s="3">
        <v>1.0</v>
      </c>
      <c r="E9293" s="4">
        <f t="shared" si="1"/>
        <v>0</v>
      </c>
    </row>
    <row r="9294">
      <c r="A9294" s="1" t="s">
        <v>9280</v>
      </c>
      <c r="B9294" s="3">
        <v>1.0</v>
      </c>
      <c r="E9294" s="4">
        <f t="shared" si="1"/>
        <v>0</v>
      </c>
    </row>
    <row r="9295">
      <c r="A9295" s="1" t="s">
        <v>9281</v>
      </c>
      <c r="B9295" s="3">
        <v>1.0</v>
      </c>
      <c r="E9295" s="4">
        <f t="shared" si="1"/>
        <v>0</v>
      </c>
    </row>
    <row r="9296">
      <c r="A9296" s="1" t="s">
        <v>9282</v>
      </c>
      <c r="B9296" s="3">
        <v>1.0</v>
      </c>
      <c r="E9296" s="4">
        <f t="shared" si="1"/>
        <v>0</v>
      </c>
    </row>
    <row r="9297">
      <c r="A9297" s="1" t="s">
        <v>9283</v>
      </c>
      <c r="B9297" s="3">
        <v>1.0</v>
      </c>
      <c r="E9297" s="4">
        <f t="shared" si="1"/>
        <v>0</v>
      </c>
    </row>
    <row r="9298">
      <c r="A9298" s="1" t="s">
        <v>9284</v>
      </c>
      <c r="B9298" s="3">
        <v>1.0</v>
      </c>
      <c r="E9298" s="4">
        <f t="shared" si="1"/>
        <v>0</v>
      </c>
    </row>
    <row r="9299">
      <c r="A9299" s="1" t="s">
        <v>9285</v>
      </c>
      <c r="B9299" s="3">
        <v>1.0</v>
      </c>
      <c r="E9299" s="4">
        <f t="shared" si="1"/>
        <v>0</v>
      </c>
    </row>
    <row r="9300">
      <c r="A9300" s="1" t="s">
        <v>9286</v>
      </c>
      <c r="B9300" s="3">
        <v>1.0</v>
      </c>
      <c r="E9300" s="4">
        <f t="shared" si="1"/>
        <v>0</v>
      </c>
    </row>
    <row r="9301">
      <c r="A9301" s="1" t="s">
        <v>9287</v>
      </c>
      <c r="B9301" s="3">
        <v>1.0</v>
      </c>
      <c r="E9301" s="4">
        <f t="shared" si="1"/>
        <v>0</v>
      </c>
    </row>
    <row r="9302">
      <c r="A9302" s="1" t="s">
        <v>9288</v>
      </c>
      <c r="B9302" s="3">
        <v>1.0</v>
      </c>
      <c r="E9302" s="4">
        <f t="shared" si="1"/>
        <v>0</v>
      </c>
    </row>
    <row r="9303">
      <c r="A9303" s="1" t="s">
        <v>9289</v>
      </c>
      <c r="B9303" s="3">
        <v>1.0</v>
      </c>
      <c r="E9303" s="4">
        <f t="shared" si="1"/>
        <v>0</v>
      </c>
    </row>
    <row r="9304">
      <c r="A9304" s="1" t="s">
        <v>9290</v>
      </c>
      <c r="B9304" s="3">
        <v>1.0</v>
      </c>
      <c r="E9304" s="4">
        <f t="shared" si="1"/>
        <v>0</v>
      </c>
    </row>
    <row r="9305">
      <c r="A9305" s="1" t="s">
        <v>9291</v>
      </c>
      <c r="B9305" s="3">
        <v>1.0</v>
      </c>
      <c r="E9305" s="4">
        <f t="shared" si="1"/>
        <v>0</v>
      </c>
    </row>
    <row r="9306">
      <c r="A9306" s="1" t="s">
        <v>9292</v>
      </c>
      <c r="B9306" s="3">
        <v>1.0</v>
      </c>
      <c r="E9306" s="4">
        <f t="shared" si="1"/>
        <v>0</v>
      </c>
    </row>
    <row r="9307">
      <c r="A9307" s="1" t="s">
        <v>9293</v>
      </c>
      <c r="B9307" s="3">
        <v>1.0</v>
      </c>
      <c r="E9307" s="4">
        <f t="shared" si="1"/>
        <v>0</v>
      </c>
    </row>
    <row r="9308">
      <c r="A9308" s="1" t="s">
        <v>9294</v>
      </c>
      <c r="B9308" s="3">
        <v>1.0</v>
      </c>
      <c r="E9308" s="4">
        <f t="shared" si="1"/>
        <v>0</v>
      </c>
    </row>
    <row r="9309">
      <c r="A9309" s="1" t="s">
        <v>9295</v>
      </c>
      <c r="B9309" s="3">
        <v>1.0</v>
      </c>
      <c r="E9309" s="4">
        <f t="shared" si="1"/>
        <v>0</v>
      </c>
    </row>
    <row r="9310">
      <c r="A9310" s="1" t="s">
        <v>9296</v>
      </c>
      <c r="B9310" s="3">
        <v>1.0</v>
      </c>
      <c r="E9310" s="4">
        <f t="shared" si="1"/>
        <v>0</v>
      </c>
    </row>
    <row r="9311">
      <c r="A9311" s="1" t="s">
        <v>9297</v>
      </c>
      <c r="B9311" s="3">
        <v>1.0</v>
      </c>
      <c r="E9311" s="4">
        <f t="shared" si="1"/>
        <v>0</v>
      </c>
    </row>
    <row r="9312">
      <c r="A9312" s="1" t="s">
        <v>9298</v>
      </c>
      <c r="B9312" s="3">
        <v>1.0</v>
      </c>
      <c r="E9312" s="4">
        <f t="shared" si="1"/>
        <v>0</v>
      </c>
    </row>
    <row r="9313">
      <c r="A9313" s="1" t="s">
        <v>9299</v>
      </c>
      <c r="B9313" s="3">
        <v>1.0</v>
      </c>
      <c r="E9313" s="4">
        <f t="shared" si="1"/>
        <v>0</v>
      </c>
    </row>
    <row r="9314">
      <c r="A9314" s="1" t="s">
        <v>9300</v>
      </c>
      <c r="B9314" s="3">
        <v>1.0</v>
      </c>
      <c r="E9314" s="4">
        <f t="shared" si="1"/>
        <v>0</v>
      </c>
    </row>
    <row r="9315">
      <c r="A9315" s="1" t="s">
        <v>9301</v>
      </c>
      <c r="B9315" s="3">
        <v>1.0</v>
      </c>
      <c r="E9315" s="4">
        <f t="shared" si="1"/>
        <v>0</v>
      </c>
    </row>
    <row r="9316">
      <c r="A9316" s="1" t="s">
        <v>9302</v>
      </c>
      <c r="B9316" s="3">
        <v>1.0</v>
      </c>
      <c r="E9316" s="4">
        <f t="shared" si="1"/>
        <v>0</v>
      </c>
    </row>
    <row r="9317">
      <c r="A9317" s="1" t="s">
        <v>9303</v>
      </c>
      <c r="B9317" s="3">
        <v>1.0</v>
      </c>
      <c r="E9317" s="4">
        <f t="shared" si="1"/>
        <v>0</v>
      </c>
    </row>
    <row r="9318">
      <c r="A9318" s="1" t="s">
        <v>9304</v>
      </c>
      <c r="B9318" s="3">
        <v>1.0</v>
      </c>
      <c r="E9318" s="4">
        <f t="shared" si="1"/>
        <v>0</v>
      </c>
    </row>
    <row r="9319">
      <c r="A9319" s="1" t="s">
        <v>9305</v>
      </c>
      <c r="B9319" s="3">
        <v>1.0</v>
      </c>
      <c r="E9319" s="4">
        <f t="shared" si="1"/>
        <v>0</v>
      </c>
    </row>
    <row r="9320">
      <c r="A9320" s="1" t="s">
        <v>9306</v>
      </c>
      <c r="B9320" s="3">
        <v>1.0</v>
      </c>
      <c r="E9320" s="4">
        <f t="shared" si="1"/>
        <v>0</v>
      </c>
    </row>
    <row r="9321">
      <c r="A9321" s="1" t="s">
        <v>9307</v>
      </c>
      <c r="B9321" s="3">
        <v>1.0</v>
      </c>
      <c r="E9321" s="4">
        <f t="shared" si="1"/>
        <v>0</v>
      </c>
    </row>
    <row r="9322">
      <c r="A9322" s="1" t="s">
        <v>9308</v>
      </c>
      <c r="B9322" s="3">
        <v>1.0</v>
      </c>
      <c r="E9322" s="4">
        <f t="shared" si="1"/>
        <v>0</v>
      </c>
    </row>
    <row r="9323">
      <c r="A9323" s="1" t="s">
        <v>9309</v>
      </c>
      <c r="B9323" s="3">
        <v>1.0</v>
      </c>
      <c r="E9323" s="4">
        <f t="shared" si="1"/>
        <v>0</v>
      </c>
    </row>
    <row r="9324">
      <c r="A9324" s="1" t="s">
        <v>9310</v>
      </c>
      <c r="B9324" s="3">
        <v>1.0</v>
      </c>
      <c r="E9324" s="4">
        <f t="shared" si="1"/>
        <v>0</v>
      </c>
    </row>
    <row r="9325">
      <c r="A9325" s="1" t="s">
        <v>9311</v>
      </c>
      <c r="B9325" s="3">
        <v>1.0</v>
      </c>
      <c r="E9325" s="4">
        <f t="shared" si="1"/>
        <v>0</v>
      </c>
    </row>
    <row r="9326">
      <c r="A9326" s="1" t="s">
        <v>9312</v>
      </c>
      <c r="B9326" s="3">
        <v>1.0</v>
      </c>
      <c r="E9326" s="4">
        <f t="shared" si="1"/>
        <v>0</v>
      </c>
    </row>
    <row r="9327">
      <c r="A9327" s="1" t="s">
        <v>9313</v>
      </c>
      <c r="B9327" s="3">
        <v>1.0</v>
      </c>
      <c r="E9327" s="4">
        <f t="shared" si="1"/>
        <v>0</v>
      </c>
    </row>
    <row r="9328">
      <c r="A9328" s="1" t="s">
        <v>9314</v>
      </c>
      <c r="B9328" s="3">
        <v>1.0</v>
      </c>
      <c r="E9328" s="4">
        <f t="shared" si="1"/>
        <v>0</v>
      </c>
    </row>
    <row r="9329">
      <c r="A9329" s="1" t="s">
        <v>9315</v>
      </c>
      <c r="B9329" s="3">
        <v>1.0</v>
      </c>
      <c r="E9329" s="4">
        <f t="shared" si="1"/>
        <v>0</v>
      </c>
    </row>
    <row r="9330">
      <c r="A9330" s="1" t="s">
        <v>9316</v>
      </c>
      <c r="B9330" s="3">
        <v>1.0</v>
      </c>
      <c r="E9330" s="4">
        <f t="shared" si="1"/>
        <v>0</v>
      </c>
    </row>
    <row r="9331">
      <c r="A9331" s="1" t="s">
        <v>9317</v>
      </c>
      <c r="B9331" s="3">
        <v>1.0</v>
      </c>
      <c r="E9331" s="4">
        <f t="shared" si="1"/>
        <v>0</v>
      </c>
    </row>
    <row r="9332">
      <c r="A9332" s="1" t="s">
        <v>9318</v>
      </c>
      <c r="B9332" s="3">
        <v>1.0</v>
      </c>
      <c r="E9332" s="4">
        <f t="shared" si="1"/>
        <v>0</v>
      </c>
    </row>
    <row r="9333">
      <c r="A9333" s="1" t="s">
        <v>9319</v>
      </c>
      <c r="B9333" s="3">
        <v>1.0</v>
      </c>
      <c r="E9333" s="4">
        <f t="shared" si="1"/>
        <v>0</v>
      </c>
    </row>
    <row r="9334">
      <c r="A9334" s="1" t="s">
        <v>9320</v>
      </c>
      <c r="B9334" s="3">
        <v>1.0</v>
      </c>
      <c r="E9334" s="4">
        <f t="shared" si="1"/>
        <v>0</v>
      </c>
    </row>
    <row r="9335">
      <c r="A9335" s="1" t="s">
        <v>9321</v>
      </c>
      <c r="B9335" s="3">
        <v>1.0</v>
      </c>
      <c r="E9335" s="4">
        <f t="shared" si="1"/>
        <v>0</v>
      </c>
    </row>
    <row r="9336">
      <c r="A9336" s="1" t="s">
        <v>9322</v>
      </c>
      <c r="B9336" s="3">
        <v>1.0</v>
      </c>
      <c r="E9336" s="4">
        <f t="shared" si="1"/>
        <v>0</v>
      </c>
    </row>
    <row r="9337">
      <c r="A9337" s="1" t="s">
        <v>9323</v>
      </c>
      <c r="B9337" s="3">
        <v>1.0</v>
      </c>
      <c r="E9337" s="4">
        <f t="shared" si="1"/>
        <v>0</v>
      </c>
    </row>
    <row r="9338">
      <c r="A9338" s="1" t="s">
        <v>9324</v>
      </c>
      <c r="B9338" s="3">
        <v>1.0</v>
      </c>
      <c r="E9338" s="4">
        <f t="shared" si="1"/>
        <v>0</v>
      </c>
    </row>
    <row r="9339">
      <c r="A9339" s="1" t="s">
        <v>9325</v>
      </c>
      <c r="B9339" s="3">
        <v>1.0</v>
      </c>
      <c r="E9339" s="4">
        <f t="shared" si="1"/>
        <v>0</v>
      </c>
    </row>
    <row r="9340">
      <c r="A9340" s="1" t="s">
        <v>9326</v>
      </c>
      <c r="B9340" s="3">
        <v>1.0</v>
      </c>
      <c r="E9340" s="4">
        <f t="shared" si="1"/>
        <v>0</v>
      </c>
    </row>
    <row r="9341">
      <c r="A9341" s="1" t="s">
        <v>9327</v>
      </c>
      <c r="B9341" s="3">
        <v>1.0</v>
      </c>
      <c r="E9341" s="4">
        <f t="shared" si="1"/>
        <v>0</v>
      </c>
    </row>
    <row r="9342">
      <c r="A9342" s="1" t="s">
        <v>9328</v>
      </c>
      <c r="B9342" s="3">
        <v>1.0</v>
      </c>
      <c r="E9342" s="4">
        <f t="shared" si="1"/>
        <v>0</v>
      </c>
    </row>
    <row r="9343">
      <c r="A9343" s="1" t="s">
        <v>9329</v>
      </c>
      <c r="B9343" s="3">
        <v>1.0</v>
      </c>
      <c r="E9343" s="4">
        <f t="shared" si="1"/>
        <v>0</v>
      </c>
    </row>
    <row r="9344">
      <c r="A9344" s="1" t="s">
        <v>9330</v>
      </c>
      <c r="B9344" s="3">
        <v>1.0</v>
      </c>
      <c r="E9344" s="4">
        <f t="shared" si="1"/>
        <v>0</v>
      </c>
    </row>
    <row r="9345">
      <c r="A9345" s="1" t="s">
        <v>9331</v>
      </c>
      <c r="B9345" s="3">
        <v>1.0</v>
      </c>
      <c r="E9345" s="4">
        <f t="shared" si="1"/>
        <v>0</v>
      </c>
    </row>
    <row r="9346">
      <c r="A9346" s="1" t="s">
        <v>9332</v>
      </c>
      <c r="B9346" s="3">
        <v>1.0</v>
      </c>
      <c r="E9346" s="4">
        <f t="shared" si="1"/>
        <v>0</v>
      </c>
    </row>
    <row r="9347">
      <c r="A9347" s="1" t="s">
        <v>9333</v>
      </c>
      <c r="B9347" s="3">
        <v>1.0</v>
      </c>
      <c r="E9347" s="4">
        <f t="shared" si="1"/>
        <v>0</v>
      </c>
    </row>
    <row r="9348">
      <c r="A9348" s="1" t="s">
        <v>9334</v>
      </c>
      <c r="B9348" s="3">
        <v>1.0</v>
      </c>
      <c r="E9348" s="4">
        <f t="shared" si="1"/>
        <v>0</v>
      </c>
    </row>
    <row r="9349">
      <c r="A9349" s="1" t="s">
        <v>9335</v>
      </c>
      <c r="B9349" s="3">
        <v>1.0</v>
      </c>
      <c r="E9349" s="4">
        <f t="shared" si="1"/>
        <v>0</v>
      </c>
    </row>
    <row r="9350">
      <c r="A9350" s="1" t="s">
        <v>9336</v>
      </c>
      <c r="B9350" s="3">
        <v>1.0</v>
      </c>
      <c r="E9350" s="4">
        <f t="shared" si="1"/>
        <v>0</v>
      </c>
    </row>
    <row r="9351">
      <c r="A9351" s="1" t="s">
        <v>9337</v>
      </c>
      <c r="B9351" s="3">
        <v>1.0</v>
      </c>
      <c r="E9351" s="4">
        <f t="shared" si="1"/>
        <v>0</v>
      </c>
    </row>
    <row r="9352">
      <c r="A9352" s="1" t="s">
        <v>9338</v>
      </c>
      <c r="B9352" s="3">
        <v>1.0</v>
      </c>
      <c r="E9352" s="4">
        <f t="shared" si="1"/>
        <v>0</v>
      </c>
    </row>
    <row r="9353">
      <c r="A9353" s="1" t="s">
        <v>9339</v>
      </c>
      <c r="B9353" s="3">
        <v>1.0</v>
      </c>
      <c r="E9353" s="4">
        <f t="shared" si="1"/>
        <v>0</v>
      </c>
    </row>
    <row r="9354">
      <c r="A9354" s="1" t="s">
        <v>9340</v>
      </c>
      <c r="B9354" s="3">
        <v>1.0</v>
      </c>
      <c r="E9354" s="4">
        <f t="shared" si="1"/>
        <v>0</v>
      </c>
    </row>
    <row r="9355">
      <c r="A9355" s="1" t="s">
        <v>9341</v>
      </c>
      <c r="B9355" s="3">
        <v>1.0</v>
      </c>
      <c r="E9355" s="4">
        <f t="shared" si="1"/>
        <v>0</v>
      </c>
    </row>
    <row r="9356">
      <c r="A9356" s="1" t="s">
        <v>9342</v>
      </c>
      <c r="B9356" s="3">
        <v>1.0</v>
      </c>
      <c r="E9356" s="4">
        <f t="shared" si="1"/>
        <v>0</v>
      </c>
    </row>
    <row r="9357">
      <c r="A9357" s="1" t="s">
        <v>9343</v>
      </c>
      <c r="B9357" s="3">
        <v>1.0</v>
      </c>
      <c r="E9357" s="4">
        <f t="shared" si="1"/>
        <v>0</v>
      </c>
    </row>
    <row r="9358">
      <c r="A9358" s="1" t="s">
        <v>9344</v>
      </c>
      <c r="B9358" s="3">
        <v>1.0</v>
      </c>
      <c r="E9358" s="4">
        <f t="shared" si="1"/>
        <v>0</v>
      </c>
    </row>
    <row r="9359">
      <c r="A9359" s="1" t="s">
        <v>9345</v>
      </c>
      <c r="B9359" s="3">
        <v>1.0</v>
      </c>
      <c r="E9359" s="4">
        <f t="shared" si="1"/>
        <v>0</v>
      </c>
    </row>
    <row r="9360">
      <c r="A9360" s="1" t="s">
        <v>9346</v>
      </c>
      <c r="B9360" s="3">
        <v>1.0</v>
      </c>
      <c r="E9360" s="4">
        <f t="shared" si="1"/>
        <v>0</v>
      </c>
    </row>
    <row r="9361">
      <c r="A9361" s="1" t="s">
        <v>9347</v>
      </c>
      <c r="B9361" s="3">
        <v>1.0</v>
      </c>
      <c r="E9361" s="4">
        <f t="shared" si="1"/>
        <v>0</v>
      </c>
    </row>
    <row r="9362">
      <c r="A9362" s="1" t="s">
        <v>9348</v>
      </c>
      <c r="B9362" s="3">
        <v>1.0</v>
      </c>
      <c r="E9362" s="4">
        <f t="shared" si="1"/>
        <v>0</v>
      </c>
    </row>
    <row r="9363">
      <c r="A9363" s="1" t="s">
        <v>9349</v>
      </c>
      <c r="B9363" s="3">
        <v>1.0</v>
      </c>
      <c r="E9363" s="4">
        <f t="shared" si="1"/>
        <v>0</v>
      </c>
    </row>
    <row r="9364">
      <c r="A9364" s="1" t="s">
        <v>9350</v>
      </c>
      <c r="B9364" s="3">
        <v>1.0</v>
      </c>
      <c r="E9364" s="4">
        <f t="shared" si="1"/>
        <v>0</v>
      </c>
    </row>
    <row r="9365">
      <c r="A9365" s="1" t="s">
        <v>9351</v>
      </c>
      <c r="B9365" s="3">
        <v>1.0</v>
      </c>
      <c r="E9365" s="4">
        <f t="shared" si="1"/>
        <v>0</v>
      </c>
    </row>
    <row r="9366">
      <c r="A9366" s="1" t="s">
        <v>9352</v>
      </c>
      <c r="B9366" s="3">
        <v>1.0</v>
      </c>
      <c r="E9366" s="4">
        <f t="shared" si="1"/>
        <v>0</v>
      </c>
    </row>
    <row r="9367">
      <c r="A9367" s="1" t="s">
        <v>9353</v>
      </c>
      <c r="B9367" s="3">
        <v>1.0</v>
      </c>
      <c r="E9367" s="4">
        <f t="shared" si="1"/>
        <v>0</v>
      </c>
    </row>
    <row r="9368">
      <c r="A9368" s="1" t="s">
        <v>9354</v>
      </c>
      <c r="B9368" s="3">
        <v>1.0</v>
      </c>
      <c r="E9368" s="4">
        <f t="shared" si="1"/>
        <v>0</v>
      </c>
    </row>
    <row r="9369">
      <c r="A9369" s="1" t="s">
        <v>9355</v>
      </c>
      <c r="B9369" s="3">
        <v>1.0</v>
      </c>
      <c r="E9369" s="4">
        <f t="shared" si="1"/>
        <v>0</v>
      </c>
    </row>
    <row r="9370">
      <c r="A9370" s="1" t="s">
        <v>9356</v>
      </c>
      <c r="B9370" s="3">
        <v>1.0</v>
      </c>
      <c r="E9370" s="4">
        <f t="shared" si="1"/>
        <v>0</v>
      </c>
    </row>
    <row r="9371">
      <c r="A9371" s="1" t="s">
        <v>9357</v>
      </c>
      <c r="B9371" s="3">
        <v>1.0</v>
      </c>
      <c r="E9371" s="4">
        <f t="shared" si="1"/>
        <v>0</v>
      </c>
    </row>
    <row r="9372">
      <c r="A9372" s="1" t="s">
        <v>9358</v>
      </c>
      <c r="B9372" s="3">
        <v>1.0</v>
      </c>
      <c r="E9372" s="4">
        <f t="shared" si="1"/>
        <v>0</v>
      </c>
    </row>
    <row r="9373">
      <c r="A9373" s="1" t="s">
        <v>9359</v>
      </c>
      <c r="B9373" s="3">
        <v>1.0</v>
      </c>
      <c r="E9373" s="4">
        <f t="shared" si="1"/>
        <v>0</v>
      </c>
    </row>
    <row r="9374">
      <c r="A9374" s="1" t="s">
        <v>9360</v>
      </c>
      <c r="B9374" s="3">
        <v>1.0</v>
      </c>
      <c r="E9374" s="4">
        <f t="shared" si="1"/>
        <v>0</v>
      </c>
    </row>
    <row r="9375">
      <c r="A9375" s="1" t="s">
        <v>9361</v>
      </c>
      <c r="B9375" s="3">
        <v>1.0</v>
      </c>
      <c r="E9375" s="4">
        <f t="shared" si="1"/>
        <v>0</v>
      </c>
    </row>
    <row r="9376">
      <c r="A9376" s="1" t="s">
        <v>9362</v>
      </c>
      <c r="B9376" s="3">
        <v>1.0</v>
      </c>
      <c r="E9376" s="4">
        <f t="shared" si="1"/>
        <v>0</v>
      </c>
    </row>
    <row r="9377">
      <c r="A9377" s="1" t="s">
        <v>9363</v>
      </c>
      <c r="B9377" s="3">
        <v>1.0</v>
      </c>
      <c r="E9377" s="4">
        <f t="shared" si="1"/>
        <v>0</v>
      </c>
    </row>
    <row r="9378">
      <c r="A9378" s="1" t="s">
        <v>9364</v>
      </c>
      <c r="B9378" s="3">
        <v>1.0</v>
      </c>
      <c r="E9378" s="4">
        <f t="shared" si="1"/>
        <v>0</v>
      </c>
    </row>
    <row r="9379">
      <c r="A9379" s="1" t="s">
        <v>9365</v>
      </c>
      <c r="B9379" s="3">
        <v>1.0</v>
      </c>
      <c r="E9379" s="4">
        <f t="shared" si="1"/>
        <v>0</v>
      </c>
    </row>
    <row r="9380">
      <c r="A9380" s="1" t="s">
        <v>9366</v>
      </c>
      <c r="B9380" s="3">
        <v>1.0</v>
      </c>
      <c r="E9380" s="4">
        <f t="shared" si="1"/>
        <v>0</v>
      </c>
    </row>
    <row r="9381">
      <c r="A9381" s="1" t="s">
        <v>9367</v>
      </c>
      <c r="B9381" s="3">
        <v>1.0</v>
      </c>
      <c r="E9381" s="4">
        <f t="shared" si="1"/>
        <v>0</v>
      </c>
    </row>
    <row r="9382">
      <c r="A9382" s="1" t="s">
        <v>9368</v>
      </c>
      <c r="B9382" s="3">
        <v>1.0</v>
      </c>
      <c r="E9382" s="4">
        <f t="shared" si="1"/>
        <v>0</v>
      </c>
    </row>
    <row r="9383">
      <c r="A9383" s="1" t="s">
        <v>9369</v>
      </c>
      <c r="B9383" s="3">
        <v>1.0</v>
      </c>
      <c r="E9383" s="4">
        <f t="shared" si="1"/>
        <v>0</v>
      </c>
    </row>
    <row r="9384">
      <c r="A9384" s="1" t="s">
        <v>9370</v>
      </c>
      <c r="B9384" s="3">
        <v>1.0</v>
      </c>
      <c r="E9384" s="4">
        <f t="shared" si="1"/>
        <v>0</v>
      </c>
    </row>
    <row r="9385">
      <c r="A9385" s="1" t="s">
        <v>9371</v>
      </c>
      <c r="B9385" s="3">
        <v>1.0</v>
      </c>
      <c r="E9385" s="4">
        <f t="shared" si="1"/>
        <v>0</v>
      </c>
    </row>
    <row r="9386">
      <c r="A9386" s="1" t="s">
        <v>9372</v>
      </c>
      <c r="B9386" s="3">
        <v>1.0</v>
      </c>
      <c r="E9386" s="4">
        <f t="shared" si="1"/>
        <v>0</v>
      </c>
    </row>
    <row r="9387">
      <c r="A9387" s="1" t="s">
        <v>9373</v>
      </c>
      <c r="B9387" s="3">
        <v>1.0</v>
      </c>
      <c r="E9387" s="4">
        <f t="shared" si="1"/>
        <v>0</v>
      </c>
    </row>
    <row r="9388">
      <c r="A9388" s="1" t="s">
        <v>9374</v>
      </c>
      <c r="B9388" s="3">
        <v>1.0</v>
      </c>
      <c r="E9388" s="4">
        <f t="shared" si="1"/>
        <v>0</v>
      </c>
    </row>
    <row r="9389">
      <c r="A9389" s="1" t="s">
        <v>9375</v>
      </c>
      <c r="B9389" s="3">
        <v>1.0</v>
      </c>
      <c r="E9389" s="4">
        <f t="shared" si="1"/>
        <v>0</v>
      </c>
    </row>
    <row r="9390">
      <c r="A9390" s="1" t="s">
        <v>9376</v>
      </c>
      <c r="B9390" s="3">
        <v>1.0</v>
      </c>
      <c r="E9390" s="4">
        <f t="shared" si="1"/>
        <v>0</v>
      </c>
    </row>
    <row r="9391">
      <c r="A9391" s="1" t="s">
        <v>9377</v>
      </c>
      <c r="B9391" s="3">
        <v>1.0</v>
      </c>
      <c r="E9391" s="4">
        <f t="shared" si="1"/>
        <v>0</v>
      </c>
    </row>
    <row r="9392">
      <c r="A9392" s="1" t="s">
        <v>9378</v>
      </c>
      <c r="B9392" s="3">
        <v>1.0</v>
      </c>
      <c r="E9392" s="4">
        <f t="shared" si="1"/>
        <v>0</v>
      </c>
    </row>
    <row r="9393">
      <c r="A9393" s="1" t="s">
        <v>9379</v>
      </c>
      <c r="B9393" s="3">
        <v>1.0</v>
      </c>
      <c r="E9393" s="4">
        <f t="shared" si="1"/>
        <v>0</v>
      </c>
    </row>
    <row r="9394">
      <c r="A9394" s="1" t="s">
        <v>9380</v>
      </c>
      <c r="B9394" s="3">
        <v>1.0</v>
      </c>
      <c r="E9394" s="4">
        <f t="shared" si="1"/>
        <v>0</v>
      </c>
    </row>
    <row r="9395">
      <c r="A9395" s="1" t="s">
        <v>9381</v>
      </c>
      <c r="B9395" s="3">
        <v>1.0</v>
      </c>
      <c r="E9395" s="4">
        <f t="shared" si="1"/>
        <v>0</v>
      </c>
    </row>
    <row r="9396">
      <c r="A9396" s="1" t="s">
        <v>9382</v>
      </c>
      <c r="B9396" s="3">
        <v>1.0</v>
      </c>
      <c r="E9396" s="4">
        <f t="shared" si="1"/>
        <v>0</v>
      </c>
    </row>
    <row r="9397">
      <c r="A9397" s="1" t="s">
        <v>9383</v>
      </c>
      <c r="B9397" s="3">
        <v>1.0</v>
      </c>
      <c r="E9397" s="4">
        <f t="shared" si="1"/>
        <v>0</v>
      </c>
    </row>
    <row r="9398">
      <c r="A9398" s="1" t="s">
        <v>9384</v>
      </c>
      <c r="B9398" s="3">
        <v>1.0</v>
      </c>
      <c r="E9398" s="4">
        <f t="shared" si="1"/>
        <v>0</v>
      </c>
    </row>
    <row r="9399">
      <c r="A9399" s="1" t="s">
        <v>9385</v>
      </c>
      <c r="B9399" s="3">
        <v>1.0</v>
      </c>
      <c r="E9399" s="4">
        <f t="shared" si="1"/>
        <v>0</v>
      </c>
    </row>
    <row r="9400">
      <c r="A9400" s="1" t="s">
        <v>9386</v>
      </c>
      <c r="B9400" s="3">
        <v>1.0</v>
      </c>
      <c r="E9400" s="4">
        <f t="shared" si="1"/>
        <v>0</v>
      </c>
    </row>
    <row r="9401">
      <c r="A9401" s="1" t="s">
        <v>9387</v>
      </c>
      <c r="B9401" s="3">
        <v>1.0</v>
      </c>
      <c r="E9401" s="4">
        <f t="shared" si="1"/>
        <v>0</v>
      </c>
    </row>
    <row r="9402">
      <c r="A9402" s="1" t="s">
        <v>9388</v>
      </c>
      <c r="B9402" s="3">
        <v>1.0</v>
      </c>
      <c r="E9402" s="4">
        <f t="shared" si="1"/>
        <v>0</v>
      </c>
    </row>
    <row r="9403">
      <c r="A9403" s="1" t="s">
        <v>9389</v>
      </c>
      <c r="B9403" s="3">
        <v>1.0</v>
      </c>
      <c r="E9403" s="4">
        <f t="shared" si="1"/>
        <v>0</v>
      </c>
    </row>
    <row r="9404">
      <c r="A9404" s="1" t="s">
        <v>9390</v>
      </c>
      <c r="B9404" s="3">
        <v>1.0</v>
      </c>
      <c r="E9404" s="4">
        <f t="shared" si="1"/>
        <v>0</v>
      </c>
    </row>
    <row r="9405">
      <c r="A9405" s="1" t="s">
        <v>9391</v>
      </c>
      <c r="B9405" s="3">
        <v>1.0</v>
      </c>
      <c r="E9405" s="4">
        <f t="shared" si="1"/>
        <v>0</v>
      </c>
    </row>
    <row r="9406">
      <c r="A9406" s="1" t="s">
        <v>9392</v>
      </c>
      <c r="B9406" s="3">
        <v>1.0</v>
      </c>
      <c r="E9406" s="4">
        <f t="shared" si="1"/>
        <v>0</v>
      </c>
    </row>
    <row r="9407">
      <c r="A9407" s="1" t="s">
        <v>9393</v>
      </c>
      <c r="B9407" s="3">
        <v>1.0</v>
      </c>
      <c r="E9407" s="4">
        <f t="shared" si="1"/>
        <v>0</v>
      </c>
    </row>
    <row r="9408">
      <c r="A9408" s="1" t="s">
        <v>9394</v>
      </c>
      <c r="B9408" s="3">
        <v>1.0</v>
      </c>
      <c r="E9408" s="4">
        <f t="shared" si="1"/>
        <v>0</v>
      </c>
    </row>
    <row r="9409">
      <c r="A9409" s="1" t="s">
        <v>9395</v>
      </c>
      <c r="B9409" s="3">
        <v>1.0</v>
      </c>
      <c r="E9409" s="4">
        <f t="shared" si="1"/>
        <v>0</v>
      </c>
    </row>
    <row r="9410">
      <c r="A9410" s="1" t="s">
        <v>9396</v>
      </c>
      <c r="B9410" s="3">
        <v>1.0</v>
      </c>
      <c r="E9410" s="4">
        <f t="shared" si="1"/>
        <v>0</v>
      </c>
    </row>
    <row r="9411">
      <c r="A9411" s="1" t="s">
        <v>9397</v>
      </c>
      <c r="B9411" s="3">
        <v>1.0</v>
      </c>
      <c r="E9411" s="4">
        <f t="shared" si="1"/>
        <v>0</v>
      </c>
    </row>
    <row r="9412">
      <c r="A9412" s="1" t="s">
        <v>9398</v>
      </c>
      <c r="B9412" s="3">
        <v>1.0</v>
      </c>
      <c r="E9412" s="4">
        <f t="shared" si="1"/>
        <v>0</v>
      </c>
    </row>
    <row r="9413">
      <c r="A9413" s="1" t="s">
        <v>9399</v>
      </c>
      <c r="B9413" s="3">
        <v>1.0</v>
      </c>
      <c r="E9413" s="4">
        <f t="shared" si="1"/>
        <v>0</v>
      </c>
    </row>
    <row r="9414">
      <c r="A9414" s="1" t="s">
        <v>9400</v>
      </c>
      <c r="B9414" s="3">
        <v>1.0</v>
      </c>
      <c r="E9414" s="4">
        <f t="shared" si="1"/>
        <v>0</v>
      </c>
    </row>
    <row r="9415">
      <c r="A9415" s="1" t="s">
        <v>9401</v>
      </c>
      <c r="B9415" s="3">
        <v>1.0</v>
      </c>
      <c r="E9415" s="4">
        <f t="shared" si="1"/>
        <v>0</v>
      </c>
    </row>
    <row r="9416">
      <c r="A9416" s="1" t="s">
        <v>9402</v>
      </c>
      <c r="B9416" s="3">
        <v>1.0</v>
      </c>
      <c r="E9416" s="4">
        <f t="shared" si="1"/>
        <v>0</v>
      </c>
    </row>
    <row r="9417">
      <c r="A9417" s="1" t="s">
        <v>9403</v>
      </c>
      <c r="B9417" s="3">
        <v>1.0</v>
      </c>
      <c r="E9417" s="4">
        <f t="shared" si="1"/>
        <v>0</v>
      </c>
    </row>
    <row r="9418">
      <c r="A9418" s="1" t="s">
        <v>9404</v>
      </c>
      <c r="B9418" s="3">
        <v>1.0</v>
      </c>
      <c r="E9418" s="4">
        <f t="shared" si="1"/>
        <v>0</v>
      </c>
    </row>
    <row r="9419">
      <c r="A9419" s="1" t="s">
        <v>9405</v>
      </c>
      <c r="B9419" s="3">
        <v>1.0</v>
      </c>
      <c r="E9419" s="4">
        <f t="shared" si="1"/>
        <v>0</v>
      </c>
    </row>
    <row r="9420">
      <c r="A9420" s="1" t="s">
        <v>9406</v>
      </c>
      <c r="B9420" s="3">
        <v>1.0</v>
      </c>
      <c r="E9420" s="4">
        <f t="shared" si="1"/>
        <v>0</v>
      </c>
    </row>
    <row r="9421">
      <c r="A9421" s="1" t="s">
        <v>9407</v>
      </c>
      <c r="B9421" s="3">
        <v>1.0</v>
      </c>
      <c r="E9421" s="4">
        <f t="shared" si="1"/>
        <v>0</v>
      </c>
    </row>
    <row r="9422">
      <c r="A9422" s="1" t="s">
        <v>9408</v>
      </c>
      <c r="B9422" s="3">
        <v>1.0</v>
      </c>
      <c r="E9422" s="4">
        <f t="shared" si="1"/>
        <v>0</v>
      </c>
    </row>
    <row r="9423">
      <c r="A9423" s="1" t="s">
        <v>9409</v>
      </c>
      <c r="B9423" s="3">
        <v>1.0</v>
      </c>
      <c r="E9423" s="4">
        <f t="shared" si="1"/>
        <v>0</v>
      </c>
    </row>
    <row r="9424">
      <c r="A9424" s="1" t="s">
        <v>9410</v>
      </c>
      <c r="B9424" s="3">
        <v>1.0</v>
      </c>
      <c r="E9424" s="4">
        <f t="shared" si="1"/>
        <v>0</v>
      </c>
    </row>
    <row r="9425">
      <c r="A9425" s="5" t="s">
        <v>9411</v>
      </c>
      <c r="B9425" s="3">
        <v>1.0</v>
      </c>
      <c r="E9425" s="4">
        <f t="shared" si="1"/>
        <v>0</v>
      </c>
    </row>
    <row r="9426">
      <c r="A9426" s="1" t="s">
        <v>9412</v>
      </c>
      <c r="B9426" s="3">
        <v>1.0</v>
      </c>
      <c r="E9426" s="4">
        <f t="shared" si="1"/>
        <v>0</v>
      </c>
    </row>
    <row r="9427">
      <c r="A9427" s="1" t="s">
        <v>9413</v>
      </c>
      <c r="B9427" s="3">
        <v>1.0</v>
      </c>
      <c r="E9427" s="4">
        <f t="shared" si="1"/>
        <v>0</v>
      </c>
    </row>
    <row r="9428">
      <c r="A9428" s="1" t="s">
        <v>9414</v>
      </c>
      <c r="B9428" s="3">
        <v>1.0</v>
      </c>
      <c r="E9428" s="4">
        <f t="shared" si="1"/>
        <v>0</v>
      </c>
    </row>
    <row r="9429">
      <c r="A9429" s="1" t="s">
        <v>9415</v>
      </c>
      <c r="B9429" s="3">
        <v>1.0</v>
      </c>
      <c r="E9429" s="4">
        <f t="shared" si="1"/>
        <v>0</v>
      </c>
    </row>
    <row r="9430">
      <c r="A9430" s="1" t="s">
        <v>9416</v>
      </c>
      <c r="B9430" s="3">
        <v>1.0</v>
      </c>
      <c r="E9430" s="4">
        <f t="shared" si="1"/>
        <v>0</v>
      </c>
    </row>
    <row r="9431">
      <c r="A9431" s="1" t="s">
        <v>9417</v>
      </c>
      <c r="B9431" s="3">
        <v>1.0</v>
      </c>
      <c r="E9431" s="4">
        <f t="shared" si="1"/>
        <v>0</v>
      </c>
    </row>
    <row r="9432">
      <c r="A9432" s="1" t="s">
        <v>9418</v>
      </c>
      <c r="B9432" s="3">
        <v>1.0</v>
      </c>
      <c r="E9432" s="4">
        <f t="shared" si="1"/>
        <v>0</v>
      </c>
    </row>
    <row r="9433">
      <c r="A9433" s="1" t="s">
        <v>9419</v>
      </c>
      <c r="B9433" s="3">
        <v>1.0</v>
      </c>
      <c r="E9433" s="4">
        <f t="shared" si="1"/>
        <v>0</v>
      </c>
    </row>
    <row r="9434">
      <c r="A9434" s="1" t="s">
        <v>9420</v>
      </c>
      <c r="B9434" s="3">
        <v>1.0</v>
      </c>
      <c r="E9434" s="4">
        <f t="shared" si="1"/>
        <v>0</v>
      </c>
    </row>
    <row r="9435">
      <c r="A9435" s="1" t="s">
        <v>9421</v>
      </c>
      <c r="B9435" s="3">
        <v>1.0</v>
      </c>
      <c r="E9435" s="4">
        <f t="shared" si="1"/>
        <v>0</v>
      </c>
    </row>
    <row r="9436">
      <c r="A9436" s="1" t="s">
        <v>9422</v>
      </c>
      <c r="B9436" s="3">
        <v>1.0</v>
      </c>
      <c r="E9436" s="4">
        <f t="shared" si="1"/>
        <v>0</v>
      </c>
    </row>
    <row r="9437">
      <c r="A9437" s="1" t="s">
        <v>9423</v>
      </c>
      <c r="B9437" s="3">
        <v>1.0</v>
      </c>
      <c r="E9437" s="4">
        <f t="shared" si="1"/>
        <v>0</v>
      </c>
    </row>
    <row r="9438">
      <c r="A9438" s="1" t="s">
        <v>9424</v>
      </c>
      <c r="B9438" s="3">
        <v>1.0</v>
      </c>
      <c r="E9438" s="4">
        <f t="shared" si="1"/>
        <v>0</v>
      </c>
    </row>
    <row r="9439">
      <c r="A9439" s="1" t="s">
        <v>9425</v>
      </c>
      <c r="B9439" s="3">
        <v>1.0</v>
      </c>
      <c r="E9439" s="4">
        <f t="shared" si="1"/>
        <v>0</v>
      </c>
    </row>
    <row r="9440">
      <c r="A9440" s="1" t="s">
        <v>9426</v>
      </c>
      <c r="B9440" s="3">
        <v>1.0</v>
      </c>
      <c r="E9440" s="4">
        <f t="shared" si="1"/>
        <v>0</v>
      </c>
    </row>
    <row r="9441">
      <c r="A9441" s="1" t="s">
        <v>9427</v>
      </c>
      <c r="B9441" s="3">
        <v>1.0</v>
      </c>
      <c r="E9441" s="4">
        <f t="shared" si="1"/>
        <v>0</v>
      </c>
    </row>
    <row r="9442">
      <c r="A9442" s="1" t="s">
        <v>9428</v>
      </c>
      <c r="B9442" s="3">
        <v>1.0</v>
      </c>
      <c r="E9442" s="4">
        <f t="shared" si="1"/>
        <v>0</v>
      </c>
    </row>
    <row r="9443">
      <c r="A9443" s="1" t="s">
        <v>9429</v>
      </c>
      <c r="B9443" s="3">
        <v>1.0</v>
      </c>
      <c r="E9443" s="4">
        <f t="shared" si="1"/>
        <v>0</v>
      </c>
    </row>
    <row r="9444">
      <c r="A9444" s="1" t="s">
        <v>9430</v>
      </c>
      <c r="B9444" s="3">
        <v>1.0</v>
      </c>
      <c r="E9444" s="4">
        <f t="shared" si="1"/>
        <v>0</v>
      </c>
    </row>
    <row r="9445">
      <c r="A9445" s="1" t="s">
        <v>9431</v>
      </c>
      <c r="B9445" s="3">
        <v>1.0</v>
      </c>
      <c r="E9445" s="4">
        <f t="shared" si="1"/>
        <v>0</v>
      </c>
    </row>
    <row r="9446">
      <c r="A9446" s="1" t="s">
        <v>9432</v>
      </c>
      <c r="B9446" s="3">
        <v>1.0</v>
      </c>
      <c r="E9446" s="4">
        <f t="shared" si="1"/>
        <v>0</v>
      </c>
    </row>
    <row r="9447">
      <c r="A9447" s="1" t="s">
        <v>9433</v>
      </c>
      <c r="B9447" s="3">
        <v>1.0</v>
      </c>
      <c r="E9447" s="4">
        <f t="shared" si="1"/>
        <v>0</v>
      </c>
    </row>
    <row r="9448">
      <c r="A9448" s="1" t="s">
        <v>9434</v>
      </c>
      <c r="B9448" s="3">
        <v>1.0</v>
      </c>
      <c r="E9448" s="4">
        <f t="shared" si="1"/>
        <v>0</v>
      </c>
    </row>
    <row r="9449">
      <c r="A9449" s="1" t="s">
        <v>9435</v>
      </c>
      <c r="B9449" s="3">
        <v>1.0</v>
      </c>
      <c r="E9449" s="4">
        <f t="shared" si="1"/>
        <v>0</v>
      </c>
    </row>
    <row r="9450">
      <c r="A9450" s="1" t="s">
        <v>9436</v>
      </c>
      <c r="B9450" s="3">
        <v>1.0</v>
      </c>
      <c r="E9450" s="4">
        <f t="shared" si="1"/>
        <v>0</v>
      </c>
    </row>
    <row r="9451">
      <c r="A9451" s="1" t="s">
        <v>9437</v>
      </c>
      <c r="B9451" s="3">
        <v>1.0</v>
      </c>
      <c r="E9451" s="4">
        <f t="shared" si="1"/>
        <v>0</v>
      </c>
    </row>
    <row r="9452">
      <c r="A9452" s="1" t="s">
        <v>9438</v>
      </c>
      <c r="B9452" s="3">
        <v>1.0</v>
      </c>
      <c r="E9452" s="4">
        <f t="shared" si="1"/>
        <v>0</v>
      </c>
    </row>
    <row r="9453">
      <c r="A9453" s="1" t="s">
        <v>9439</v>
      </c>
      <c r="B9453" s="3">
        <v>1.0</v>
      </c>
      <c r="E9453" s="4">
        <f t="shared" si="1"/>
        <v>0</v>
      </c>
    </row>
    <row r="9454">
      <c r="A9454" s="1" t="s">
        <v>9440</v>
      </c>
      <c r="B9454" s="3">
        <v>1.0</v>
      </c>
      <c r="E9454" s="4">
        <f t="shared" si="1"/>
        <v>0</v>
      </c>
    </row>
    <row r="9455">
      <c r="A9455" s="1" t="s">
        <v>9441</v>
      </c>
      <c r="B9455" s="3">
        <v>1.0</v>
      </c>
      <c r="E9455" s="4">
        <f t="shared" si="1"/>
        <v>0</v>
      </c>
    </row>
    <row r="9456">
      <c r="A9456" s="1" t="s">
        <v>9442</v>
      </c>
      <c r="B9456" s="3">
        <v>1.0</v>
      </c>
      <c r="E9456" s="4">
        <f t="shared" si="1"/>
        <v>0</v>
      </c>
    </row>
    <row r="9457">
      <c r="A9457" s="1" t="s">
        <v>9443</v>
      </c>
      <c r="B9457" s="3">
        <v>1.0</v>
      </c>
      <c r="E9457" s="4">
        <f t="shared" si="1"/>
        <v>0</v>
      </c>
    </row>
    <row r="9458">
      <c r="A9458" s="1" t="s">
        <v>9444</v>
      </c>
      <c r="B9458" s="3">
        <v>1.0</v>
      </c>
      <c r="E9458" s="4">
        <f t="shared" si="1"/>
        <v>0</v>
      </c>
    </row>
    <row r="9459">
      <c r="A9459" s="1" t="s">
        <v>9445</v>
      </c>
      <c r="B9459" s="3">
        <v>1.0</v>
      </c>
      <c r="E9459" s="4">
        <f t="shared" si="1"/>
        <v>0</v>
      </c>
    </row>
    <row r="9460">
      <c r="A9460" s="1" t="s">
        <v>9446</v>
      </c>
      <c r="B9460" s="3">
        <v>1.0</v>
      </c>
      <c r="E9460" s="4">
        <f t="shared" si="1"/>
        <v>0</v>
      </c>
    </row>
    <row r="9461">
      <c r="A9461" s="1" t="s">
        <v>9447</v>
      </c>
      <c r="B9461" s="3">
        <v>1.0</v>
      </c>
      <c r="E9461" s="4">
        <f t="shared" si="1"/>
        <v>0</v>
      </c>
    </row>
    <row r="9462">
      <c r="A9462" s="1" t="s">
        <v>9448</v>
      </c>
      <c r="B9462" s="3">
        <v>1.0</v>
      </c>
      <c r="E9462" s="4">
        <f t="shared" si="1"/>
        <v>0</v>
      </c>
    </row>
    <row r="9463">
      <c r="A9463" s="1" t="s">
        <v>9449</v>
      </c>
      <c r="B9463" s="3">
        <v>1.0</v>
      </c>
      <c r="E9463" s="4">
        <f t="shared" si="1"/>
        <v>0</v>
      </c>
    </row>
    <row r="9464">
      <c r="A9464" s="1" t="s">
        <v>9450</v>
      </c>
      <c r="B9464" s="3">
        <v>1.0</v>
      </c>
      <c r="E9464" s="4">
        <f t="shared" si="1"/>
        <v>0</v>
      </c>
    </row>
    <row r="9465">
      <c r="A9465" s="1" t="s">
        <v>9451</v>
      </c>
      <c r="B9465" s="3">
        <v>1.0</v>
      </c>
      <c r="E9465" s="4">
        <f t="shared" si="1"/>
        <v>0</v>
      </c>
    </row>
    <row r="9466">
      <c r="A9466" s="1" t="s">
        <v>9452</v>
      </c>
      <c r="B9466" s="3">
        <v>1.0</v>
      </c>
      <c r="E9466" s="4">
        <f t="shared" si="1"/>
        <v>0</v>
      </c>
    </row>
    <row r="9467">
      <c r="A9467" s="1" t="s">
        <v>9453</v>
      </c>
      <c r="B9467" s="3">
        <v>1.0</v>
      </c>
      <c r="E9467" s="4">
        <f t="shared" si="1"/>
        <v>0</v>
      </c>
    </row>
    <row r="9468">
      <c r="A9468" s="1" t="s">
        <v>9454</v>
      </c>
      <c r="B9468" s="3">
        <v>1.0</v>
      </c>
      <c r="E9468" s="4">
        <f t="shared" si="1"/>
        <v>0</v>
      </c>
    </row>
    <row r="9469">
      <c r="A9469" s="1" t="s">
        <v>9455</v>
      </c>
      <c r="B9469" s="3">
        <v>1.0</v>
      </c>
      <c r="E9469" s="4">
        <f t="shared" si="1"/>
        <v>0</v>
      </c>
    </row>
    <row r="9470">
      <c r="A9470" s="1" t="s">
        <v>9456</v>
      </c>
      <c r="B9470" s="3">
        <v>1.0</v>
      </c>
      <c r="E9470" s="4">
        <f t="shared" si="1"/>
        <v>0</v>
      </c>
    </row>
    <row r="9471">
      <c r="A9471" s="1" t="s">
        <v>9457</v>
      </c>
      <c r="B9471" s="3">
        <v>1.0</v>
      </c>
      <c r="E9471" s="4">
        <f t="shared" si="1"/>
        <v>0</v>
      </c>
    </row>
    <row r="9472">
      <c r="A9472" s="1" t="s">
        <v>9458</v>
      </c>
      <c r="B9472" s="3">
        <v>1.0</v>
      </c>
      <c r="E9472" s="4">
        <f t="shared" si="1"/>
        <v>0</v>
      </c>
    </row>
    <row r="9473">
      <c r="A9473" s="1" t="s">
        <v>9459</v>
      </c>
      <c r="B9473" s="3">
        <v>1.0</v>
      </c>
      <c r="E9473" s="4">
        <f t="shared" si="1"/>
        <v>0</v>
      </c>
    </row>
    <row r="9474">
      <c r="A9474" s="1" t="s">
        <v>9460</v>
      </c>
      <c r="B9474" s="3">
        <v>1.0</v>
      </c>
      <c r="E9474" s="4">
        <f t="shared" si="1"/>
        <v>0</v>
      </c>
    </row>
    <row r="9475">
      <c r="A9475" s="1" t="s">
        <v>9461</v>
      </c>
      <c r="B9475" s="3">
        <v>1.0</v>
      </c>
      <c r="E9475" s="4">
        <f t="shared" si="1"/>
        <v>0</v>
      </c>
    </row>
    <row r="9476">
      <c r="A9476" s="1" t="s">
        <v>9462</v>
      </c>
      <c r="B9476" s="3">
        <v>1.0</v>
      </c>
      <c r="E9476" s="4">
        <f t="shared" si="1"/>
        <v>0</v>
      </c>
    </row>
    <row r="9477">
      <c r="A9477" s="1" t="s">
        <v>9463</v>
      </c>
      <c r="B9477" s="3">
        <v>1.0</v>
      </c>
      <c r="E9477" s="4">
        <f t="shared" si="1"/>
        <v>0</v>
      </c>
    </row>
    <row r="9478">
      <c r="A9478" s="1" t="s">
        <v>9464</v>
      </c>
      <c r="B9478" s="3">
        <v>1.0</v>
      </c>
      <c r="E9478" s="4">
        <f t="shared" si="1"/>
        <v>0</v>
      </c>
    </row>
    <row r="9479">
      <c r="A9479" s="1" t="s">
        <v>9465</v>
      </c>
      <c r="B9479" s="3">
        <v>1.0</v>
      </c>
      <c r="E9479" s="4">
        <f t="shared" si="1"/>
        <v>0</v>
      </c>
    </row>
    <row r="9480">
      <c r="A9480" s="1" t="s">
        <v>9466</v>
      </c>
      <c r="B9480" s="3">
        <v>1.0</v>
      </c>
      <c r="E9480" s="4">
        <f t="shared" si="1"/>
        <v>0</v>
      </c>
    </row>
    <row r="9481">
      <c r="A9481" s="1" t="s">
        <v>9467</v>
      </c>
      <c r="B9481" s="3">
        <v>1.0</v>
      </c>
      <c r="E9481" s="4">
        <f t="shared" si="1"/>
        <v>0</v>
      </c>
    </row>
    <row r="9482">
      <c r="A9482" s="1" t="s">
        <v>9468</v>
      </c>
      <c r="B9482" s="3">
        <v>1.0</v>
      </c>
      <c r="E9482" s="4">
        <f t="shared" si="1"/>
        <v>0</v>
      </c>
    </row>
    <row r="9483">
      <c r="A9483" s="1" t="s">
        <v>9469</v>
      </c>
      <c r="B9483" s="3">
        <v>1.0</v>
      </c>
      <c r="E9483" s="4">
        <f t="shared" si="1"/>
        <v>0</v>
      </c>
    </row>
    <row r="9484">
      <c r="A9484" s="1" t="s">
        <v>9470</v>
      </c>
      <c r="B9484" s="3">
        <v>1.0</v>
      </c>
      <c r="E9484" s="4">
        <f t="shared" si="1"/>
        <v>0</v>
      </c>
    </row>
    <row r="9485">
      <c r="A9485" s="1" t="s">
        <v>9471</v>
      </c>
      <c r="B9485" s="3">
        <v>1.0</v>
      </c>
      <c r="E9485" s="4">
        <f t="shared" si="1"/>
        <v>0</v>
      </c>
    </row>
    <row r="9486">
      <c r="A9486" s="1" t="s">
        <v>9472</v>
      </c>
      <c r="B9486" s="3">
        <v>1.0</v>
      </c>
      <c r="E9486" s="4">
        <f t="shared" si="1"/>
        <v>0</v>
      </c>
    </row>
    <row r="9487">
      <c r="A9487" s="1" t="s">
        <v>9473</v>
      </c>
      <c r="B9487" s="3">
        <v>1.0</v>
      </c>
      <c r="E9487" s="4">
        <f t="shared" si="1"/>
        <v>0</v>
      </c>
    </row>
    <row r="9488">
      <c r="A9488" s="1" t="s">
        <v>9474</v>
      </c>
      <c r="B9488" s="3">
        <v>1.0</v>
      </c>
      <c r="E9488" s="4">
        <f t="shared" si="1"/>
        <v>0</v>
      </c>
    </row>
    <row r="9489">
      <c r="A9489" s="1" t="s">
        <v>9475</v>
      </c>
      <c r="B9489" s="3">
        <v>1.0</v>
      </c>
      <c r="E9489" s="4">
        <f t="shared" si="1"/>
        <v>0</v>
      </c>
    </row>
    <row r="9490">
      <c r="A9490" s="1" t="s">
        <v>9476</v>
      </c>
      <c r="B9490" s="3">
        <v>1.0</v>
      </c>
      <c r="E9490" s="4">
        <f t="shared" si="1"/>
        <v>0</v>
      </c>
    </row>
    <row r="9491">
      <c r="A9491" s="1" t="s">
        <v>9477</v>
      </c>
      <c r="B9491" s="3">
        <v>1.0</v>
      </c>
      <c r="E9491" s="4">
        <f t="shared" si="1"/>
        <v>0</v>
      </c>
    </row>
    <row r="9492">
      <c r="A9492" s="1" t="s">
        <v>9478</v>
      </c>
      <c r="B9492" s="3">
        <v>1.0</v>
      </c>
      <c r="E9492" s="4">
        <f t="shared" si="1"/>
        <v>0</v>
      </c>
    </row>
    <row r="9493">
      <c r="A9493" s="1" t="s">
        <v>9479</v>
      </c>
      <c r="B9493" s="3">
        <v>1.0</v>
      </c>
      <c r="E9493" s="4">
        <f t="shared" si="1"/>
        <v>0</v>
      </c>
    </row>
    <row r="9494">
      <c r="A9494" s="1" t="s">
        <v>9480</v>
      </c>
      <c r="B9494" s="3">
        <v>1.0</v>
      </c>
      <c r="E9494" s="4">
        <f t="shared" si="1"/>
        <v>0</v>
      </c>
    </row>
    <row r="9495">
      <c r="A9495" s="1" t="s">
        <v>9481</v>
      </c>
      <c r="B9495" s="3">
        <v>1.0</v>
      </c>
      <c r="E9495" s="4">
        <f t="shared" si="1"/>
        <v>0</v>
      </c>
    </row>
    <row r="9496">
      <c r="A9496" s="1" t="s">
        <v>9482</v>
      </c>
      <c r="B9496" s="3">
        <v>1.0</v>
      </c>
      <c r="E9496" s="4">
        <f t="shared" si="1"/>
        <v>0</v>
      </c>
    </row>
    <row r="9497">
      <c r="A9497" s="1" t="s">
        <v>9483</v>
      </c>
      <c r="B9497" s="3">
        <v>1.0</v>
      </c>
      <c r="E9497" s="4">
        <f t="shared" si="1"/>
        <v>0</v>
      </c>
    </row>
    <row r="9498">
      <c r="A9498" s="1" t="s">
        <v>9484</v>
      </c>
      <c r="B9498" s="3">
        <v>1.0</v>
      </c>
      <c r="E9498" s="4">
        <f t="shared" si="1"/>
        <v>0</v>
      </c>
    </row>
    <row r="9499">
      <c r="A9499" s="1" t="s">
        <v>9485</v>
      </c>
      <c r="B9499" s="3">
        <v>1.0</v>
      </c>
      <c r="E9499" s="4">
        <f t="shared" si="1"/>
        <v>0</v>
      </c>
    </row>
    <row r="9500">
      <c r="A9500" s="1" t="s">
        <v>9486</v>
      </c>
      <c r="B9500" s="3">
        <v>1.0</v>
      </c>
      <c r="E9500" s="4">
        <f t="shared" si="1"/>
        <v>0</v>
      </c>
    </row>
    <row r="9501">
      <c r="A9501" s="1" t="s">
        <v>9487</v>
      </c>
      <c r="B9501" s="3">
        <v>1.0</v>
      </c>
      <c r="E9501" s="4">
        <f t="shared" si="1"/>
        <v>0</v>
      </c>
    </row>
    <row r="9502">
      <c r="A9502" s="1" t="s">
        <v>9488</v>
      </c>
      <c r="B9502" s="3">
        <v>1.0</v>
      </c>
      <c r="E9502" s="4">
        <f t="shared" si="1"/>
        <v>0</v>
      </c>
    </row>
    <row r="9503">
      <c r="A9503" s="1" t="s">
        <v>9489</v>
      </c>
      <c r="B9503" s="3">
        <v>1.0</v>
      </c>
      <c r="E9503" s="4">
        <f t="shared" si="1"/>
        <v>0</v>
      </c>
    </row>
    <row r="9504">
      <c r="A9504" s="1" t="s">
        <v>9490</v>
      </c>
      <c r="B9504" s="3">
        <v>1.0</v>
      </c>
      <c r="E9504" s="4">
        <f t="shared" si="1"/>
        <v>0</v>
      </c>
    </row>
    <row r="9505">
      <c r="A9505" s="1" t="s">
        <v>9491</v>
      </c>
      <c r="B9505" s="3">
        <v>1.0</v>
      </c>
      <c r="E9505" s="4">
        <f t="shared" si="1"/>
        <v>0</v>
      </c>
    </row>
    <row r="9506">
      <c r="A9506" s="1" t="s">
        <v>9492</v>
      </c>
      <c r="B9506" s="3">
        <v>1.0</v>
      </c>
      <c r="E9506" s="4">
        <f t="shared" si="1"/>
        <v>0</v>
      </c>
    </row>
    <row r="9507">
      <c r="A9507" s="1" t="s">
        <v>9493</v>
      </c>
      <c r="B9507" s="3">
        <v>1.0</v>
      </c>
      <c r="E9507" s="4">
        <f t="shared" si="1"/>
        <v>0</v>
      </c>
    </row>
    <row r="9508">
      <c r="A9508" s="1" t="s">
        <v>9494</v>
      </c>
      <c r="B9508" s="3">
        <v>1.0</v>
      </c>
      <c r="E9508" s="4">
        <f t="shared" si="1"/>
        <v>0</v>
      </c>
    </row>
    <row r="9509">
      <c r="A9509" s="1" t="s">
        <v>9495</v>
      </c>
      <c r="B9509" s="3">
        <v>1.0</v>
      </c>
      <c r="E9509" s="4">
        <f t="shared" si="1"/>
        <v>0</v>
      </c>
    </row>
    <row r="9510">
      <c r="A9510" s="1" t="s">
        <v>9496</v>
      </c>
      <c r="B9510" s="3">
        <v>1.0</v>
      </c>
      <c r="E9510" s="4">
        <f t="shared" si="1"/>
        <v>0</v>
      </c>
    </row>
    <row r="9511">
      <c r="A9511" s="1" t="s">
        <v>9497</v>
      </c>
      <c r="B9511" s="3">
        <v>1.0</v>
      </c>
      <c r="E9511" s="4">
        <f t="shared" si="1"/>
        <v>0</v>
      </c>
    </row>
    <row r="9512">
      <c r="A9512" s="1" t="s">
        <v>9498</v>
      </c>
      <c r="B9512" s="3">
        <v>1.0</v>
      </c>
      <c r="E9512" s="4">
        <f t="shared" si="1"/>
        <v>0</v>
      </c>
    </row>
    <row r="9513">
      <c r="A9513" s="1" t="s">
        <v>9499</v>
      </c>
      <c r="B9513" s="3">
        <v>1.0</v>
      </c>
      <c r="E9513" s="4">
        <f t="shared" si="1"/>
        <v>0</v>
      </c>
    </row>
    <row r="9514">
      <c r="A9514" s="1" t="s">
        <v>9500</v>
      </c>
      <c r="B9514" s="3">
        <v>1.0</v>
      </c>
      <c r="E9514" s="4">
        <f t="shared" si="1"/>
        <v>0</v>
      </c>
    </row>
    <row r="9515">
      <c r="A9515" s="1" t="s">
        <v>9501</v>
      </c>
      <c r="B9515" s="3">
        <v>1.0</v>
      </c>
      <c r="E9515" s="4">
        <f t="shared" si="1"/>
        <v>0</v>
      </c>
    </row>
    <row r="9516">
      <c r="A9516" s="1" t="s">
        <v>9502</v>
      </c>
      <c r="B9516" s="3">
        <v>1.0</v>
      </c>
      <c r="E9516" s="4">
        <f t="shared" si="1"/>
        <v>0</v>
      </c>
    </row>
    <row r="9517">
      <c r="A9517" s="1" t="s">
        <v>9503</v>
      </c>
      <c r="B9517" s="3">
        <v>1.0</v>
      </c>
      <c r="E9517" s="4">
        <f t="shared" si="1"/>
        <v>0</v>
      </c>
    </row>
    <row r="9518">
      <c r="A9518" s="1" t="s">
        <v>9504</v>
      </c>
      <c r="B9518" s="3">
        <v>1.0</v>
      </c>
      <c r="E9518" s="4">
        <f t="shared" si="1"/>
        <v>0</v>
      </c>
    </row>
    <row r="9519">
      <c r="A9519" s="1" t="s">
        <v>9505</v>
      </c>
      <c r="B9519" s="3">
        <v>1.0</v>
      </c>
      <c r="E9519" s="4">
        <f t="shared" si="1"/>
        <v>0</v>
      </c>
    </row>
    <row r="9520">
      <c r="A9520" s="1" t="s">
        <v>9506</v>
      </c>
      <c r="B9520" s="3">
        <v>1.0</v>
      </c>
      <c r="E9520" s="4">
        <f t="shared" si="1"/>
        <v>0</v>
      </c>
    </row>
    <row r="9521">
      <c r="A9521" s="1" t="s">
        <v>9507</v>
      </c>
      <c r="B9521" s="3">
        <v>1.0</v>
      </c>
      <c r="E9521" s="4">
        <f t="shared" si="1"/>
        <v>0</v>
      </c>
    </row>
    <row r="9522">
      <c r="A9522" s="1" t="s">
        <v>9508</v>
      </c>
      <c r="B9522" s="3">
        <v>1.0</v>
      </c>
      <c r="E9522" s="4">
        <f t="shared" si="1"/>
        <v>0</v>
      </c>
    </row>
    <row r="9523">
      <c r="A9523" s="1" t="s">
        <v>9509</v>
      </c>
      <c r="B9523" s="3">
        <v>1.0</v>
      </c>
      <c r="E9523" s="4">
        <f t="shared" si="1"/>
        <v>0</v>
      </c>
    </row>
    <row r="9524">
      <c r="A9524" s="1" t="s">
        <v>9510</v>
      </c>
      <c r="B9524" s="3">
        <v>1.0</v>
      </c>
      <c r="E9524" s="4">
        <f t="shared" si="1"/>
        <v>0</v>
      </c>
    </row>
    <row r="9525">
      <c r="A9525" s="1" t="s">
        <v>9511</v>
      </c>
      <c r="B9525" s="3">
        <v>1.0</v>
      </c>
      <c r="E9525" s="4">
        <f t="shared" si="1"/>
        <v>0</v>
      </c>
    </row>
    <row r="9526">
      <c r="A9526" s="1" t="s">
        <v>9512</v>
      </c>
      <c r="B9526" s="3">
        <v>1.0</v>
      </c>
      <c r="E9526" s="4">
        <f t="shared" si="1"/>
        <v>0</v>
      </c>
    </row>
    <row r="9527">
      <c r="A9527" s="1" t="s">
        <v>9513</v>
      </c>
      <c r="B9527" s="3">
        <v>1.0</v>
      </c>
      <c r="E9527" s="4">
        <f t="shared" si="1"/>
        <v>0</v>
      </c>
    </row>
    <row r="9528">
      <c r="A9528" s="1" t="s">
        <v>9514</v>
      </c>
      <c r="B9528" s="3">
        <v>1.0</v>
      </c>
      <c r="E9528" s="4">
        <f t="shared" si="1"/>
        <v>0</v>
      </c>
    </row>
    <row r="9529">
      <c r="A9529" s="1" t="s">
        <v>9515</v>
      </c>
      <c r="B9529" s="3">
        <v>1.0</v>
      </c>
      <c r="E9529" s="4">
        <f t="shared" si="1"/>
        <v>0</v>
      </c>
    </row>
    <row r="9530">
      <c r="A9530" s="1" t="s">
        <v>9516</v>
      </c>
      <c r="B9530" s="3">
        <v>1.0</v>
      </c>
      <c r="E9530" s="4">
        <f t="shared" si="1"/>
        <v>0</v>
      </c>
    </row>
    <row r="9531">
      <c r="A9531" s="1" t="s">
        <v>9517</v>
      </c>
      <c r="B9531" s="3">
        <v>1.0</v>
      </c>
      <c r="E9531" s="4">
        <f t="shared" si="1"/>
        <v>0</v>
      </c>
    </row>
    <row r="9532">
      <c r="A9532" s="1" t="s">
        <v>9518</v>
      </c>
      <c r="B9532" s="3">
        <v>1.0</v>
      </c>
      <c r="E9532" s="4">
        <f t="shared" si="1"/>
        <v>0</v>
      </c>
    </row>
    <row r="9533">
      <c r="A9533" s="1" t="s">
        <v>9519</v>
      </c>
      <c r="B9533" s="3">
        <v>1.0</v>
      </c>
      <c r="E9533" s="4">
        <f t="shared" si="1"/>
        <v>0</v>
      </c>
    </row>
    <row r="9534">
      <c r="A9534" s="1" t="s">
        <v>9520</v>
      </c>
      <c r="B9534" s="3">
        <v>1.0</v>
      </c>
      <c r="E9534" s="4">
        <f t="shared" si="1"/>
        <v>0</v>
      </c>
    </row>
    <row r="9535">
      <c r="A9535" s="1" t="s">
        <v>9521</v>
      </c>
      <c r="B9535" s="3">
        <v>1.0</v>
      </c>
      <c r="E9535" s="4">
        <f t="shared" si="1"/>
        <v>0</v>
      </c>
    </row>
    <row r="9536">
      <c r="A9536" s="1" t="s">
        <v>9522</v>
      </c>
      <c r="B9536" s="3">
        <v>1.0</v>
      </c>
      <c r="E9536" s="4">
        <f t="shared" si="1"/>
        <v>0</v>
      </c>
    </row>
    <row r="9537">
      <c r="A9537" s="1" t="s">
        <v>9523</v>
      </c>
      <c r="B9537" s="3">
        <v>1.0</v>
      </c>
      <c r="E9537" s="4">
        <f t="shared" si="1"/>
        <v>0</v>
      </c>
    </row>
    <row r="9538">
      <c r="A9538" s="1" t="s">
        <v>9524</v>
      </c>
      <c r="B9538" s="3">
        <v>1.0</v>
      </c>
      <c r="E9538" s="4">
        <f t="shared" si="1"/>
        <v>0</v>
      </c>
    </row>
    <row r="9539">
      <c r="A9539" s="1" t="s">
        <v>9525</v>
      </c>
      <c r="B9539" s="3">
        <v>1.0</v>
      </c>
      <c r="E9539" s="4">
        <f t="shared" si="1"/>
        <v>0</v>
      </c>
    </row>
    <row r="9540">
      <c r="A9540" s="1" t="s">
        <v>9526</v>
      </c>
      <c r="B9540" s="3">
        <v>1.0</v>
      </c>
      <c r="E9540" s="4">
        <f t="shared" si="1"/>
        <v>0</v>
      </c>
    </row>
    <row r="9541">
      <c r="A9541" s="1" t="s">
        <v>9527</v>
      </c>
      <c r="B9541" s="3">
        <v>1.0</v>
      </c>
      <c r="E9541" s="4">
        <f t="shared" si="1"/>
        <v>0</v>
      </c>
    </row>
    <row r="9542">
      <c r="A9542" s="1" t="s">
        <v>9528</v>
      </c>
      <c r="B9542" s="3">
        <v>1.0</v>
      </c>
      <c r="E9542" s="4">
        <f t="shared" si="1"/>
        <v>0</v>
      </c>
    </row>
    <row r="9543">
      <c r="A9543" s="1" t="s">
        <v>9529</v>
      </c>
      <c r="B9543" s="3">
        <v>1.0</v>
      </c>
      <c r="E9543" s="4">
        <f t="shared" si="1"/>
        <v>0</v>
      </c>
    </row>
    <row r="9544">
      <c r="A9544" s="1" t="s">
        <v>9530</v>
      </c>
      <c r="B9544" s="3">
        <v>1.0</v>
      </c>
      <c r="E9544" s="4">
        <f t="shared" si="1"/>
        <v>0</v>
      </c>
    </row>
    <row r="9545">
      <c r="A9545" s="1" t="s">
        <v>9531</v>
      </c>
      <c r="B9545" s="3">
        <v>1.0</v>
      </c>
      <c r="E9545" s="4">
        <f t="shared" si="1"/>
        <v>0</v>
      </c>
    </row>
    <row r="9546">
      <c r="A9546" s="1" t="s">
        <v>9532</v>
      </c>
      <c r="B9546" s="3">
        <v>1.0</v>
      </c>
      <c r="E9546" s="4">
        <f t="shared" si="1"/>
        <v>0</v>
      </c>
    </row>
    <row r="9547">
      <c r="A9547" s="1" t="s">
        <v>9533</v>
      </c>
      <c r="B9547" s="3">
        <v>1.0</v>
      </c>
      <c r="E9547" s="4">
        <f t="shared" si="1"/>
        <v>0</v>
      </c>
    </row>
    <row r="9548">
      <c r="A9548" s="1" t="s">
        <v>9534</v>
      </c>
      <c r="B9548" s="3">
        <v>1.0</v>
      </c>
      <c r="E9548" s="4">
        <f t="shared" si="1"/>
        <v>0</v>
      </c>
    </row>
    <row r="9549">
      <c r="A9549" s="1" t="s">
        <v>9535</v>
      </c>
      <c r="B9549" s="3">
        <v>1.0</v>
      </c>
      <c r="E9549" s="4">
        <f t="shared" si="1"/>
        <v>0</v>
      </c>
    </row>
    <row r="9550">
      <c r="A9550" s="1" t="s">
        <v>9536</v>
      </c>
      <c r="B9550" s="3">
        <v>1.0</v>
      </c>
      <c r="E9550" s="4">
        <f t="shared" si="1"/>
        <v>0</v>
      </c>
    </row>
    <row r="9551">
      <c r="A9551" s="5" t="s">
        <v>9537</v>
      </c>
      <c r="B9551" s="3">
        <v>1.0</v>
      </c>
      <c r="E9551" s="4">
        <f t="shared" si="1"/>
        <v>0</v>
      </c>
    </row>
    <row r="9552">
      <c r="A9552" s="1" t="s">
        <v>9538</v>
      </c>
      <c r="B9552" s="3">
        <v>1.0</v>
      </c>
      <c r="E9552" s="4">
        <f t="shared" si="1"/>
        <v>0</v>
      </c>
    </row>
    <row r="9553">
      <c r="A9553" s="1" t="s">
        <v>9539</v>
      </c>
      <c r="B9553" s="3">
        <v>1.0</v>
      </c>
      <c r="E9553" s="4">
        <f t="shared" si="1"/>
        <v>0</v>
      </c>
    </row>
    <row r="9554">
      <c r="A9554" s="1" t="s">
        <v>9540</v>
      </c>
      <c r="B9554" s="3">
        <v>1.0</v>
      </c>
      <c r="E9554" s="4">
        <f t="shared" si="1"/>
        <v>0</v>
      </c>
    </row>
    <row r="9555">
      <c r="A9555" s="1" t="s">
        <v>9541</v>
      </c>
      <c r="B9555" s="3">
        <v>1.0</v>
      </c>
      <c r="E9555" s="4">
        <f t="shared" si="1"/>
        <v>0</v>
      </c>
    </row>
    <row r="9556">
      <c r="A9556" s="1" t="s">
        <v>9542</v>
      </c>
      <c r="B9556" s="3">
        <v>1.0</v>
      </c>
      <c r="E9556" s="4">
        <f t="shared" si="1"/>
        <v>0</v>
      </c>
    </row>
    <row r="9557">
      <c r="A9557" s="1" t="s">
        <v>9543</v>
      </c>
      <c r="B9557" s="3">
        <v>1.0</v>
      </c>
      <c r="E9557" s="4">
        <f t="shared" si="1"/>
        <v>0</v>
      </c>
    </row>
    <row r="9558">
      <c r="A9558" s="1" t="s">
        <v>9544</v>
      </c>
      <c r="B9558" s="3">
        <v>1.0</v>
      </c>
      <c r="E9558" s="4">
        <f t="shared" si="1"/>
        <v>0</v>
      </c>
    </row>
    <row r="9559">
      <c r="A9559" s="1" t="s">
        <v>9545</v>
      </c>
      <c r="B9559" s="3">
        <v>1.0</v>
      </c>
      <c r="E9559" s="4">
        <f t="shared" si="1"/>
        <v>0</v>
      </c>
    </row>
    <row r="9560">
      <c r="A9560" s="1" t="s">
        <v>9546</v>
      </c>
      <c r="B9560" s="3">
        <v>1.0</v>
      </c>
      <c r="E9560" s="4">
        <f t="shared" si="1"/>
        <v>0</v>
      </c>
    </row>
    <row r="9561">
      <c r="A9561" s="1" t="s">
        <v>9547</v>
      </c>
      <c r="B9561" s="3">
        <v>1.0</v>
      </c>
      <c r="E9561" s="4">
        <f t="shared" si="1"/>
        <v>0</v>
      </c>
    </row>
    <row r="9562">
      <c r="A9562" s="1" t="s">
        <v>9548</v>
      </c>
      <c r="B9562" s="3">
        <v>1.0</v>
      </c>
      <c r="E9562" s="4">
        <f t="shared" si="1"/>
        <v>0</v>
      </c>
    </row>
    <row r="9563">
      <c r="A9563" s="1" t="s">
        <v>9549</v>
      </c>
      <c r="B9563" s="3">
        <v>1.0</v>
      </c>
      <c r="E9563" s="4">
        <f t="shared" si="1"/>
        <v>0</v>
      </c>
    </row>
    <row r="9564">
      <c r="A9564" s="1" t="s">
        <v>9550</v>
      </c>
      <c r="B9564" s="3">
        <v>1.0</v>
      </c>
      <c r="E9564" s="4">
        <f t="shared" si="1"/>
        <v>0</v>
      </c>
    </row>
    <row r="9565">
      <c r="A9565" s="1" t="s">
        <v>9551</v>
      </c>
      <c r="B9565" s="3">
        <v>1.0</v>
      </c>
      <c r="E9565" s="4">
        <f t="shared" si="1"/>
        <v>0</v>
      </c>
    </row>
    <row r="9566">
      <c r="A9566" s="1" t="s">
        <v>9552</v>
      </c>
      <c r="B9566" s="3">
        <v>1.0</v>
      </c>
      <c r="E9566" s="4">
        <f t="shared" si="1"/>
        <v>0</v>
      </c>
    </row>
    <row r="9567">
      <c r="A9567" s="1" t="s">
        <v>9553</v>
      </c>
      <c r="B9567" s="3">
        <v>1.0</v>
      </c>
      <c r="E9567" s="4">
        <f t="shared" si="1"/>
        <v>0</v>
      </c>
    </row>
    <row r="9568">
      <c r="A9568" s="1" t="s">
        <v>9554</v>
      </c>
      <c r="B9568" s="3">
        <v>1.0</v>
      </c>
      <c r="E9568" s="4">
        <f t="shared" si="1"/>
        <v>0</v>
      </c>
    </row>
    <row r="9569">
      <c r="A9569" s="1" t="s">
        <v>9555</v>
      </c>
      <c r="B9569" s="3">
        <v>1.0</v>
      </c>
      <c r="E9569" s="4">
        <f t="shared" si="1"/>
        <v>0</v>
      </c>
    </row>
    <row r="9570">
      <c r="A9570" s="1" t="s">
        <v>9556</v>
      </c>
      <c r="B9570" s="3">
        <v>1.0</v>
      </c>
      <c r="E9570" s="4">
        <f t="shared" si="1"/>
        <v>0</v>
      </c>
    </row>
    <row r="9571">
      <c r="A9571" s="1" t="s">
        <v>9557</v>
      </c>
      <c r="B9571" s="3">
        <v>1.0</v>
      </c>
      <c r="E9571" s="4">
        <f t="shared" si="1"/>
        <v>0</v>
      </c>
    </row>
    <row r="9572">
      <c r="A9572" s="1" t="s">
        <v>9558</v>
      </c>
      <c r="B9572" s="3">
        <v>1.0</v>
      </c>
      <c r="E9572" s="4">
        <f t="shared" si="1"/>
        <v>0</v>
      </c>
    </row>
    <row r="9573">
      <c r="A9573" s="1" t="s">
        <v>9559</v>
      </c>
      <c r="B9573" s="3">
        <v>1.0</v>
      </c>
      <c r="E9573" s="4">
        <f t="shared" si="1"/>
        <v>0</v>
      </c>
    </row>
    <row r="9574">
      <c r="A9574" s="1" t="s">
        <v>9560</v>
      </c>
      <c r="B9574" s="3">
        <v>1.0</v>
      </c>
      <c r="E9574" s="4">
        <f t="shared" si="1"/>
        <v>0</v>
      </c>
    </row>
    <row r="9575">
      <c r="A9575" s="1" t="s">
        <v>9561</v>
      </c>
      <c r="B9575" s="3">
        <v>1.0</v>
      </c>
      <c r="E9575" s="4">
        <f t="shared" si="1"/>
        <v>0</v>
      </c>
    </row>
    <row r="9576">
      <c r="A9576" s="1" t="s">
        <v>9562</v>
      </c>
      <c r="B9576" s="3">
        <v>1.0</v>
      </c>
      <c r="E9576" s="4">
        <f t="shared" si="1"/>
        <v>0</v>
      </c>
    </row>
    <row r="9577">
      <c r="A9577" s="1" t="s">
        <v>9563</v>
      </c>
      <c r="B9577" s="3">
        <v>1.0</v>
      </c>
      <c r="E9577" s="4">
        <f t="shared" si="1"/>
        <v>0</v>
      </c>
    </row>
    <row r="9578">
      <c r="A9578" s="1" t="s">
        <v>9564</v>
      </c>
      <c r="B9578" s="3">
        <v>1.0</v>
      </c>
      <c r="E9578" s="4">
        <f t="shared" si="1"/>
        <v>0</v>
      </c>
    </row>
    <row r="9579">
      <c r="A9579" s="1" t="s">
        <v>9565</v>
      </c>
      <c r="B9579" s="3">
        <v>1.0</v>
      </c>
      <c r="E9579" s="4">
        <f t="shared" si="1"/>
        <v>0</v>
      </c>
    </row>
    <row r="9580">
      <c r="A9580" s="1" t="s">
        <v>9566</v>
      </c>
      <c r="B9580" s="3">
        <v>1.0</v>
      </c>
      <c r="E9580" s="4">
        <f t="shared" si="1"/>
        <v>0</v>
      </c>
    </row>
    <row r="9581">
      <c r="A9581" s="1" t="s">
        <v>9567</v>
      </c>
      <c r="B9581" s="3">
        <v>1.0</v>
      </c>
      <c r="E9581" s="4">
        <f t="shared" si="1"/>
        <v>0</v>
      </c>
    </row>
    <row r="9582">
      <c r="A9582" s="1" t="s">
        <v>9568</v>
      </c>
      <c r="B9582" s="3">
        <v>1.0</v>
      </c>
      <c r="E9582" s="4">
        <f t="shared" si="1"/>
        <v>0</v>
      </c>
    </row>
    <row r="9583">
      <c r="A9583" s="1" t="s">
        <v>9569</v>
      </c>
      <c r="B9583" s="3">
        <v>1.0</v>
      </c>
      <c r="E9583" s="4">
        <f t="shared" si="1"/>
        <v>0</v>
      </c>
    </row>
    <row r="9584">
      <c r="A9584" s="1" t="s">
        <v>9570</v>
      </c>
      <c r="B9584" s="3">
        <v>1.0</v>
      </c>
      <c r="E9584" s="4">
        <f t="shared" si="1"/>
        <v>0</v>
      </c>
    </row>
    <row r="9585">
      <c r="A9585" s="1" t="s">
        <v>9571</v>
      </c>
      <c r="B9585" s="3">
        <v>1.0</v>
      </c>
      <c r="E9585" s="4">
        <f t="shared" si="1"/>
        <v>0</v>
      </c>
    </row>
    <row r="9586">
      <c r="A9586" s="1" t="s">
        <v>9572</v>
      </c>
      <c r="B9586" s="3">
        <v>1.0</v>
      </c>
      <c r="E9586" s="4">
        <f t="shared" si="1"/>
        <v>0</v>
      </c>
    </row>
    <row r="9587">
      <c r="A9587" s="1" t="s">
        <v>9573</v>
      </c>
      <c r="B9587" s="3">
        <v>1.0</v>
      </c>
      <c r="E9587" s="4">
        <f t="shared" si="1"/>
        <v>0</v>
      </c>
    </row>
    <row r="9588">
      <c r="A9588" s="1" t="s">
        <v>9574</v>
      </c>
      <c r="B9588" s="3">
        <v>1.0</v>
      </c>
      <c r="E9588" s="4">
        <f t="shared" si="1"/>
        <v>0</v>
      </c>
    </row>
    <row r="9589">
      <c r="A9589" s="1" t="s">
        <v>9575</v>
      </c>
      <c r="B9589" s="3">
        <v>1.0</v>
      </c>
      <c r="E9589" s="4">
        <f t="shared" si="1"/>
        <v>0</v>
      </c>
    </row>
    <row r="9590">
      <c r="A9590" s="1" t="s">
        <v>9576</v>
      </c>
      <c r="B9590" s="3">
        <v>1.0</v>
      </c>
      <c r="E9590" s="4">
        <f t="shared" si="1"/>
        <v>0</v>
      </c>
    </row>
    <row r="9591">
      <c r="A9591" s="1" t="s">
        <v>9577</v>
      </c>
      <c r="B9591" s="3">
        <v>1.0</v>
      </c>
      <c r="E9591" s="4">
        <f t="shared" si="1"/>
        <v>0</v>
      </c>
    </row>
    <row r="9592">
      <c r="A9592" s="1" t="s">
        <v>9578</v>
      </c>
      <c r="B9592" s="3">
        <v>1.0</v>
      </c>
      <c r="E9592" s="4">
        <f t="shared" si="1"/>
        <v>0</v>
      </c>
    </row>
    <row r="9593">
      <c r="A9593" s="1" t="s">
        <v>9579</v>
      </c>
      <c r="B9593" s="3">
        <v>1.0</v>
      </c>
      <c r="E9593" s="4">
        <f t="shared" si="1"/>
        <v>0</v>
      </c>
    </row>
    <row r="9594">
      <c r="A9594" s="1" t="s">
        <v>9580</v>
      </c>
      <c r="B9594" s="3">
        <v>1.0</v>
      </c>
      <c r="E9594" s="4">
        <f t="shared" si="1"/>
        <v>0</v>
      </c>
    </row>
    <row r="9595">
      <c r="A9595" s="1" t="s">
        <v>9581</v>
      </c>
      <c r="B9595" s="3">
        <v>1.0</v>
      </c>
      <c r="E9595" s="4">
        <f t="shared" si="1"/>
        <v>0</v>
      </c>
    </row>
    <row r="9596">
      <c r="A9596" s="1" t="s">
        <v>9582</v>
      </c>
      <c r="B9596" s="3">
        <v>1.0</v>
      </c>
      <c r="E9596" s="4">
        <f t="shared" si="1"/>
        <v>0</v>
      </c>
    </row>
    <row r="9597">
      <c r="A9597" s="1" t="s">
        <v>9583</v>
      </c>
      <c r="B9597" s="3">
        <v>1.0</v>
      </c>
      <c r="E9597" s="4">
        <f t="shared" si="1"/>
        <v>0</v>
      </c>
    </row>
    <row r="9598">
      <c r="A9598" s="1" t="s">
        <v>9584</v>
      </c>
      <c r="B9598" s="3">
        <v>1.0</v>
      </c>
      <c r="E9598" s="4">
        <f t="shared" si="1"/>
        <v>0</v>
      </c>
    </row>
    <row r="9599">
      <c r="A9599" s="1" t="s">
        <v>9585</v>
      </c>
      <c r="B9599" s="3">
        <v>1.0</v>
      </c>
      <c r="E9599" s="4">
        <f t="shared" si="1"/>
        <v>0</v>
      </c>
    </row>
    <row r="9600">
      <c r="A9600" s="1" t="s">
        <v>9586</v>
      </c>
      <c r="B9600" s="3">
        <v>1.0</v>
      </c>
      <c r="E9600" s="4">
        <f t="shared" si="1"/>
        <v>0</v>
      </c>
    </row>
    <row r="9601">
      <c r="A9601" s="1" t="s">
        <v>9587</v>
      </c>
      <c r="B9601" s="3">
        <v>1.0</v>
      </c>
      <c r="E9601" s="4">
        <f t="shared" si="1"/>
        <v>0</v>
      </c>
    </row>
    <row r="9602">
      <c r="A9602" s="1" t="s">
        <v>9588</v>
      </c>
      <c r="B9602" s="3">
        <v>1.0</v>
      </c>
      <c r="E9602" s="4">
        <f t="shared" si="1"/>
        <v>0</v>
      </c>
    </row>
    <row r="9603">
      <c r="A9603" s="1" t="s">
        <v>9589</v>
      </c>
      <c r="B9603" s="3">
        <v>1.0</v>
      </c>
      <c r="E9603" s="4">
        <f t="shared" si="1"/>
        <v>0</v>
      </c>
    </row>
    <row r="9604">
      <c r="A9604" s="1" t="s">
        <v>9590</v>
      </c>
      <c r="B9604" s="3">
        <v>1.0</v>
      </c>
      <c r="E9604" s="4">
        <f t="shared" si="1"/>
        <v>0</v>
      </c>
    </row>
    <row r="9605">
      <c r="A9605" s="1" t="s">
        <v>9591</v>
      </c>
      <c r="B9605" s="3">
        <v>1.0</v>
      </c>
      <c r="E9605" s="4">
        <f t="shared" si="1"/>
        <v>0</v>
      </c>
    </row>
    <row r="9606">
      <c r="A9606" s="1" t="s">
        <v>9592</v>
      </c>
      <c r="B9606" s="3">
        <v>1.0</v>
      </c>
      <c r="E9606" s="4">
        <f t="shared" si="1"/>
        <v>0</v>
      </c>
    </row>
    <row r="9607">
      <c r="A9607" s="1" t="s">
        <v>9593</v>
      </c>
      <c r="B9607" s="3">
        <v>1.0</v>
      </c>
      <c r="E9607" s="4">
        <f t="shared" si="1"/>
        <v>0</v>
      </c>
    </row>
    <row r="9608">
      <c r="A9608" s="1" t="s">
        <v>9594</v>
      </c>
      <c r="B9608" s="3">
        <v>1.0</v>
      </c>
      <c r="E9608" s="4">
        <f t="shared" si="1"/>
        <v>0</v>
      </c>
    </row>
    <row r="9609">
      <c r="A9609" s="1" t="s">
        <v>9595</v>
      </c>
      <c r="B9609" s="3">
        <v>1.0</v>
      </c>
      <c r="E9609" s="4">
        <f t="shared" si="1"/>
        <v>0</v>
      </c>
    </row>
    <row r="9610">
      <c r="A9610" s="1" t="s">
        <v>9596</v>
      </c>
      <c r="B9610" s="3">
        <v>1.0</v>
      </c>
      <c r="E9610" s="4">
        <f t="shared" si="1"/>
        <v>0</v>
      </c>
    </row>
    <row r="9611">
      <c r="A9611" s="1" t="s">
        <v>9597</v>
      </c>
      <c r="B9611" s="3">
        <v>1.0</v>
      </c>
      <c r="E9611" s="4">
        <f t="shared" si="1"/>
        <v>0</v>
      </c>
    </row>
    <row r="9612">
      <c r="A9612" s="1" t="s">
        <v>9598</v>
      </c>
      <c r="B9612" s="3">
        <v>1.0</v>
      </c>
      <c r="E9612" s="4">
        <f t="shared" si="1"/>
        <v>0</v>
      </c>
    </row>
    <row r="9613">
      <c r="A9613" s="1" t="s">
        <v>9599</v>
      </c>
      <c r="B9613" s="3">
        <v>1.0</v>
      </c>
      <c r="E9613" s="4">
        <f t="shared" si="1"/>
        <v>0</v>
      </c>
    </row>
    <row r="9614">
      <c r="A9614" s="1" t="s">
        <v>9600</v>
      </c>
      <c r="B9614" s="3">
        <v>1.0</v>
      </c>
      <c r="E9614" s="4">
        <f t="shared" si="1"/>
        <v>0</v>
      </c>
    </row>
    <row r="9615">
      <c r="A9615" s="1" t="s">
        <v>9601</v>
      </c>
      <c r="B9615" s="3">
        <v>1.0</v>
      </c>
      <c r="E9615" s="4">
        <f t="shared" si="1"/>
        <v>0</v>
      </c>
    </row>
    <row r="9616">
      <c r="A9616" s="1" t="s">
        <v>9602</v>
      </c>
      <c r="B9616" s="3">
        <v>1.0</v>
      </c>
      <c r="E9616" s="4">
        <f t="shared" si="1"/>
        <v>0</v>
      </c>
    </row>
    <row r="9617">
      <c r="A9617" s="1" t="s">
        <v>9603</v>
      </c>
      <c r="B9617" s="3">
        <v>1.0</v>
      </c>
      <c r="E9617" s="4">
        <f t="shared" si="1"/>
        <v>0</v>
      </c>
    </row>
    <row r="9618">
      <c r="A9618" s="1" t="s">
        <v>9604</v>
      </c>
      <c r="B9618" s="3">
        <v>1.0</v>
      </c>
      <c r="E9618" s="4">
        <f t="shared" si="1"/>
        <v>0</v>
      </c>
    </row>
    <row r="9619">
      <c r="A9619" s="1" t="s">
        <v>9605</v>
      </c>
      <c r="B9619" s="3">
        <v>1.0</v>
      </c>
      <c r="E9619" s="4">
        <f t="shared" si="1"/>
        <v>0</v>
      </c>
    </row>
    <row r="9620">
      <c r="A9620" s="1" t="s">
        <v>9606</v>
      </c>
      <c r="B9620" s="3">
        <v>1.0</v>
      </c>
      <c r="E9620" s="4">
        <f t="shared" si="1"/>
        <v>0</v>
      </c>
    </row>
    <row r="9621">
      <c r="A9621" s="1" t="s">
        <v>9607</v>
      </c>
      <c r="B9621" s="3">
        <v>1.0</v>
      </c>
      <c r="E9621" s="4">
        <f t="shared" si="1"/>
        <v>0</v>
      </c>
    </row>
    <row r="9622">
      <c r="A9622" s="1" t="s">
        <v>9608</v>
      </c>
      <c r="B9622" s="3">
        <v>1.0</v>
      </c>
      <c r="E9622" s="4">
        <f t="shared" si="1"/>
        <v>0</v>
      </c>
    </row>
    <row r="9623">
      <c r="A9623" s="1" t="s">
        <v>9609</v>
      </c>
      <c r="B9623" s="3">
        <v>1.0</v>
      </c>
      <c r="E9623" s="4">
        <f t="shared" si="1"/>
        <v>0</v>
      </c>
    </row>
    <row r="9624">
      <c r="A9624" s="1" t="s">
        <v>9610</v>
      </c>
      <c r="B9624" s="3">
        <v>1.0</v>
      </c>
      <c r="E9624" s="4">
        <f t="shared" si="1"/>
        <v>0</v>
      </c>
    </row>
    <row r="9625">
      <c r="A9625" s="1" t="s">
        <v>9611</v>
      </c>
      <c r="B9625" s="3">
        <v>1.0</v>
      </c>
      <c r="E9625" s="4">
        <f t="shared" si="1"/>
        <v>0</v>
      </c>
    </row>
    <row r="9626">
      <c r="A9626" s="1" t="s">
        <v>9612</v>
      </c>
      <c r="B9626" s="3">
        <v>1.0</v>
      </c>
      <c r="E9626" s="4">
        <f t="shared" si="1"/>
        <v>0</v>
      </c>
    </row>
    <row r="9627">
      <c r="A9627" s="1" t="s">
        <v>9613</v>
      </c>
      <c r="B9627" s="3">
        <v>1.0</v>
      </c>
      <c r="E9627" s="4">
        <f t="shared" si="1"/>
        <v>0</v>
      </c>
    </row>
    <row r="9628">
      <c r="A9628" s="1" t="s">
        <v>9614</v>
      </c>
      <c r="B9628" s="3">
        <v>1.0</v>
      </c>
      <c r="E9628" s="4">
        <f t="shared" si="1"/>
        <v>0</v>
      </c>
    </row>
    <row r="9629">
      <c r="A9629" s="1" t="s">
        <v>9615</v>
      </c>
      <c r="B9629" s="3">
        <v>1.0</v>
      </c>
      <c r="E9629" s="4">
        <f t="shared" si="1"/>
        <v>0</v>
      </c>
    </row>
    <row r="9630">
      <c r="A9630" s="1" t="s">
        <v>9616</v>
      </c>
      <c r="B9630" s="3">
        <v>1.0</v>
      </c>
      <c r="E9630" s="4">
        <f t="shared" si="1"/>
        <v>0</v>
      </c>
    </row>
    <row r="9631">
      <c r="A9631" s="1" t="s">
        <v>9617</v>
      </c>
      <c r="B9631" s="3">
        <v>1.0</v>
      </c>
      <c r="E9631" s="4">
        <f t="shared" si="1"/>
        <v>0</v>
      </c>
    </row>
    <row r="9632">
      <c r="A9632" s="1" t="s">
        <v>9618</v>
      </c>
      <c r="B9632" s="3">
        <v>1.0</v>
      </c>
      <c r="E9632" s="4">
        <f t="shared" si="1"/>
        <v>0</v>
      </c>
    </row>
    <row r="9633">
      <c r="A9633" s="1" t="s">
        <v>9619</v>
      </c>
      <c r="B9633" s="3">
        <v>1.0</v>
      </c>
      <c r="E9633" s="4">
        <f t="shared" si="1"/>
        <v>0</v>
      </c>
    </row>
    <row r="9634">
      <c r="A9634" s="1" t="s">
        <v>9620</v>
      </c>
      <c r="B9634" s="3">
        <v>1.0</v>
      </c>
      <c r="E9634" s="4">
        <f t="shared" si="1"/>
        <v>0</v>
      </c>
    </row>
    <row r="9635">
      <c r="A9635" s="1" t="s">
        <v>9621</v>
      </c>
      <c r="B9635" s="3">
        <v>1.0</v>
      </c>
      <c r="E9635" s="4">
        <f t="shared" si="1"/>
        <v>0</v>
      </c>
    </row>
    <row r="9636">
      <c r="A9636" s="1" t="s">
        <v>9622</v>
      </c>
      <c r="B9636" s="3">
        <v>1.0</v>
      </c>
      <c r="E9636" s="4">
        <f t="shared" si="1"/>
        <v>0</v>
      </c>
    </row>
    <row r="9637">
      <c r="A9637" s="1" t="s">
        <v>9623</v>
      </c>
      <c r="B9637" s="3">
        <v>1.0</v>
      </c>
      <c r="E9637" s="4">
        <f t="shared" si="1"/>
        <v>0</v>
      </c>
    </row>
    <row r="9638">
      <c r="A9638" s="1" t="s">
        <v>9624</v>
      </c>
      <c r="B9638" s="3">
        <v>1.0</v>
      </c>
      <c r="E9638" s="4">
        <f t="shared" si="1"/>
        <v>0</v>
      </c>
    </row>
    <row r="9639">
      <c r="A9639" s="1" t="s">
        <v>9625</v>
      </c>
      <c r="B9639" s="3">
        <v>1.0</v>
      </c>
      <c r="E9639" s="4">
        <f t="shared" si="1"/>
        <v>0</v>
      </c>
    </row>
    <row r="9640">
      <c r="A9640" s="1" t="s">
        <v>9626</v>
      </c>
      <c r="B9640" s="3">
        <v>1.0</v>
      </c>
      <c r="E9640" s="4">
        <f t="shared" si="1"/>
        <v>0</v>
      </c>
    </row>
    <row r="9641">
      <c r="A9641" s="1" t="s">
        <v>9627</v>
      </c>
      <c r="B9641" s="3">
        <v>1.0</v>
      </c>
      <c r="E9641" s="4">
        <f t="shared" si="1"/>
        <v>0</v>
      </c>
    </row>
    <row r="9642">
      <c r="A9642" s="1" t="s">
        <v>9628</v>
      </c>
      <c r="B9642" s="3">
        <v>1.0</v>
      </c>
      <c r="E9642" s="4">
        <f t="shared" si="1"/>
        <v>0</v>
      </c>
    </row>
    <row r="9643">
      <c r="A9643" s="1" t="s">
        <v>9629</v>
      </c>
      <c r="B9643" s="3">
        <v>1.0</v>
      </c>
      <c r="E9643" s="4">
        <f t="shared" si="1"/>
        <v>0</v>
      </c>
    </row>
    <row r="9644">
      <c r="A9644" s="1" t="s">
        <v>9630</v>
      </c>
      <c r="B9644" s="3">
        <v>1.0</v>
      </c>
      <c r="E9644" s="4">
        <f t="shared" si="1"/>
        <v>0</v>
      </c>
    </row>
    <row r="9645">
      <c r="A9645" s="1" t="s">
        <v>9631</v>
      </c>
      <c r="B9645" s="3">
        <v>1.0</v>
      </c>
      <c r="E9645" s="4">
        <f t="shared" si="1"/>
        <v>0</v>
      </c>
    </row>
    <row r="9646">
      <c r="A9646" s="1" t="s">
        <v>9632</v>
      </c>
      <c r="B9646" s="3">
        <v>1.0</v>
      </c>
      <c r="E9646" s="4">
        <f t="shared" si="1"/>
        <v>0</v>
      </c>
    </row>
    <row r="9647">
      <c r="A9647" s="1" t="s">
        <v>9633</v>
      </c>
      <c r="B9647" s="3">
        <v>1.0</v>
      </c>
      <c r="E9647" s="4">
        <f t="shared" si="1"/>
        <v>0</v>
      </c>
    </row>
    <row r="9648">
      <c r="A9648" s="1" t="s">
        <v>9634</v>
      </c>
      <c r="B9648" s="3">
        <v>1.0</v>
      </c>
      <c r="E9648" s="4">
        <f t="shared" si="1"/>
        <v>0</v>
      </c>
    </row>
    <row r="9649">
      <c r="A9649" s="1" t="s">
        <v>9635</v>
      </c>
      <c r="B9649" s="3">
        <v>1.0</v>
      </c>
      <c r="E9649" s="4">
        <f t="shared" si="1"/>
        <v>0</v>
      </c>
    </row>
    <row r="9650">
      <c r="A9650" s="1" t="s">
        <v>9636</v>
      </c>
      <c r="B9650" s="3">
        <v>1.0</v>
      </c>
      <c r="E9650" s="4">
        <f t="shared" si="1"/>
        <v>0</v>
      </c>
    </row>
    <row r="9651">
      <c r="A9651" s="1" t="s">
        <v>9637</v>
      </c>
      <c r="B9651" s="3">
        <v>1.0</v>
      </c>
      <c r="E9651" s="4">
        <f t="shared" si="1"/>
        <v>0</v>
      </c>
    </row>
    <row r="9652">
      <c r="A9652" s="1" t="s">
        <v>9638</v>
      </c>
      <c r="B9652" s="3">
        <v>1.0</v>
      </c>
      <c r="E9652" s="4">
        <f t="shared" si="1"/>
        <v>0</v>
      </c>
    </row>
    <row r="9653">
      <c r="A9653" s="1" t="s">
        <v>9639</v>
      </c>
      <c r="B9653" s="3">
        <v>1.0</v>
      </c>
      <c r="E9653" s="4">
        <f t="shared" si="1"/>
        <v>0</v>
      </c>
    </row>
    <row r="9654">
      <c r="A9654" s="1" t="s">
        <v>9640</v>
      </c>
      <c r="B9654" s="3">
        <v>1.0</v>
      </c>
      <c r="E9654" s="4">
        <f t="shared" si="1"/>
        <v>0</v>
      </c>
    </row>
    <row r="9655">
      <c r="A9655" s="1" t="s">
        <v>9641</v>
      </c>
      <c r="B9655" s="3">
        <v>1.0</v>
      </c>
      <c r="E9655" s="4">
        <f t="shared" si="1"/>
        <v>0</v>
      </c>
    </row>
    <row r="9656">
      <c r="A9656" s="1" t="s">
        <v>9642</v>
      </c>
      <c r="B9656" s="3">
        <v>1.0</v>
      </c>
      <c r="E9656" s="4">
        <f t="shared" si="1"/>
        <v>0</v>
      </c>
    </row>
    <row r="9657">
      <c r="A9657" s="1" t="s">
        <v>9643</v>
      </c>
      <c r="B9657" s="3">
        <v>1.0</v>
      </c>
      <c r="E9657" s="4">
        <f t="shared" si="1"/>
        <v>0</v>
      </c>
    </row>
    <row r="9658">
      <c r="A9658" s="1" t="s">
        <v>9644</v>
      </c>
      <c r="B9658" s="3">
        <v>1.0</v>
      </c>
      <c r="E9658" s="4">
        <f t="shared" si="1"/>
        <v>0</v>
      </c>
    </row>
    <row r="9659">
      <c r="A9659" s="1" t="s">
        <v>9645</v>
      </c>
      <c r="B9659" s="3">
        <v>1.0</v>
      </c>
      <c r="E9659" s="4">
        <f t="shared" si="1"/>
        <v>0</v>
      </c>
    </row>
    <row r="9660">
      <c r="A9660" s="1" t="s">
        <v>9646</v>
      </c>
      <c r="B9660" s="3">
        <v>1.0</v>
      </c>
      <c r="E9660" s="4">
        <f t="shared" si="1"/>
        <v>0</v>
      </c>
    </row>
    <row r="9661">
      <c r="A9661" s="1" t="s">
        <v>9647</v>
      </c>
      <c r="B9661" s="3">
        <v>1.0</v>
      </c>
      <c r="E9661" s="4">
        <f t="shared" si="1"/>
        <v>0</v>
      </c>
    </row>
    <row r="9662">
      <c r="A9662" s="1" t="s">
        <v>9648</v>
      </c>
      <c r="B9662" s="3">
        <v>1.0</v>
      </c>
      <c r="E9662" s="4">
        <f t="shared" si="1"/>
        <v>0</v>
      </c>
    </row>
    <row r="9663">
      <c r="A9663" s="1" t="s">
        <v>9649</v>
      </c>
      <c r="B9663" s="3">
        <v>1.0</v>
      </c>
      <c r="E9663" s="4">
        <f t="shared" si="1"/>
        <v>0</v>
      </c>
    </row>
    <row r="9664">
      <c r="A9664" s="1" t="s">
        <v>9650</v>
      </c>
      <c r="B9664" s="3">
        <v>1.0</v>
      </c>
      <c r="E9664" s="4">
        <f t="shared" si="1"/>
        <v>0</v>
      </c>
    </row>
    <row r="9665">
      <c r="A9665" s="1" t="s">
        <v>9651</v>
      </c>
      <c r="B9665" s="3">
        <v>1.0</v>
      </c>
      <c r="E9665" s="4">
        <f t="shared" si="1"/>
        <v>0</v>
      </c>
    </row>
    <row r="9666">
      <c r="A9666" s="1" t="s">
        <v>9652</v>
      </c>
      <c r="B9666" s="3">
        <v>1.0</v>
      </c>
      <c r="E9666" s="4">
        <f t="shared" si="1"/>
        <v>0</v>
      </c>
    </row>
    <row r="9667">
      <c r="A9667" s="1" t="s">
        <v>9653</v>
      </c>
      <c r="B9667" s="3">
        <v>1.0</v>
      </c>
      <c r="E9667" s="4">
        <f t="shared" si="1"/>
        <v>0</v>
      </c>
    </row>
    <row r="9668">
      <c r="A9668" s="1" t="s">
        <v>9654</v>
      </c>
      <c r="B9668" s="3">
        <v>1.0</v>
      </c>
      <c r="E9668" s="4">
        <f t="shared" si="1"/>
        <v>0</v>
      </c>
    </row>
    <row r="9669">
      <c r="A9669" s="1" t="s">
        <v>9655</v>
      </c>
      <c r="B9669" s="3">
        <v>1.0</v>
      </c>
      <c r="E9669" s="4">
        <f t="shared" si="1"/>
        <v>0</v>
      </c>
    </row>
    <row r="9670">
      <c r="A9670" s="1" t="s">
        <v>9656</v>
      </c>
      <c r="B9670" s="3">
        <v>1.0</v>
      </c>
      <c r="E9670" s="4">
        <f t="shared" si="1"/>
        <v>0</v>
      </c>
    </row>
    <row r="9671">
      <c r="A9671" s="1" t="s">
        <v>9657</v>
      </c>
      <c r="B9671" s="3">
        <v>1.0</v>
      </c>
      <c r="E9671" s="4">
        <f t="shared" si="1"/>
        <v>0</v>
      </c>
    </row>
    <row r="9672">
      <c r="A9672" s="1" t="s">
        <v>9658</v>
      </c>
      <c r="B9672" s="3">
        <v>1.0</v>
      </c>
      <c r="E9672" s="4">
        <f t="shared" si="1"/>
        <v>0</v>
      </c>
    </row>
    <row r="9673">
      <c r="A9673" s="1" t="s">
        <v>9659</v>
      </c>
      <c r="B9673" s="3">
        <v>1.0</v>
      </c>
      <c r="E9673" s="4">
        <f t="shared" si="1"/>
        <v>0</v>
      </c>
    </row>
    <row r="9674">
      <c r="A9674" s="1" t="s">
        <v>9660</v>
      </c>
      <c r="B9674" s="3">
        <v>1.0</v>
      </c>
      <c r="E9674" s="4">
        <f t="shared" si="1"/>
        <v>0</v>
      </c>
    </row>
    <row r="9675">
      <c r="A9675" s="1" t="s">
        <v>9661</v>
      </c>
      <c r="B9675" s="3">
        <v>1.0</v>
      </c>
      <c r="E9675" s="4">
        <f t="shared" si="1"/>
        <v>0</v>
      </c>
    </row>
    <row r="9676">
      <c r="A9676" s="1" t="s">
        <v>9662</v>
      </c>
      <c r="B9676" s="3">
        <v>1.0</v>
      </c>
      <c r="E9676" s="4">
        <f t="shared" si="1"/>
        <v>0</v>
      </c>
    </row>
    <row r="9677">
      <c r="A9677" s="1" t="s">
        <v>9663</v>
      </c>
      <c r="B9677" s="3">
        <v>1.0</v>
      </c>
      <c r="E9677" s="4">
        <f t="shared" si="1"/>
        <v>0</v>
      </c>
    </row>
    <row r="9678">
      <c r="A9678" s="1" t="s">
        <v>9664</v>
      </c>
      <c r="B9678" s="3">
        <v>1.0</v>
      </c>
      <c r="E9678" s="4">
        <f t="shared" si="1"/>
        <v>0</v>
      </c>
    </row>
    <row r="9679">
      <c r="A9679" s="1" t="s">
        <v>9665</v>
      </c>
      <c r="B9679" s="3">
        <v>1.0</v>
      </c>
      <c r="E9679" s="4">
        <f t="shared" si="1"/>
        <v>0</v>
      </c>
    </row>
    <row r="9680">
      <c r="A9680" s="1" t="s">
        <v>9666</v>
      </c>
      <c r="B9680" s="3">
        <v>1.0</v>
      </c>
      <c r="E9680" s="4">
        <f t="shared" si="1"/>
        <v>0</v>
      </c>
    </row>
    <row r="9681">
      <c r="A9681" s="1" t="s">
        <v>9667</v>
      </c>
      <c r="B9681" s="3">
        <v>1.0</v>
      </c>
      <c r="E9681" s="4">
        <f t="shared" si="1"/>
        <v>0</v>
      </c>
    </row>
    <row r="9682">
      <c r="A9682" s="1" t="s">
        <v>9668</v>
      </c>
      <c r="B9682" s="3">
        <v>1.0</v>
      </c>
      <c r="E9682" s="4">
        <f t="shared" si="1"/>
        <v>0</v>
      </c>
    </row>
    <row r="9683">
      <c r="A9683" s="1" t="s">
        <v>9669</v>
      </c>
      <c r="B9683" s="3">
        <v>1.0</v>
      </c>
      <c r="E9683" s="4">
        <f t="shared" si="1"/>
        <v>0</v>
      </c>
    </row>
    <row r="9684">
      <c r="A9684" s="1" t="s">
        <v>9670</v>
      </c>
      <c r="B9684" s="3">
        <v>1.0</v>
      </c>
      <c r="E9684" s="4">
        <f t="shared" si="1"/>
        <v>0</v>
      </c>
    </row>
    <row r="9685">
      <c r="A9685" s="1" t="s">
        <v>9671</v>
      </c>
      <c r="B9685" s="3">
        <v>1.0</v>
      </c>
      <c r="E9685" s="4">
        <f t="shared" si="1"/>
        <v>0</v>
      </c>
    </row>
    <row r="9686">
      <c r="A9686" s="1" t="s">
        <v>9672</v>
      </c>
      <c r="B9686" s="3">
        <v>1.0</v>
      </c>
      <c r="E9686" s="4">
        <f t="shared" si="1"/>
        <v>0</v>
      </c>
    </row>
    <row r="9687">
      <c r="A9687" s="1" t="s">
        <v>9673</v>
      </c>
      <c r="B9687" s="3">
        <v>1.0</v>
      </c>
      <c r="E9687" s="4">
        <f t="shared" si="1"/>
        <v>0</v>
      </c>
    </row>
    <row r="9688">
      <c r="A9688" s="1" t="s">
        <v>9674</v>
      </c>
      <c r="B9688" s="3">
        <v>1.0</v>
      </c>
      <c r="E9688" s="4">
        <f t="shared" si="1"/>
        <v>0</v>
      </c>
    </row>
    <row r="9689">
      <c r="A9689" s="1" t="s">
        <v>9675</v>
      </c>
      <c r="B9689" s="3">
        <v>1.0</v>
      </c>
      <c r="E9689" s="4">
        <f t="shared" si="1"/>
        <v>0</v>
      </c>
    </row>
    <row r="9690">
      <c r="A9690" s="1" t="s">
        <v>9676</v>
      </c>
      <c r="B9690" s="3">
        <v>1.0</v>
      </c>
      <c r="E9690" s="4">
        <f t="shared" si="1"/>
        <v>0</v>
      </c>
    </row>
    <row r="9691">
      <c r="A9691" s="1" t="s">
        <v>9677</v>
      </c>
      <c r="B9691" s="3">
        <v>1.0</v>
      </c>
      <c r="E9691" s="4">
        <f t="shared" si="1"/>
        <v>0</v>
      </c>
    </row>
    <row r="9692">
      <c r="A9692" s="1" t="s">
        <v>9678</v>
      </c>
      <c r="B9692" s="3">
        <v>1.0</v>
      </c>
      <c r="E9692" s="4">
        <f t="shared" si="1"/>
        <v>0</v>
      </c>
    </row>
    <row r="9693">
      <c r="A9693" s="1" t="s">
        <v>9679</v>
      </c>
      <c r="B9693" s="3">
        <v>1.0</v>
      </c>
      <c r="E9693" s="4">
        <f t="shared" si="1"/>
        <v>0</v>
      </c>
    </row>
    <row r="9694">
      <c r="A9694" s="1" t="s">
        <v>9680</v>
      </c>
      <c r="B9694" s="3">
        <v>1.0</v>
      </c>
      <c r="E9694" s="4">
        <f t="shared" si="1"/>
        <v>0</v>
      </c>
    </row>
    <row r="9695">
      <c r="A9695" s="1" t="s">
        <v>9681</v>
      </c>
      <c r="B9695" s="3">
        <v>1.0</v>
      </c>
      <c r="E9695" s="4">
        <f t="shared" si="1"/>
        <v>0</v>
      </c>
    </row>
    <row r="9696">
      <c r="A9696" s="1" t="s">
        <v>9682</v>
      </c>
      <c r="B9696" s="3">
        <v>1.0</v>
      </c>
      <c r="E9696" s="4">
        <f t="shared" si="1"/>
        <v>0</v>
      </c>
    </row>
    <row r="9697">
      <c r="A9697" s="1" t="s">
        <v>9683</v>
      </c>
      <c r="B9697" s="3">
        <v>1.0</v>
      </c>
      <c r="E9697" s="4">
        <f t="shared" si="1"/>
        <v>0</v>
      </c>
    </row>
    <row r="9698">
      <c r="A9698" s="1" t="s">
        <v>9684</v>
      </c>
      <c r="B9698" s="3">
        <v>1.0</v>
      </c>
      <c r="E9698" s="4">
        <f t="shared" si="1"/>
        <v>0</v>
      </c>
    </row>
    <row r="9699">
      <c r="A9699" s="1" t="s">
        <v>9685</v>
      </c>
      <c r="B9699" s="3">
        <v>1.0</v>
      </c>
      <c r="E9699" s="4">
        <f t="shared" si="1"/>
        <v>0</v>
      </c>
    </row>
    <row r="9700">
      <c r="A9700" s="1" t="s">
        <v>9686</v>
      </c>
      <c r="B9700" s="3">
        <v>1.0</v>
      </c>
      <c r="E9700" s="4">
        <f t="shared" si="1"/>
        <v>0</v>
      </c>
    </row>
    <row r="9701">
      <c r="A9701" s="1" t="s">
        <v>9687</v>
      </c>
      <c r="B9701" s="3">
        <v>1.0</v>
      </c>
      <c r="E9701" s="4">
        <f t="shared" si="1"/>
        <v>0</v>
      </c>
    </row>
    <row r="9702">
      <c r="A9702" s="1" t="s">
        <v>9688</v>
      </c>
      <c r="B9702" s="3">
        <v>1.0</v>
      </c>
      <c r="E9702" s="4">
        <f t="shared" si="1"/>
        <v>0</v>
      </c>
    </row>
    <row r="9703">
      <c r="A9703" s="1" t="s">
        <v>9689</v>
      </c>
      <c r="B9703" s="3">
        <v>1.0</v>
      </c>
      <c r="E9703" s="4">
        <f t="shared" si="1"/>
        <v>0</v>
      </c>
    </row>
    <row r="9704">
      <c r="A9704" s="1" t="s">
        <v>9690</v>
      </c>
      <c r="B9704" s="3">
        <v>1.0</v>
      </c>
      <c r="E9704" s="4">
        <f t="shared" si="1"/>
        <v>0</v>
      </c>
    </row>
    <row r="9705">
      <c r="A9705" s="1" t="s">
        <v>9691</v>
      </c>
      <c r="B9705" s="3">
        <v>1.0</v>
      </c>
      <c r="E9705" s="4">
        <f t="shared" si="1"/>
        <v>0</v>
      </c>
    </row>
    <row r="9706">
      <c r="A9706" s="1" t="s">
        <v>9692</v>
      </c>
      <c r="B9706" s="3">
        <v>1.0</v>
      </c>
      <c r="E9706" s="4">
        <f t="shared" si="1"/>
        <v>0</v>
      </c>
    </row>
    <row r="9707">
      <c r="A9707" s="1" t="s">
        <v>9693</v>
      </c>
      <c r="B9707" s="3">
        <v>1.0</v>
      </c>
      <c r="E9707" s="4">
        <f t="shared" si="1"/>
        <v>0</v>
      </c>
    </row>
    <row r="9708">
      <c r="A9708" s="1" t="s">
        <v>9694</v>
      </c>
      <c r="B9708" s="3">
        <v>1.0</v>
      </c>
      <c r="E9708" s="4">
        <f t="shared" si="1"/>
        <v>0</v>
      </c>
    </row>
    <row r="9709">
      <c r="A9709" s="1" t="s">
        <v>9695</v>
      </c>
      <c r="B9709" s="3">
        <v>1.0</v>
      </c>
      <c r="E9709" s="4">
        <f t="shared" si="1"/>
        <v>0</v>
      </c>
    </row>
    <row r="9710">
      <c r="A9710" s="1" t="s">
        <v>9696</v>
      </c>
      <c r="B9710" s="3">
        <v>1.0</v>
      </c>
      <c r="E9710" s="4">
        <f t="shared" si="1"/>
        <v>0</v>
      </c>
    </row>
    <row r="9711">
      <c r="A9711" s="1" t="s">
        <v>9697</v>
      </c>
      <c r="B9711" s="3">
        <v>1.0</v>
      </c>
      <c r="E9711" s="4">
        <f t="shared" si="1"/>
        <v>0</v>
      </c>
    </row>
    <row r="9712">
      <c r="A9712" s="1" t="s">
        <v>9698</v>
      </c>
      <c r="B9712" s="3">
        <v>1.0</v>
      </c>
      <c r="E9712" s="4">
        <f t="shared" si="1"/>
        <v>0</v>
      </c>
    </row>
    <row r="9713">
      <c r="A9713" s="1" t="s">
        <v>9699</v>
      </c>
      <c r="B9713" s="3">
        <v>1.0</v>
      </c>
      <c r="E9713" s="4">
        <f t="shared" si="1"/>
        <v>0</v>
      </c>
    </row>
    <row r="9714">
      <c r="A9714" s="1" t="s">
        <v>9700</v>
      </c>
      <c r="B9714" s="3">
        <v>1.0</v>
      </c>
      <c r="E9714" s="4">
        <f t="shared" si="1"/>
        <v>0</v>
      </c>
    </row>
    <row r="9715">
      <c r="A9715" s="1" t="s">
        <v>9701</v>
      </c>
      <c r="B9715" s="3">
        <v>1.0</v>
      </c>
      <c r="E9715" s="4">
        <f t="shared" si="1"/>
        <v>0</v>
      </c>
    </row>
    <row r="9716">
      <c r="A9716" s="1" t="s">
        <v>9702</v>
      </c>
      <c r="B9716" s="3">
        <v>1.0</v>
      </c>
      <c r="E9716" s="4">
        <f t="shared" si="1"/>
        <v>0</v>
      </c>
    </row>
    <row r="9717">
      <c r="A9717" s="1" t="s">
        <v>9703</v>
      </c>
      <c r="B9717" s="3">
        <v>1.0</v>
      </c>
      <c r="E9717" s="4">
        <f t="shared" si="1"/>
        <v>0</v>
      </c>
    </row>
    <row r="9718">
      <c r="A9718" s="1" t="s">
        <v>9704</v>
      </c>
      <c r="B9718" s="3">
        <v>1.0</v>
      </c>
      <c r="E9718" s="4">
        <f t="shared" si="1"/>
        <v>0</v>
      </c>
    </row>
    <row r="9719">
      <c r="A9719" s="1" t="s">
        <v>9705</v>
      </c>
      <c r="B9719" s="3">
        <v>1.0</v>
      </c>
      <c r="E9719" s="4">
        <f t="shared" si="1"/>
        <v>0</v>
      </c>
    </row>
    <row r="9720">
      <c r="A9720" s="1" t="s">
        <v>9706</v>
      </c>
      <c r="B9720" s="3">
        <v>1.0</v>
      </c>
      <c r="E9720" s="4">
        <f t="shared" si="1"/>
        <v>0</v>
      </c>
    </row>
    <row r="9721">
      <c r="A9721" s="1" t="s">
        <v>9707</v>
      </c>
      <c r="B9721" s="3">
        <v>1.0</v>
      </c>
      <c r="E9721" s="4">
        <f t="shared" si="1"/>
        <v>0</v>
      </c>
    </row>
    <row r="9722">
      <c r="A9722" s="1" t="s">
        <v>9708</v>
      </c>
      <c r="B9722" s="3">
        <v>1.0</v>
      </c>
      <c r="E9722" s="4">
        <f t="shared" si="1"/>
        <v>0</v>
      </c>
    </row>
    <row r="9723">
      <c r="A9723" s="1" t="s">
        <v>9709</v>
      </c>
      <c r="B9723" s="3">
        <v>1.0</v>
      </c>
      <c r="E9723" s="4">
        <f t="shared" si="1"/>
        <v>0</v>
      </c>
    </row>
    <row r="9724">
      <c r="A9724" s="1" t="s">
        <v>9710</v>
      </c>
      <c r="B9724" s="3">
        <v>1.0</v>
      </c>
      <c r="E9724" s="4">
        <f t="shared" si="1"/>
        <v>0</v>
      </c>
    </row>
    <row r="9725">
      <c r="A9725" s="1" t="s">
        <v>9711</v>
      </c>
      <c r="B9725" s="3">
        <v>1.0</v>
      </c>
      <c r="E9725" s="4">
        <f t="shared" si="1"/>
        <v>0</v>
      </c>
    </row>
    <row r="9726">
      <c r="A9726" s="1" t="s">
        <v>9712</v>
      </c>
      <c r="B9726" s="3">
        <v>1.0</v>
      </c>
      <c r="E9726" s="4">
        <f t="shared" si="1"/>
        <v>0</v>
      </c>
    </row>
    <row r="9727">
      <c r="A9727" s="1" t="s">
        <v>9713</v>
      </c>
      <c r="B9727" s="3">
        <v>1.0</v>
      </c>
      <c r="E9727" s="4">
        <f t="shared" si="1"/>
        <v>0</v>
      </c>
    </row>
    <row r="9728">
      <c r="A9728" s="1" t="s">
        <v>9714</v>
      </c>
      <c r="B9728" s="3">
        <v>1.0</v>
      </c>
      <c r="E9728" s="4">
        <f t="shared" si="1"/>
        <v>0</v>
      </c>
    </row>
    <row r="9729">
      <c r="A9729" s="1" t="s">
        <v>9715</v>
      </c>
      <c r="B9729" s="3">
        <v>1.0</v>
      </c>
      <c r="E9729" s="4">
        <f t="shared" si="1"/>
        <v>0</v>
      </c>
    </row>
    <row r="9730">
      <c r="A9730" s="1" t="s">
        <v>9716</v>
      </c>
      <c r="B9730" s="3">
        <v>1.0</v>
      </c>
      <c r="E9730" s="4">
        <f t="shared" si="1"/>
        <v>0</v>
      </c>
    </row>
    <row r="9731">
      <c r="A9731" s="1" t="s">
        <v>9717</v>
      </c>
      <c r="B9731" s="3">
        <v>1.0</v>
      </c>
      <c r="E9731" s="4">
        <f t="shared" si="1"/>
        <v>0</v>
      </c>
    </row>
    <row r="9732">
      <c r="A9732" s="1" t="s">
        <v>9718</v>
      </c>
      <c r="B9732" s="3">
        <v>1.0</v>
      </c>
      <c r="E9732" s="4">
        <f t="shared" si="1"/>
        <v>0</v>
      </c>
    </row>
    <row r="9733">
      <c r="A9733" s="5" t="s">
        <v>9719</v>
      </c>
      <c r="B9733" s="3">
        <v>1.0</v>
      </c>
      <c r="E9733" s="4">
        <f t="shared" si="1"/>
        <v>0</v>
      </c>
    </row>
    <row r="9734">
      <c r="A9734" s="1" t="s">
        <v>9720</v>
      </c>
      <c r="B9734" s="3">
        <v>1.0</v>
      </c>
      <c r="E9734" s="4">
        <f t="shared" si="1"/>
        <v>0</v>
      </c>
    </row>
    <row r="9735">
      <c r="A9735" s="1" t="s">
        <v>9721</v>
      </c>
      <c r="B9735" s="3">
        <v>1.0</v>
      </c>
      <c r="E9735" s="4">
        <f t="shared" si="1"/>
        <v>0</v>
      </c>
    </row>
    <row r="9736">
      <c r="A9736" s="1" t="s">
        <v>9722</v>
      </c>
      <c r="B9736" s="3">
        <v>1.0</v>
      </c>
      <c r="E9736" s="4">
        <f t="shared" si="1"/>
        <v>0</v>
      </c>
    </row>
    <row r="9737">
      <c r="A9737" s="1" t="s">
        <v>9723</v>
      </c>
      <c r="B9737" s="3">
        <v>1.0</v>
      </c>
      <c r="E9737" s="4">
        <f t="shared" si="1"/>
        <v>0</v>
      </c>
    </row>
    <row r="9738">
      <c r="A9738" s="1" t="s">
        <v>9724</v>
      </c>
      <c r="B9738" s="3">
        <v>1.0</v>
      </c>
      <c r="E9738" s="4">
        <f t="shared" si="1"/>
        <v>0</v>
      </c>
    </row>
    <row r="9739">
      <c r="A9739" s="1" t="s">
        <v>9725</v>
      </c>
      <c r="B9739" s="3">
        <v>1.0</v>
      </c>
      <c r="E9739" s="4">
        <f t="shared" si="1"/>
        <v>0</v>
      </c>
    </row>
    <row r="9740">
      <c r="A9740" s="1" t="s">
        <v>9726</v>
      </c>
      <c r="B9740" s="3">
        <v>1.0</v>
      </c>
      <c r="E9740" s="4">
        <f t="shared" si="1"/>
        <v>0</v>
      </c>
    </row>
    <row r="9741">
      <c r="A9741" s="1" t="s">
        <v>9727</v>
      </c>
      <c r="B9741" s="3">
        <v>1.0</v>
      </c>
      <c r="E9741" s="4">
        <f t="shared" si="1"/>
        <v>0</v>
      </c>
    </row>
    <row r="9742">
      <c r="A9742" s="1" t="s">
        <v>9728</v>
      </c>
      <c r="B9742" s="3">
        <v>1.0</v>
      </c>
      <c r="E9742" s="4">
        <f t="shared" si="1"/>
        <v>0</v>
      </c>
    </row>
    <row r="9743">
      <c r="A9743" s="1" t="s">
        <v>9729</v>
      </c>
      <c r="B9743" s="3">
        <v>1.0</v>
      </c>
      <c r="E9743" s="4">
        <f t="shared" si="1"/>
        <v>0</v>
      </c>
    </row>
    <row r="9744">
      <c r="A9744" s="1" t="s">
        <v>9730</v>
      </c>
      <c r="B9744" s="3">
        <v>1.0</v>
      </c>
      <c r="E9744" s="4">
        <f t="shared" si="1"/>
        <v>0</v>
      </c>
    </row>
    <row r="9745">
      <c r="A9745" s="1" t="s">
        <v>9731</v>
      </c>
      <c r="B9745" s="3">
        <v>1.0</v>
      </c>
      <c r="E9745" s="4">
        <f t="shared" si="1"/>
        <v>0</v>
      </c>
    </row>
    <row r="9746">
      <c r="A9746" s="1" t="s">
        <v>9732</v>
      </c>
      <c r="B9746" s="3">
        <v>1.0</v>
      </c>
      <c r="E9746" s="4">
        <f t="shared" si="1"/>
        <v>0</v>
      </c>
    </row>
    <row r="9747">
      <c r="A9747" s="1" t="s">
        <v>9733</v>
      </c>
      <c r="B9747" s="3">
        <v>1.0</v>
      </c>
      <c r="E9747" s="4">
        <f t="shared" si="1"/>
        <v>0</v>
      </c>
    </row>
    <row r="9748">
      <c r="A9748" s="1" t="s">
        <v>9734</v>
      </c>
      <c r="B9748" s="3">
        <v>1.0</v>
      </c>
      <c r="E9748" s="4">
        <f t="shared" si="1"/>
        <v>0</v>
      </c>
    </row>
    <row r="9749">
      <c r="A9749" s="1" t="s">
        <v>9735</v>
      </c>
      <c r="B9749" s="3">
        <v>1.0</v>
      </c>
      <c r="E9749" s="4">
        <f t="shared" si="1"/>
        <v>0</v>
      </c>
    </row>
    <row r="9750">
      <c r="A9750" s="1" t="s">
        <v>9736</v>
      </c>
      <c r="B9750" s="3">
        <v>1.0</v>
      </c>
      <c r="E9750" s="4">
        <f t="shared" si="1"/>
        <v>0</v>
      </c>
    </row>
    <row r="9751">
      <c r="A9751" s="1" t="s">
        <v>9737</v>
      </c>
      <c r="B9751" s="3">
        <v>1.0</v>
      </c>
      <c r="E9751" s="4">
        <f t="shared" si="1"/>
        <v>0</v>
      </c>
    </row>
    <row r="9752">
      <c r="A9752" s="1" t="s">
        <v>9738</v>
      </c>
      <c r="B9752" s="3">
        <v>1.0</v>
      </c>
      <c r="E9752" s="4">
        <f t="shared" si="1"/>
        <v>0</v>
      </c>
    </row>
    <row r="9753">
      <c r="A9753" s="1" t="s">
        <v>9739</v>
      </c>
      <c r="B9753" s="3">
        <v>1.0</v>
      </c>
      <c r="E9753" s="4">
        <f t="shared" si="1"/>
        <v>0</v>
      </c>
    </row>
    <row r="9754">
      <c r="A9754" s="1" t="s">
        <v>9740</v>
      </c>
      <c r="B9754" s="3">
        <v>1.0</v>
      </c>
      <c r="E9754" s="4">
        <f t="shared" si="1"/>
        <v>0</v>
      </c>
    </row>
    <row r="9755">
      <c r="A9755" s="1" t="s">
        <v>9741</v>
      </c>
      <c r="B9755" s="3">
        <v>1.0</v>
      </c>
      <c r="E9755" s="4">
        <f t="shared" si="1"/>
        <v>0</v>
      </c>
    </row>
    <row r="9756">
      <c r="A9756" s="1" t="s">
        <v>9742</v>
      </c>
      <c r="B9756" s="3">
        <v>1.0</v>
      </c>
      <c r="E9756" s="4">
        <f t="shared" si="1"/>
        <v>0</v>
      </c>
    </row>
    <row r="9757">
      <c r="A9757" s="1" t="s">
        <v>9743</v>
      </c>
      <c r="B9757" s="3">
        <v>1.0</v>
      </c>
      <c r="E9757" s="4">
        <f t="shared" si="1"/>
        <v>0</v>
      </c>
    </row>
    <row r="9758">
      <c r="A9758" s="1" t="s">
        <v>9744</v>
      </c>
      <c r="B9758" s="3">
        <v>1.0</v>
      </c>
      <c r="E9758" s="4">
        <f t="shared" si="1"/>
        <v>0</v>
      </c>
    </row>
    <row r="9759">
      <c r="A9759" s="1" t="s">
        <v>9745</v>
      </c>
      <c r="B9759" s="3">
        <v>1.0</v>
      </c>
      <c r="E9759" s="4">
        <f t="shared" si="1"/>
        <v>0</v>
      </c>
    </row>
    <row r="9760">
      <c r="A9760" s="1" t="s">
        <v>9746</v>
      </c>
      <c r="B9760" s="3">
        <v>1.0</v>
      </c>
      <c r="E9760" s="4">
        <f t="shared" si="1"/>
        <v>0</v>
      </c>
    </row>
    <row r="9761">
      <c r="A9761" s="1" t="s">
        <v>9747</v>
      </c>
      <c r="B9761" s="3">
        <v>1.0</v>
      </c>
      <c r="E9761" s="4">
        <f t="shared" si="1"/>
        <v>0</v>
      </c>
    </row>
    <row r="9762">
      <c r="A9762" s="1" t="s">
        <v>9748</v>
      </c>
      <c r="B9762" s="3">
        <v>1.0</v>
      </c>
      <c r="E9762" s="4">
        <f t="shared" si="1"/>
        <v>0</v>
      </c>
    </row>
    <row r="9763">
      <c r="A9763" s="1" t="s">
        <v>9749</v>
      </c>
      <c r="B9763" s="3">
        <v>1.0</v>
      </c>
      <c r="E9763" s="4">
        <f t="shared" si="1"/>
        <v>0</v>
      </c>
    </row>
    <row r="9764">
      <c r="A9764" s="1" t="s">
        <v>9750</v>
      </c>
      <c r="B9764" s="3">
        <v>1.0</v>
      </c>
      <c r="E9764" s="4">
        <f t="shared" si="1"/>
        <v>0</v>
      </c>
    </row>
    <row r="9765">
      <c r="A9765" s="1" t="s">
        <v>9751</v>
      </c>
      <c r="B9765" s="3">
        <v>1.0</v>
      </c>
      <c r="E9765" s="4">
        <f t="shared" si="1"/>
        <v>0</v>
      </c>
    </row>
    <row r="9766">
      <c r="A9766" s="1" t="s">
        <v>9752</v>
      </c>
      <c r="B9766" s="3">
        <v>1.0</v>
      </c>
      <c r="E9766" s="4">
        <f t="shared" si="1"/>
        <v>0</v>
      </c>
    </row>
    <row r="9767">
      <c r="A9767" s="1" t="s">
        <v>9753</v>
      </c>
      <c r="B9767" s="3">
        <v>1.0</v>
      </c>
      <c r="E9767" s="4">
        <f t="shared" si="1"/>
        <v>0</v>
      </c>
    </row>
    <row r="9768">
      <c r="A9768" s="1" t="s">
        <v>9754</v>
      </c>
      <c r="B9768" s="3">
        <v>1.0</v>
      </c>
      <c r="E9768" s="4">
        <f t="shared" si="1"/>
        <v>0</v>
      </c>
    </row>
    <row r="9769">
      <c r="A9769" s="1" t="s">
        <v>9755</v>
      </c>
      <c r="B9769" s="3">
        <v>1.0</v>
      </c>
      <c r="E9769" s="4">
        <f t="shared" si="1"/>
        <v>0</v>
      </c>
    </row>
    <row r="9770">
      <c r="A9770" s="1" t="s">
        <v>9756</v>
      </c>
      <c r="B9770" s="3">
        <v>1.0</v>
      </c>
      <c r="E9770" s="4">
        <f t="shared" si="1"/>
        <v>0</v>
      </c>
    </row>
    <row r="9771">
      <c r="A9771" s="1" t="s">
        <v>9757</v>
      </c>
      <c r="B9771" s="3">
        <v>1.0</v>
      </c>
      <c r="E9771" s="4">
        <f t="shared" si="1"/>
        <v>0</v>
      </c>
    </row>
    <row r="9772">
      <c r="A9772" s="1" t="s">
        <v>9758</v>
      </c>
      <c r="B9772" s="3">
        <v>1.0</v>
      </c>
      <c r="E9772" s="4">
        <f t="shared" si="1"/>
        <v>0</v>
      </c>
    </row>
    <row r="9773">
      <c r="A9773" s="1" t="s">
        <v>9759</v>
      </c>
      <c r="B9773" s="3">
        <v>1.0</v>
      </c>
      <c r="E9773" s="4">
        <f t="shared" si="1"/>
        <v>0</v>
      </c>
    </row>
    <row r="9774">
      <c r="A9774" s="1" t="s">
        <v>9760</v>
      </c>
      <c r="B9774" s="3">
        <v>1.0</v>
      </c>
      <c r="E9774" s="4">
        <f t="shared" si="1"/>
        <v>0</v>
      </c>
    </row>
    <row r="9775">
      <c r="A9775" s="1" t="s">
        <v>9761</v>
      </c>
      <c r="B9775" s="3">
        <v>1.0</v>
      </c>
      <c r="E9775" s="4">
        <f t="shared" si="1"/>
        <v>0</v>
      </c>
    </row>
    <row r="9776">
      <c r="A9776" s="1" t="s">
        <v>9762</v>
      </c>
      <c r="B9776" s="3">
        <v>1.0</v>
      </c>
      <c r="E9776" s="4">
        <f t="shared" si="1"/>
        <v>0</v>
      </c>
    </row>
    <row r="9777">
      <c r="A9777" s="1" t="s">
        <v>9763</v>
      </c>
      <c r="B9777" s="3">
        <v>1.0</v>
      </c>
      <c r="E9777" s="4">
        <f t="shared" si="1"/>
        <v>0</v>
      </c>
    </row>
    <row r="9778">
      <c r="A9778" s="1" t="s">
        <v>9764</v>
      </c>
      <c r="B9778" s="3">
        <v>1.0</v>
      </c>
      <c r="E9778" s="4">
        <f t="shared" si="1"/>
        <v>0</v>
      </c>
    </row>
    <row r="9779">
      <c r="A9779" s="1" t="s">
        <v>9765</v>
      </c>
      <c r="B9779" s="3">
        <v>1.0</v>
      </c>
      <c r="E9779" s="4">
        <f t="shared" si="1"/>
        <v>0</v>
      </c>
    </row>
    <row r="9780">
      <c r="A9780" s="1" t="s">
        <v>9766</v>
      </c>
      <c r="B9780" s="3">
        <v>1.0</v>
      </c>
      <c r="E9780" s="4">
        <f t="shared" si="1"/>
        <v>0</v>
      </c>
    </row>
    <row r="9781">
      <c r="A9781" s="1" t="s">
        <v>9767</v>
      </c>
      <c r="B9781" s="3">
        <v>1.0</v>
      </c>
      <c r="E9781" s="4">
        <f t="shared" si="1"/>
        <v>0</v>
      </c>
    </row>
    <row r="9782">
      <c r="A9782" s="1" t="s">
        <v>9768</v>
      </c>
      <c r="B9782" s="3">
        <v>1.0</v>
      </c>
      <c r="E9782" s="4">
        <f t="shared" si="1"/>
        <v>0</v>
      </c>
    </row>
    <row r="9783">
      <c r="A9783" s="1" t="s">
        <v>9769</v>
      </c>
      <c r="B9783" s="3">
        <v>1.0</v>
      </c>
      <c r="E9783" s="4">
        <f t="shared" si="1"/>
        <v>0</v>
      </c>
    </row>
    <row r="9784">
      <c r="A9784" s="1" t="s">
        <v>9770</v>
      </c>
      <c r="B9784" s="3">
        <v>1.0</v>
      </c>
      <c r="E9784" s="4">
        <f t="shared" si="1"/>
        <v>0</v>
      </c>
    </row>
    <row r="9785">
      <c r="A9785" s="1" t="s">
        <v>9771</v>
      </c>
      <c r="B9785" s="3">
        <v>1.0</v>
      </c>
      <c r="E9785" s="4">
        <f t="shared" si="1"/>
        <v>0</v>
      </c>
    </row>
    <row r="9786">
      <c r="A9786" s="1" t="s">
        <v>9772</v>
      </c>
      <c r="B9786" s="3">
        <v>1.0</v>
      </c>
      <c r="E9786" s="4">
        <f t="shared" si="1"/>
        <v>0</v>
      </c>
    </row>
    <row r="9787">
      <c r="A9787" s="1" t="s">
        <v>9773</v>
      </c>
      <c r="B9787" s="3">
        <v>1.0</v>
      </c>
      <c r="E9787" s="4">
        <f t="shared" si="1"/>
        <v>0</v>
      </c>
    </row>
    <row r="9788">
      <c r="A9788" s="1" t="s">
        <v>9774</v>
      </c>
      <c r="B9788" s="3">
        <v>1.0</v>
      </c>
      <c r="E9788" s="4">
        <f t="shared" si="1"/>
        <v>0</v>
      </c>
    </row>
    <row r="9789">
      <c r="A9789" s="1" t="s">
        <v>9775</v>
      </c>
      <c r="B9789" s="3">
        <v>1.0</v>
      </c>
      <c r="E9789" s="4">
        <f t="shared" si="1"/>
        <v>0</v>
      </c>
    </row>
    <row r="9790">
      <c r="A9790" s="1" t="s">
        <v>9776</v>
      </c>
      <c r="B9790" s="3">
        <v>1.0</v>
      </c>
      <c r="E9790" s="4">
        <f t="shared" si="1"/>
        <v>0</v>
      </c>
    </row>
    <row r="9791">
      <c r="A9791" s="1" t="s">
        <v>9777</v>
      </c>
      <c r="B9791" s="3">
        <v>1.0</v>
      </c>
      <c r="E9791" s="4">
        <f t="shared" si="1"/>
        <v>0</v>
      </c>
    </row>
    <row r="9792">
      <c r="A9792" s="1" t="s">
        <v>9778</v>
      </c>
      <c r="B9792" s="3">
        <v>1.0</v>
      </c>
      <c r="E9792" s="4">
        <f t="shared" si="1"/>
        <v>0</v>
      </c>
    </row>
    <row r="9793">
      <c r="A9793" s="1" t="s">
        <v>9779</v>
      </c>
      <c r="B9793" s="3">
        <v>1.0</v>
      </c>
      <c r="E9793" s="4">
        <f t="shared" si="1"/>
        <v>0</v>
      </c>
    </row>
    <row r="9794">
      <c r="A9794" s="1" t="s">
        <v>9780</v>
      </c>
      <c r="B9794" s="3">
        <v>1.0</v>
      </c>
      <c r="E9794" s="4">
        <f t="shared" si="1"/>
        <v>0</v>
      </c>
    </row>
    <row r="9795">
      <c r="A9795" s="1" t="s">
        <v>9781</v>
      </c>
      <c r="B9795" s="3">
        <v>1.0</v>
      </c>
      <c r="E9795" s="4">
        <f t="shared" si="1"/>
        <v>0</v>
      </c>
    </row>
    <row r="9796">
      <c r="A9796" s="1" t="s">
        <v>9782</v>
      </c>
      <c r="B9796" s="3">
        <v>1.0</v>
      </c>
      <c r="E9796" s="4">
        <f t="shared" si="1"/>
        <v>0</v>
      </c>
    </row>
    <row r="9797">
      <c r="A9797" s="1" t="s">
        <v>9783</v>
      </c>
      <c r="B9797" s="3">
        <v>1.0</v>
      </c>
      <c r="E9797" s="4">
        <f t="shared" si="1"/>
        <v>0</v>
      </c>
    </row>
    <row r="9798">
      <c r="A9798" s="1" t="s">
        <v>9784</v>
      </c>
      <c r="B9798" s="3">
        <v>1.0</v>
      </c>
      <c r="E9798" s="4">
        <f t="shared" si="1"/>
        <v>0</v>
      </c>
    </row>
    <row r="9799">
      <c r="A9799" s="1" t="s">
        <v>9785</v>
      </c>
      <c r="B9799" s="3">
        <v>1.0</v>
      </c>
      <c r="E9799" s="4">
        <f t="shared" si="1"/>
        <v>0</v>
      </c>
    </row>
    <row r="9800">
      <c r="A9800" s="1" t="s">
        <v>9786</v>
      </c>
      <c r="B9800" s="3">
        <v>1.0</v>
      </c>
      <c r="E9800" s="4">
        <f t="shared" si="1"/>
        <v>0</v>
      </c>
    </row>
    <row r="9801">
      <c r="A9801" s="1" t="s">
        <v>9787</v>
      </c>
      <c r="B9801" s="3">
        <v>1.0</v>
      </c>
      <c r="E9801" s="4">
        <f t="shared" si="1"/>
        <v>0</v>
      </c>
    </row>
    <row r="9802">
      <c r="A9802" s="1" t="s">
        <v>9788</v>
      </c>
      <c r="B9802" s="3">
        <v>1.0</v>
      </c>
      <c r="E9802" s="4">
        <f t="shared" si="1"/>
        <v>0</v>
      </c>
    </row>
    <row r="9803">
      <c r="A9803" s="1" t="s">
        <v>9789</v>
      </c>
      <c r="B9803" s="3">
        <v>1.0</v>
      </c>
      <c r="E9803" s="4">
        <f t="shared" si="1"/>
        <v>0</v>
      </c>
    </row>
    <row r="9804">
      <c r="A9804" s="1" t="s">
        <v>9790</v>
      </c>
      <c r="B9804" s="3">
        <v>1.0</v>
      </c>
      <c r="E9804" s="4">
        <f t="shared" si="1"/>
        <v>0</v>
      </c>
    </row>
    <row r="9805">
      <c r="A9805" s="1" t="s">
        <v>9791</v>
      </c>
      <c r="B9805" s="3">
        <v>1.0</v>
      </c>
      <c r="E9805" s="4">
        <f t="shared" si="1"/>
        <v>0</v>
      </c>
    </row>
    <row r="9806">
      <c r="A9806" s="1" t="s">
        <v>9792</v>
      </c>
      <c r="B9806" s="3">
        <v>1.0</v>
      </c>
      <c r="E9806" s="4">
        <f t="shared" si="1"/>
        <v>0</v>
      </c>
    </row>
    <row r="9807">
      <c r="A9807" s="1" t="s">
        <v>9793</v>
      </c>
      <c r="B9807" s="3">
        <v>1.0</v>
      </c>
      <c r="E9807" s="4">
        <f t="shared" si="1"/>
        <v>0</v>
      </c>
    </row>
    <row r="9808">
      <c r="A9808" s="1" t="s">
        <v>9794</v>
      </c>
      <c r="B9808" s="3">
        <v>1.0</v>
      </c>
      <c r="E9808" s="4">
        <f t="shared" si="1"/>
        <v>0</v>
      </c>
    </row>
    <row r="9809">
      <c r="A9809" s="1" t="s">
        <v>9795</v>
      </c>
      <c r="B9809" s="3">
        <v>1.0</v>
      </c>
      <c r="E9809" s="4">
        <f t="shared" si="1"/>
        <v>0</v>
      </c>
    </row>
    <row r="9810">
      <c r="A9810" s="1" t="s">
        <v>9796</v>
      </c>
      <c r="B9810" s="3">
        <v>1.0</v>
      </c>
      <c r="E9810" s="4">
        <f t="shared" si="1"/>
        <v>0</v>
      </c>
    </row>
    <row r="9811">
      <c r="A9811" s="1" t="s">
        <v>9797</v>
      </c>
      <c r="B9811" s="3">
        <v>1.0</v>
      </c>
      <c r="E9811" s="4">
        <f t="shared" si="1"/>
        <v>0</v>
      </c>
    </row>
    <row r="9812">
      <c r="A9812" s="1" t="s">
        <v>9798</v>
      </c>
      <c r="B9812" s="3">
        <v>1.0</v>
      </c>
      <c r="E9812" s="4">
        <f t="shared" si="1"/>
        <v>0</v>
      </c>
    </row>
    <row r="9813">
      <c r="A9813" s="1" t="s">
        <v>9799</v>
      </c>
      <c r="B9813" s="3">
        <v>1.0</v>
      </c>
      <c r="E9813" s="4">
        <f t="shared" si="1"/>
        <v>0</v>
      </c>
    </row>
    <row r="9814">
      <c r="A9814" s="1" t="s">
        <v>9800</v>
      </c>
      <c r="B9814" s="3">
        <v>1.0</v>
      </c>
      <c r="E9814" s="4">
        <f t="shared" si="1"/>
        <v>0</v>
      </c>
    </row>
    <row r="9815">
      <c r="A9815" s="1" t="s">
        <v>9801</v>
      </c>
      <c r="B9815" s="3">
        <v>1.0</v>
      </c>
      <c r="E9815" s="4">
        <f t="shared" si="1"/>
        <v>0</v>
      </c>
    </row>
    <row r="9816">
      <c r="A9816" s="1" t="s">
        <v>9802</v>
      </c>
      <c r="B9816" s="3">
        <v>1.0</v>
      </c>
      <c r="E9816" s="4">
        <f t="shared" si="1"/>
        <v>0</v>
      </c>
    </row>
    <row r="9817">
      <c r="A9817" s="1" t="s">
        <v>9803</v>
      </c>
      <c r="B9817" s="3">
        <v>1.0</v>
      </c>
      <c r="E9817" s="4">
        <f t="shared" si="1"/>
        <v>0</v>
      </c>
    </row>
    <row r="9818">
      <c r="A9818" s="1" t="s">
        <v>9804</v>
      </c>
      <c r="B9818" s="3">
        <v>1.0</v>
      </c>
      <c r="E9818" s="4">
        <f t="shared" si="1"/>
        <v>0</v>
      </c>
    </row>
    <row r="9819">
      <c r="A9819" s="1" t="s">
        <v>9805</v>
      </c>
      <c r="B9819" s="3">
        <v>1.0</v>
      </c>
      <c r="E9819" s="4">
        <f t="shared" si="1"/>
        <v>0</v>
      </c>
    </row>
    <row r="9820">
      <c r="A9820" s="1" t="s">
        <v>9806</v>
      </c>
      <c r="B9820" s="3">
        <v>1.0</v>
      </c>
      <c r="E9820" s="4">
        <f t="shared" si="1"/>
        <v>0</v>
      </c>
    </row>
    <row r="9821">
      <c r="A9821" s="1" t="s">
        <v>9807</v>
      </c>
      <c r="B9821" s="3">
        <v>1.0</v>
      </c>
      <c r="E9821" s="4">
        <f t="shared" si="1"/>
        <v>0</v>
      </c>
    </row>
    <row r="9822">
      <c r="A9822" s="1" t="s">
        <v>9808</v>
      </c>
      <c r="B9822" s="3">
        <v>1.0</v>
      </c>
      <c r="E9822" s="4">
        <f t="shared" si="1"/>
        <v>0</v>
      </c>
    </row>
    <row r="9823">
      <c r="A9823" s="1" t="s">
        <v>9809</v>
      </c>
      <c r="B9823" s="3">
        <v>1.0</v>
      </c>
      <c r="E9823" s="4">
        <f t="shared" si="1"/>
        <v>0</v>
      </c>
    </row>
    <row r="9824">
      <c r="A9824" s="1" t="s">
        <v>9810</v>
      </c>
      <c r="B9824" s="3">
        <v>1.0</v>
      </c>
      <c r="E9824" s="4">
        <f t="shared" si="1"/>
        <v>0</v>
      </c>
    </row>
    <row r="9825">
      <c r="A9825" s="1" t="s">
        <v>9811</v>
      </c>
      <c r="B9825" s="3">
        <v>1.0</v>
      </c>
      <c r="E9825" s="4">
        <f t="shared" si="1"/>
        <v>0</v>
      </c>
    </row>
    <row r="9826">
      <c r="A9826" s="1" t="s">
        <v>9812</v>
      </c>
      <c r="B9826" s="3">
        <v>1.0</v>
      </c>
      <c r="E9826" s="4">
        <f t="shared" si="1"/>
        <v>0</v>
      </c>
    </row>
    <row r="9827">
      <c r="A9827" s="1" t="s">
        <v>9813</v>
      </c>
      <c r="B9827" s="3">
        <v>1.0</v>
      </c>
      <c r="E9827" s="4">
        <f t="shared" si="1"/>
        <v>0</v>
      </c>
    </row>
    <row r="9828">
      <c r="A9828" s="1" t="s">
        <v>9814</v>
      </c>
      <c r="B9828" s="3">
        <v>1.0</v>
      </c>
      <c r="E9828" s="4">
        <f t="shared" si="1"/>
        <v>0</v>
      </c>
    </row>
    <row r="9829">
      <c r="A9829" s="1" t="s">
        <v>9815</v>
      </c>
      <c r="B9829" s="3">
        <v>1.0</v>
      </c>
      <c r="E9829" s="4">
        <f t="shared" si="1"/>
        <v>0</v>
      </c>
    </row>
    <row r="9830">
      <c r="A9830" s="1" t="s">
        <v>9816</v>
      </c>
      <c r="B9830" s="3">
        <v>1.0</v>
      </c>
      <c r="E9830" s="4">
        <f t="shared" si="1"/>
        <v>0</v>
      </c>
    </row>
    <row r="9831">
      <c r="A9831" s="1" t="s">
        <v>9817</v>
      </c>
      <c r="B9831" s="3">
        <v>1.0</v>
      </c>
      <c r="E9831" s="4">
        <f t="shared" si="1"/>
        <v>0</v>
      </c>
    </row>
    <row r="9832">
      <c r="A9832" s="1" t="s">
        <v>9818</v>
      </c>
      <c r="B9832" s="3">
        <v>1.0</v>
      </c>
      <c r="E9832" s="4">
        <f t="shared" si="1"/>
        <v>0</v>
      </c>
    </row>
    <row r="9833">
      <c r="A9833" s="1" t="s">
        <v>9819</v>
      </c>
      <c r="B9833" s="3">
        <v>1.0</v>
      </c>
      <c r="E9833" s="4">
        <f t="shared" si="1"/>
        <v>0</v>
      </c>
    </row>
    <row r="9834">
      <c r="A9834" s="1" t="s">
        <v>9820</v>
      </c>
      <c r="B9834" s="3">
        <v>1.0</v>
      </c>
      <c r="E9834" s="4">
        <f t="shared" si="1"/>
        <v>0</v>
      </c>
    </row>
    <row r="9835">
      <c r="A9835" s="1" t="s">
        <v>9821</v>
      </c>
      <c r="B9835" s="3">
        <v>1.0</v>
      </c>
      <c r="E9835" s="4">
        <f t="shared" si="1"/>
        <v>0</v>
      </c>
    </row>
    <row r="9836">
      <c r="A9836" s="1" t="s">
        <v>9822</v>
      </c>
      <c r="B9836" s="3">
        <v>1.0</v>
      </c>
      <c r="E9836" s="4">
        <f t="shared" si="1"/>
        <v>0</v>
      </c>
    </row>
    <row r="9837">
      <c r="A9837" s="1" t="s">
        <v>9823</v>
      </c>
      <c r="B9837" s="3">
        <v>1.0</v>
      </c>
      <c r="E9837" s="4">
        <f t="shared" si="1"/>
        <v>0</v>
      </c>
    </row>
    <row r="9838">
      <c r="A9838" s="1" t="s">
        <v>9824</v>
      </c>
      <c r="B9838" s="3">
        <v>1.0</v>
      </c>
      <c r="E9838" s="4">
        <f t="shared" si="1"/>
        <v>0</v>
      </c>
    </row>
    <row r="9839">
      <c r="A9839" s="1" t="s">
        <v>9825</v>
      </c>
      <c r="B9839" s="3">
        <v>1.0</v>
      </c>
      <c r="E9839" s="4">
        <f t="shared" si="1"/>
        <v>0</v>
      </c>
    </row>
    <row r="9840">
      <c r="A9840" s="1" t="s">
        <v>9826</v>
      </c>
      <c r="B9840" s="3">
        <v>1.0</v>
      </c>
      <c r="E9840" s="4">
        <f t="shared" si="1"/>
        <v>0</v>
      </c>
    </row>
    <row r="9841">
      <c r="A9841" s="1" t="s">
        <v>9827</v>
      </c>
      <c r="B9841" s="3">
        <v>1.0</v>
      </c>
      <c r="E9841" s="4">
        <f t="shared" si="1"/>
        <v>0</v>
      </c>
    </row>
    <row r="9842">
      <c r="A9842" s="1" t="s">
        <v>9828</v>
      </c>
      <c r="B9842" s="3">
        <v>1.0</v>
      </c>
      <c r="E9842" s="4">
        <f t="shared" si="1"/>
        <v>0</v>
      </c>
    </row>
    <row r="9843">
      <c r="A9843" s="1" t="s">
        <v>9829</v>
      </c>
      <c r="B9843" s="3">
        <v>1.0</v>
      </c>
      <c r="E9843" s="4">
        <f t="shared" si="1"/>
        <v>0</v>
      </c>
    </row>
    <row r="9844">
      <c r="A9844" s="1" t="s">
        <v>9830</v>
      </c>
      <c r="B9844" s="3">
        <v>1.0</v>
      </c>
      <c r="E9844" s="4">
        <f t="shared" si="1"/>
        <v>0</v>
      </c>
    </row>
    <row r="9845">
      <c r="A9845" s="1" t="s">
        <v>9831</v>
      </c>
      <c r="B9845" s="3">
        <v>1.0</v>
      </c>
      <c r="E9845" s="4">
        <f t="shared" si="1"/>
        <v>0</v>
      </c>
    </row>
    <row r="9846">
      <c r="A9846" s="1" t="s">
        <v>9832</v>
      </c>
      <c r="B9846" s="3">
        <v>1.0</v>
      </c>
      <c r="E9846" s="4">
        <f t="shared" si="1"/>
        <v>0</v>
      </c>
    </row>
    <row r="9847">
      <c r="A9847" s="1" t="s">
        <v>9833</v>
      </c>
      <c r="B9847" s="3">
        <v>1.0</v>
      </c>
      <c r="E9847" s="4">
        <f t="shared" si="1"/>
        <v>0</v>
      </c>
    </row>
    <row r="9848">
      <c r="A9848" s="1" t="s">
        <v>9834</v>
      </c>
      <c r="B9848" s="3">
        <v>1.0</v>
      </c>
      <c r="E9848" s="4">
        <f t="shared" si="1"/>
        <v>0</v>
      </c>
    </row>
    <row r="9849">
      <c r="A9849" s="1" t="s">
        <v>9835</v>
      </c>
      <c r="B9849" s="3">
        <v>1.0</v>
      </c>
      <c r="E9849" s="4">
        <f t="shared" si="1"/>
        <v>0</v>
      </c>
    </row>
    <row r="9850">
      <c r="A9850" s="1" t="s">
        <v>9836</v>
      </c>
      <c r="B9850" s="3">
        <v>1.0</v>
      </c>
      <c r="E9850" s="4">
        <f t="shared" si="1"/>
        <v>0</v>
      </c>
    </row>
    <row r="9851">
      <c r="A9851" s="1" t="s">
        <v>9837</v>
      </c>
      <c r="B9851" s="3">
        <v>1.0</v>
      </c>
      <c r="E9851" s="4">
        <f t="shared" si="1"/>
        <v>0</v>
      </c>
    </row>
    <row r="9852">
      <c r="A9852" s="1" t="s">
        <v>9838</v>
      </c>
      <c r="B9852" s="3">
        <v>1.0</v>
      </c>
      <c r="E9852" s="4">
        <f t="shared" si="1"/>
        <v>0</v>
      </c>
    </row>
    <row r="9853">
      <c r="A9853" s="1" t="s">
        <v>9839</v>
      </c>
      <c r="B9853" s="3">
        <v>1.0</v>
      </c>
      <c r="E9853" s="4">
        <f t="shared" si="1"/>
        <v>0</v>
      </c>
    </row>
    <row r="9854">
      <c r="A9854" s="1" t="s">
        <v>9840</v>
      </c>
      <c r="B9854" s="3">
        <v>1.0</v>
      </c>
      <c r="E9854" s="4">
        <f t="shared" si="1"/>
        <v>0</v>
      </c>
    </row>
    <row r="9855">
      <c r="A9855" s="1" t="s">
        <v>9841</v>
      </c>
      <c r="B9855" s="3">
        <v>1.0</v>
      </c>
      <c r="E9855" s="4">
        <f t="shared" si="1"/>
        <v>0</v>
      </c>
    </row>
    <row r="9856">
      <c r="A9856" s="1" t="s">
        <v>9842</v>
      </c>
      <c r="B9856" s="3">
        <v>1.0</v>
      </c>
      <c r="E9856" s="4">
        <f t="shared" si="1"/>
        <v>0</v>
      </c>
    </row>
    <row r="9857">
      <c r="A9857" s="1" t="s">
        <v>9843</v>
      </c>
      <c r="B9857" s="3">
        <v>1.0</v>
      </c>
      <c r="E9857" s="4">
        <f t="shared" si="1"/>
        <v>0</v>
      </c>
    </row>
    <row r="9858">
      <c r="A9858" s="1" t="s">
        <v>9844</v>
      </c>
      <c r="B9858" s="3">
        <v>1.0</v>
      </c>
      <c r="E9858" s="4">
        <f t="shared" si="1"/>
        <v>0</v>
      </c>
    </row>
    <row r="9859">
      <c r="A9859" s="1" t="s">
        <v>9845</v>
      </c>
      <c r="B9859" s="3">
        <v>1.0</v>
      </c>
      <c r="E9859" s="4">
        <f t="shared" si="1"/>
        <v>0</v>
      </c>
    </row>
    <row r="9860">
      <c r="A9860" s="1" t="s">
        <v>9846</v>
      </c>
      <c r="B9860" s="3">
        <v>1.0</v>
      </c>
      <c r="E9860" s="4">
        <f t="shared" si="1"/>
        <v>0</v>
      </c>
    </row>
    <row r="9861">
      <c r="A9861" s="1" t="s">
        <v>9847</v>
      </c>
      <c r="B9861" s="3">
        <v>1.0</v>
      </c>
      <c r="E9861" s="4">
        <f t="shared" si="1"/>
        <v>0</v>
      </c>
    </row>
    <row r="9862">
      <c r="A9862" s="1" t="s">
        <v>9848</v>
      </c>
      <c r="B9862" s="3">
        <v>1.0</v>
      </c>
      <c r="E9862" s="4">
        <f t="shared" si="1"/>
        <v>0</v>
      </c>
    </row>
    <row r="9863">
      <c r="A9863" s="1" t="s">
        <v>9849</v>
      </c>
      <c r="B9863" s="3">
        <v>1.0</v>
      </c>
      <c r="E9863" s="4">
        <f t="shared" si="1"/>
        <v>0</v>
      </c>
    </row>
    <row r="9864">
      <c r="A9864" s="1" t="s">
        <v>9850</v>
      </c>
      <c r="B9864" s="3">
        <v>1.0</v>
      </c>
      <c r="E9864" s="4">
        <f t="shared" si="1"/>
        <v>0</v>
      </c>
    </row>
    <row r="9865">
      <c r="A9865" s="1" t="s">
        <v>9851</v>
      </c>
      <c r="B9865" s="3">
        <v>1.0</v>
      </c>
      <c r="E9865" s="4">
        <f t="shared" si="1"/>
        <v>0</v>
      </c>
    </row>
    <row r="9866">
      <c r="A9866" s="1" t="s">
        <v>9852</v>
      </c>
      <c r="B9866" s="3">
        <v>1.0</v>
      </c>
      <c r="E9866" s="4">
        <f t="shared" si="1"/>
        <v>0</v>
      </c>
    </row>
    <row r="9867">
      <c r="A9867" s="1" t="s">
        <v>9853</v>
      </c>
      <c r="B9867" s="3">
        <v>1.0</v>
      </c>
      <c r="E9867" s="4">
        <f t="shared" si="1"/>
        <v>0</v>
      </c>
    </row>
    <row r="9868">
      <c r="A9868" s="1" t="s">
        <v>9854</v>
      </c>
      <c r="B9868" s="3">
        <v>1.0</v>
      </c>
      <c r="E9868" s="4">
        <f t="shared" si="1"/>
        <v>0</v>
      </c>
    </row>
    <row r="9869">
      <c r="A9869" s="1" t="s">
        <v>9855</v>
      </c>
      <c r="B9869" s="3">
        <v>1.0</v>
      </c>
      <c r="E9869" s="4">
        <f t="shared" si="1"/>
        <v>0</v>
      </c>
    </row>
    <row r="9870">
      <c r="A9870" s="1" t="s">
        <v>9856</v>
      </c>
      <c r="B9870" s="3">
        <v>1.0</v>
      </c>
      <c r="E9870" s="4">
        <f t="shared" si="1"/>
        <v>0</v>
      </c>
    </row>
    <row r="9871">
      <c r="A9871" s="1" t="s">
        <v>9857</v>
      </c>
      <c r="B9871" s="3">
        <v>1.0</v>
      </c>
      <c r="E9871" s="4">
        <f t="shared" si="1"/>
        <v>0</v>
      </c>
    </row>
    <row r="9872">
      <c r="A9872" s="1" t="s">
        <v>9858</v>
      </c>
      <c r="B9872" s="3">
        <v>1.0</v>
      </c>
      <c r="E9872" s="4">
        <f t="shared" si="1"/>
        <v>0</v>
      </c>
    </row>
    <row r="9873">
      <c r="A9873" s="1" t="s">
        <v>9859</v>
      </c>
      <c r="B9873" s="3">
        <v>1.0</v>
      </c>
      <c r="E9873" s="4">
        <f t="shared" si="1"/>
        <v>0</v>
      </c>
    </row>
    <row r="9874">
      <c r="A9874" s="1" t="s">
        <v>9860</v>
      </c>
      <c r="B9874" s="3">
        <v>1.0</v>
      </c>
      <c r="E9874" s="4">
        <f t="shared" si="1"/>
        <v>0</v>
      </c>
    </row>
    <row r="9875">
      <c r="A9875" s="1" t="s">
        <v>9861</v>
      </c>
      <c r="B9875" s="3">
        <v>1.0</v>
      </c>
      <c r="E9875" s="4">
        <f t="shared" si="1"/>
        <v>0</v>
      </c>
    </row>
    <row r="9876">
      <c r="A9876" s="1" t="s">
        <v>9862</v>
      </c>
      <c r="B9876" s="3">
        <v>1.0</v>
      </c>
      <c r="E9876" s="4">
        <f t="shared" si="1"/>
        <v>0</v>
      </c>
    </row>
    <row r="9877">
      <c r="A9877" s="1" t="s">
        <v>9863</v>
      </c>
      <c r="B9877" s="3">
        <v>1.0</v>
      </c>
      <c r="E9877" s="4">
        <f t="shared" si="1"/>
        <v>0</v>
      </c>
    </row>
    <row r="9878">
      <c r="A9878" s="1" t="s">
        <v>9864</v>
      </c>
      <c r="B9878" s="3">
        <v>1.0</v>
      </c>
      <c r="E9878" s="4">
        <f t="shared" si="1"/>
        <v>0</v>
      </c>
    </row>
    <row r="9879">
      <c r="A9879" s="1" t="s">
        <v>9865</v>
      </c>
      <c r="B9879" s="3">
        <v>1.0</v>
      </c>
      <c r="E9879" s="4">
        <f t="shared" si="1"/>
        <v>0</v>
      </c>
    </row>
    <row r="9880">
      <c r="A9880" s="1" t="s">
        <v>9866</v>
      </c>
      <c r="B9880" s="3">
        <v>1.0</v>
      </c>
      <c r="E9880" s="4">
        <f t="shared" si="1"/>
        <v>0</v>
      </c>
    </row>
    <row r="9881">
      <c r="A9881" s="1" t="s">
        <v>9867</v>
      </c>
      <c r="B9881" s="3">
        <v>1.0</v>
      </c>
      <c r="E9881" s="4">
        <f t="shared" si="1"/>
        <v>0</v>
      </c>
    </row>
    <row r="9882">
      <c r="A9882" s="1" t="s">
        <v>9868</v>
      </c>
      <c r="B9882" s="3">
        <v>1.0</v>
      </c>
      <c r="E9882" s="4">
        <f t="shared" si="1"/>
        <v>0</v>
      </c>
    </row>
    <row r="9883">
      <c r="A9883" s="1" t="s">
        <v>9869</v>
      </c>
      <c r="B9883" s="3">
        <v>1.0</v>
      </c>
      <c r="E9883" s="4">
        <f t="shared" si="1"/>
        <v>0</v>
      </c>
    </row>
    <row r="9884">
      <c r="A9884" s="1" t="s">
        <v>9870</v>
      </c>
      <c r="B9884" s="3">
        <v>1.0</v>
      </c>
      <c r="E9884" s="4">
        <f t="shared" si="1"/>
        <v>0</v>
      </c>
    </row>
    <row r="9885">
      <c r="A9885" s="1" t="s">
        <v>9871</v>
      </c>
      <c r="B9885" s="3">
        <v>1.0</v>
      </c>
      <c r="E9885" s="4">
        <f t="shared" si="1"/>
        <v>0</v>
      </c>
    </row>
    <row r="9886">
      <c r="A9886" s="1" t="s">
        <v>9872</v>
      </c>
      <c r="B9886" s="3">
        <v>1.0</v>
      </c>
      <c r="E9886" s="4">
        <f t="shared" si="1"/>
        <v>0</v>
      </c>
    </row>
    <row r="9887">
      <c r="A9887" s="1" t="s">
        <v>9873</v>
      </c>
      <c r="B9887" s="3">
        <v>1.0</v>
      </c>
      <c r="E9887" s="4">
        <f t="shared" si="1"/>
        <v>0</v>
      </c>
    </row>
    <row r="9888">
      <c r="A9888" s="1" t="s">
        <v>9874</v>
      </c>
      <c r="B9888" s="3">
        <v>1.0</v>
      </c>
      <c r="E9888" s="4">
        <f t="shared" si="1"/>
        <v>0</v>
      </c>
    </row>
    <row r="9889">
      <c r="A9889" s="1" t="s">
        <v>9875</v>
      </c>
      <c r="B9889" s="3">
        <v>1.0</v>
      </c>
      <c r="E9889" s="4">
        <f t="shared" si="1"/>
        <v>0</v>
      </c>
    </row>
    <row r="9890">
      <c r="A9890" s="1" t="s">
        <v>9876</v>
      </c>
      <c r="B9890" s="3">
        <v>1.0</v>
      </c>
      <c r="E9890" s="4">
        <f t="shared" si="1"/>
        <v>0</v>
      </c>
    </row>
    <row r="9891">
      <c r="A9891" s="1" t="s">
        <v>9877</v>
      </c>
      <c r="B9891" s="3">
        <v>1.0</v>
      </c>
      <c r="E9891" s="4">
        <f t="shared" si="1"/>
        <v>0</v>
      </c>
    </row>
    <row r="9892">
      <c r="A9892" s="1" t="s">
        <v>9878</v>
      </c>
      <c r="B9892" s="3">
        <v>1.0</v>
      </c>
      <c r="E9892" s="4">
        <f t="shared" si="1"/>
        <v>0</v>
      </c>
    </row>
    <row r="9893">
      <c r="A9893" s="1" t="s">
        <v>9879</v>
      </c>
      <c r="B9893" s="3">
        <v>1.0</v>
      </c>
      <c r="E9893" s="4">
        <f t="shared" si="1"/>
        <v>0</v>
      </c>
    </row>
    <row r="9894">
      <c r="A9894" s="1" t="s">
        <v>9880</v>
      </c>
      <c r="B9894" s="3">
        <v>1.0</v>
      </c>
      <c r="E9894" s="4">
        <f t="shared" si="1"/>
        <v>0</v>
      </c>
    </row>
    <row r="9895">
      <c r="A9895" s="1" t="s">
        <v>9881</v>
      </c>
      <c r="B9895" s="3">
        <v>1.0</v>
      </c>
      <c r="E9895" s="4">
        <f t="shared" si="1"/>
        <v>0</v>
      </c>
    </row>
    <row r="9896">
      <c r="A9896" s="1" t="s">
        <v>9882</v>
      </c>
      <c r="B9896" s="3">
        <v>1.0</v>
      </c>
      <c r="E9896" s="4">
        <f t="shared" si="1"/>
        <v>0</v>
      </c>
    </row>
    <row r="9897">
      <c r="A9897" s="1" t="s">
        <v>9883</v>
      </c>
      <c r="B9897" s="3">
        <v>1.0</v>
      </c>
      <c r="E9897" s="4">
        <f t="shared" si="1"/>
        <v>0</v>
      </c>
    </row>
    <row r="9898">
      <c r="A9898" s="1" t="s">
        <v>9884</v>
      </c>
      <c r="B9898" s="3">
        <v>1.0</v>
      </c>
      <c r="E9898" s="4">
        <f t="shared" si="1"/>
        <v>0</v>
      </c>
    </row>
    <row r="9899">
      <c r="A9899" s="1" t="s">
        <v>9885</v>
      </c>
      <c r="B9899" s="3">
        <v>1.0</v>
      </c>
      <c r="E9899" s="4">
        <f t="shared" si="1"/>
        <v>0</v>
      </c>
    </row>
    <row r="9900">
      <c r="A9900" s="1" t="s">
        <v>9886</v>
      </c>
      <c r="B9900" s="3">
        <v>1.0</v>
      </c>
      <c r="E9900" s="4">
        <f t="shared" si="1"/>
        <v>0</v>
      </c>
    </row>
    <row r="9901">
      <c r="A9901" s="1" t="s">
        <v>9887</v>
      </c>
      <c r="B9901" s="3">
        <v>1.0</v>
      </c>
      <c r="E9901" s="4">
        <f t="shared" si="1"/>
        <v>0</v>
      </c>
    </row>
    <row r="9902">
      <c r="A9902" s="1" t="s">
        <v>9888</v>
      </c>
      <c r="B9902" s="3">
        <v>1.0</v>
      </c>
      <c r="E9902" s="4">
        <f t="shared" si="1"/>
        <v>0</v>
      </c>
    </row>
    <row r="9903">
      <c r="A9903" s="1" t="s">
        <v>9889</v>
      </c>
      <c r="B9903" s="3">
        <v>1.0</v>
      </c>
      <c r="E9903" s="4">
        <f t="shared" si="1"/>
        <v>0</v>
      </c>
    </row>
    <row r="9904">
      <c r="A9904" s="1" t="s">
        <v>9890</v>
      </c>
      <c r="B9904" s="3">
        <v>1.0</v>
      </c>
      <c r="E9904" s="4">
        <f t="shared" si="1"/>
        <v>0</v>
      </c>
    </row>
    <row r="9905">
      <c r="A9905" s="1" t="s">
        <v>9891</v>
      </c>
      <c r="B9905" s="3">
        <v>1.0</v>
      </c>
      <c r="E9905" s="4">
        <f t="shared" si="1"/>
        <v>0</v>
      </c>
    </row>
    <row r="9906">
      <c r="A9906" s="1" t="s">
        <v>9892</v>
      </c>
      <c r="B9906" s="3">
        <v>1.0</v>
      </c>
      <c r="E9906" s="4">
        <f t="shared" si="1"/>
        <v>0</v>
      </c>
    </row>
    <row r="9907">
      <c r="A9907" s="5" t="s">
        <v>9893</v>
      </c>
      <c r="B9907" s="3">
        <v>1.0</v>
      </c>
      <c r="E9907" s="4">
        <f t="shared" si="1"/>
        <v>0</v>
      </c>
    </row>
    <row r="9908">
      <c r="A9908" s="5" t="s">
        <v>9894</v>
      </c>
      <c r="B9908" s="3">
        <v>1.0</v>
      </c>
      <c r="E9908" s="4">
        <f t="shared" si="1"/>
        <v>0</v>
      </c>
    </row>
    <row r="9909">
      <c r="A9909" s="1" t="s">
        <v>9895</v>
      </c>
      <c r="B9909" s="3">
        <v>1.0</v>
      </c>
      <c r="E9909" s="4">
        <f t="shared" si="1"/>
        <v>0</v>
      </c>
    </row>
    <row r="9910">
      <c r="A9910" s="5" t="s">
        <v>9896</v>
      </c>
      <c r="B9910" s="3">
        <v>1.0</v>
      </c>
      <c r="E9910" s="4">
        <f t="shared" si="1"/>
        <v>0</v>
      </c>
    </row>
    <row r="9911">
      <c r="A9911" s="1" t="s">
        <v>9897</v>
      </c>
      <c r="B9911" s="3">
        <v>1.0</v>
      </c>
      <c r="E9911" s="4">
        <f t="shared" si="1"/>
        <v>0</v>
      </c>
    </row>
    <row r="9912">
      <c r="A9912" s="1" t="s">
        <v>9898</v>
      </c>
      <c r="B9912" s="3">
        <v>1.0</v>
      </c>
      <c r="E9912" s="4">
        <f t="shared" si="1"/>
        <v>0</v>
      </c>
    </row>
    <row r="9913">
      <c r="A9913" s="1" t="s">
        <v>9899</v>
      </c>
      <c r="B9913" s="3">
        <v>1.0</v>
      </c>
      <c r="E9913" s="4">
        <f t="shared" si="1"/>
        <v>0</v>
      </c>
    </row>
    <row r="9914">
      <c r="A9914" s="1" t="s">
        <v>9900</v>
      </c>
      <c r="B9914" s="3">
        <v>1.0</v>
      </c>
      <c r="E9914" s="4">
        <f t="shared" si="1"/>
        <v>0</v>
      </c>
    </row>
    <row r="9915">
      <c r="A9915" s="1" t="s">
        <v>9901</v>
      </c>
      <c r="B9915" s="3">
        <v>1.0</v>
      </c>
      <c r="E9915" s="4">
        <f t="shared" si="1"/>
        <v>0</v>
      </c>
    </row>
    <row r="9916">
      <c r="A9916" s="1" t="s">
        <v>9902</v>
      </c>
      <c r="B9916" s="3">
        <v>1.0</v>
      </c>
      <c r="E9916" s="4">
        <f t="shared" si="1"/>
        <v>0</v>
      </c>
    </row>
    <row r="9917">
      <c r="A9917" s="1" t="s">
        <v>9903</v>
      </c>
      <c r="B9917" s="3">
        <v>1.0</v>
      </c>
      <c r="E9917" s="4">
        <f t="shared" si="1"/>
        <v>0</v>
      </c>
    </row>
    <row r="9918">
      <c r="A9918" s="1" t="s">
        <v>9904</v>
      </c>
      <c r="B9918" s="3">
        <v>1.0</v>
      </c>
      <c r="E9918" s="4">
        <f t="shared" si="1"/>
        <v>0</v>
      </c>
    </row>
    <row r="9919">
      <c r="A9919" s="1" t="s">
        <v>9905</v>
      </c>
      <c r="B9919" s="3">
        <v>1.0</v>
      </c>
      <c r="E9919" s="4">
        <f t="shared" si="1"/>
        <v>0</v>
      </c>
    </row>
    <row r="9920">
      <c r="A9920" s="1" t="s">
        <v>9906</v>
      </c>
      <c r="B9920" s="3">
        <v>1.0</v>
      </c>
      <c r="E9920" s="4">
        <f t="shared" si="1"/>
        <v>0</v>
      </c>
    </row>
    <row r="9921">
      <c r="A9921" s="1" t="s">
        <v>9907</v>
      </c>
      <c r="B9921" s="3">
        <v>1.0</v>
      </c>
      <c r="E9921" s="4">
        <f t="shared" si="1"/>
        <v>0</v>
      </c>
    </row>
    <row r="9922">
      <c r="A9922" s="1" t="s">
        <v>9908</v>
      </c>
      <c r="B9922" s="3">
        <v>1.0</v>
      </c>
      <c r="E9922" s="4">
        <f t="shared" si="1"/>
        <v>0</v>
      </c>
    </row>
    <row r="9923">
      <c r="A9923" s="1" t="s">
        <v>9909</v>
      </c>
      <c r="B9923" s="3">
        <v>1.0</v>
      </c>
      <c r="E9923" s="4">
        <f t="shared" si="1"/>
        <v>0</v>
      </c>
    </row>
    <row r="9924">
      <c r="A9924" s="1" t="s">
        <v>9910</v>
      </c>
      <c r="B9924" s="3">
        <v>1.0</v>
      </c>
      <c r="E9924" s="4">
        <f t="shared" si="1"/>
        <v>0</v>
      </c>
    </row>
    <row r="9925">
      <c r="A9925" s="1" t="s">
        <v>9911</v>
      </c>
      <c r="B9925" s="3">
        <v>1.0</v>
      </c>
      <c r="E9925" s="4">
        <f t="shared" si="1"/>
        <v>0</v>
      </c>
    </row>
    <row r="9926">
      <c r="A9926" s="1" t="s">
        <v>9912</v>
      </c>
      <c r="B9926" s="3">
        <v>1.0</v>
      </c>
      <c r="E9926" s="4">
        <f t="shared" si="1"/>
        <v>0</v>
      </c>
    </row>
    <row r="9927">
      <c r="A9927" s="1" t="s">
        <v>9913</v>
      </c>
      <c r="B9927" s="3">
        <v>1.0</v>
      </c>
      <c r="E9927" s="4">
        <f t="shared" si="1"/>
        <v>0</v>
      </c>
    </row>
    <row r="9928">
      <c r="A9928" s="1" t="s">
        <v>9914</v>
      </c>
      <c r="B9928" s="3">
        <v>1.0</v>
      </c>
      <c r="E9928" s="4">
        <f t="shared" si="1"/>
        <v>0</v>
      </c>
    </row>
    <row r="9929">
      <c r="A9929" s="1" t="s">
        <v>9915</v>
      </c>
      <c r="B9929" s="3">
        <v>1.0</v>
      </c>
      <c r="E9929" s="4">
        <f t="shared" si="1"/>
        <v>0</v>
      </c>
    </row>
    <row r="9930">
      <c r="A9930" s="1" t="s">
        <v>9916</v>
      </c>
      <c r="B9930" s="3">
        <v>1.0</v>
      </c>
      <c r="E9930" s="4">
        <f t="shared" si="1"/>
        <v>0</v>
      </c>
    </row>
    <row r="9931">
      <c r="A9931" s="1" t="s">
        <v>9917</v>
      </c>
      <c r="B9931" s="3">
        <v>1.0</v>
      </c>
      <c r="E9931" s="4">
        <f t="shared" si="1"/>
        <v>0</v>
      </c>
    </row>
    <row r="9932">
      <c r="A9932" s="1" t="s">
        <v>9918</v>
      </c>
      <c r="B9932" s="3">
        <v>1.0</v>
      </c>
      <c r="E9932" s="4">
        <f t="shared" si="1"/>
        <v>0</v>
      </c>
    </row>
    <row r="9933">
      <c r="A9933" s="1" t="s">
        <v>9919</v>
      </c>
      <c r="B9933" s="3">
        <v>1.0</v>
      </c>
      <c r="E9933" s="4">
        <f t="shared" si="1"/>
        <v>0</v>
      </c>
    </row>
    <row r="9934">
      <c r="A9934" s="1" t="s">
        <v>9920</v>
      </c>
      <c r="B9934" s="3">
        <v>1.0</v>
      </c>
      <c r="E9934" s="4">
        <f t="shared" si="1"/>
        <v>0</v>
      </c>
    </row>
    <row r="9935">
      <c r="A9935" s="1" t="s">
        <v>9921</v>
      </c>
      <c r="B9935" s="3">
        <v>1.0</v>
      </c>
      <c r="E9935" s="4">
        <f t="shared" si="1"/>
        <v>0</v>
      </c>
    </row>
    <row r="9936">
      <c r="A9936" s="1" t="s">
        <v>9922</v>
      </c>
      <c r="B9936" s="3">
        <v>1.0</v>
      </c>
      <c r="E9936" s="4">
        <f t="shared" si="1"/>
        <v>0</v>
      </c>
    </row>
    <row r="9937">
      <c r="A9937" s="1" t="s">
        <v>9923</v>
      </c>
      <c r="B9937" s="3">
        <v>1.0</v>
      </c>
      <c r="E9937" s="4">
        <f t="shared" si="1"/>
        <v>0</v>
      </c>
    </row>
    <row r="9938">
      <c r="A9938" s="1" t="s">
        <v>9924</v>
      </c>
      <c r="B9938" s="3">
        <v>1.0</v>
      </c>
      <c r="E9938" s="4">
        <f t="shared" si="1"/>
        <v>0</v>
      </c>
    </row>
    <row r="9939">
      <c r="A9939" s="1" t="s">
        <v>9925</v>
      </c>
      <c r="B9939" s="3">
        <v>1.0</v>
      </c>
      <c r="E9939" s="4">
        <f t="shared" si="1"/>
        <v>0</v>
      </c>
    </row>
    <row r="9940">
      <c r="A9940" s="1" t="s">
        <v>9926</v>
      </c>
      <c r="B9940" s="3">
        <v>1.0</v>
      </c>
      <c r="E9940" s="4">
        <f t="shared" si="1"/>
        <v>0</v>
      </c>
    </row>
    <row r="9941">
      <c r="A9941" s="1" t="s">
        <v>9927</v>
      </c>
      <c r="B9941" s="3">
        <v>1.0</v>
      </c>
      <c r="E9941" s="4">
        <f t="shared" si="1"/>
        <v>0</v>
      </c>
    </row>
    <row r="9942">
      <c r="A9942" s="1" t="s">
        <v>9928</v>
      </c>
      <c r="B9942" s="3">
        <v>1.0</v>
      </c>
      <c r="E9942" s="4">
        <f t="shared" si="1"/>
        <v>0</v>
      </c>
    </row>
    <row r="9943">
      <c r="A9943" s="1" t="s">
        <v>9929</v>
      </c>
      <c r="B9943" s="3">
        <v>1.0</v>
      </c>
      <c r="E9943" s="4">
        <f t="shared" si="1"/>
        <v>0</v>
      </c>
    </row>
    <row r="9944">
      <c r="A9944" s="1" t="s">
        <v>9930</v>
      </c>
      <c r="B9944" s="3">
        <v>1.0</v>
      </c>
      <c r="E9944" s="4">
        <f t="shared" si="1"/>
        <v>0</v>
      </c>
    </row>
    <row r="9945">
      <c r="A9945" s="1" t="s">
        <v>9931</v>
      </c>
      <c r="B9945" s="3">
        <v>1.0</v>
      </c>
      <c r="E9945" s="4">
        <f t="shared" si="1"/>
        <v>0</v>
      </c>
    </row>
    <row r="9946">
      <c r="A9946" s="1" t="s">
        <v>9932</v>
      </c>
      <c r="B9946" s="3">
        <v>1.0</v>
      </c>
      <c r="E9946" s="4">
        <f t="shared" si="1"/>
        <v>0</v>
      </c>
    </row>
    <row r="9947">
      <c r="A9947" s="1" t="s">
        <v>9933</v>
      </c>
      <c r="B9947" s="3">
        <v>1.0</v>
      </c>
      <c r="E9947" s="4">
        <f t="shared" si="1"/>
        <v>0</v>
      </c>
    </row>
    <row r="9948">
      <c r="A9948" s="1" t="s">
        <v>9934</v>
      </c>
      <c r="B9948" s="3">
        <v>1.0</v>
      </c>
      <c r="E9948" s="4">
        <f t="shared" si="1"/>
        <v>0</v>
      </c>
    </row>
    <row r="9949">
      <c r="A9949" s="1" t="s">
        <v>9935</v>
      </c>
      <c r="B9949" s="3">
        <v>1.0</v>
      </c>
      <c r="E9949" s="4">
        <f t="shared" si="1"/>
        <v>0</v>
      </c>
    </row>
    <row r="9950">
      <c r="A9950" s="1" t="s">
        <v>9936</v>
      </c>
      <c r="B9950" s="3">
        <v>1.0</v>
      </c>
      <c r="E9950" s="4">
        <f t="shared" si="1"/>
        <v>0</v>
      </c>
    </row>
    <row r="9951">
      <c r="A9951" s="1" t="s">
        <v>9937</v>
      </c>
      <c r="B9951" s="3">
        <v>1.0</v>
      </c>
      <c r="E9951" s="4">
        <f t="shared" si="1"/>
        <v>0</v>
      </c>
    </row>
    <row r="9952">
      <c r="A9952" s="1" t="s">
        <v>9938</v>
      </c>
      <c r="B9952" s="3">
        <v>1.0</v>
      </c>
      <c r="E9952" s="4">
        <f t="shared" si="1"/>
        <v>0</v>
      </c>
    </row>
    <row r="9953">
      <c r="A9953" s="1" t="s">
        <v>9939</v>
      </c>
      <c r="B9953" s="3">
        <v>1.0</v>
      </c>
      <c r="E9953" s="4">
        <f t="shared" si="1"/>
        <v>0</v>
      </c>
    </row>
    <row r="9954">
      <c r="A9954" s="1" t="s">
        <v>9940</v>
      </c>
      <c r="B9954" s="3">
        <v>1.0</v>
      </c>
      <c r="E9954" s="4">
        <f t="shared" si="1"/>
        <v>0</v>
      </c>
    </row>
    <row r="9955">
      <c r="A9955" s="1" t="s">
        <v>9941</v>
      </c>
      <c r="B9955" s="3">
        <v>1.0</v>
      </c>
      <c r="E9955" s="4">
        <f t="shared" si="1"/>
        <v>0</v>
      </c>
    </row>
    <row r="9956">
      <c r="A9956" s="1" t="s">
        <v>9942</v>
      </c>
      <c r="B9956" s="3">
        <v>1.0</v>
      </c>
      <c r="E9956" s="4">
        <f t="shared" si="1"/>
        <v>0</v>
      </c>
    </row>
    <row r="9957">
      <c r="A9957" s="1" t="s">
        <v>9943</v>
      </c>
      <c r="B9957" s="3">
        <v>1.0</v>
      </c>
      <c r="E9957" s="4">
        <f t="shared" si="1"/>
        <v>0</v>
      </c>
    </row>
    <row r="9958">
      <c r="A9958" s="1" t="s">
        <v>9944</v>
      </c>
      <c r="B9958" s="3">
        <v>1.0</v>
      </c>
      <c r="E9958" s="4">
        <f t="shared" si="1"/>
        <v>0</v>
      </c>
    </row>
    <row r="9959">
      <c r="A9959" s="1" t="s">
        <v>9945</v>
      </c>
      <c r="B9959" s="3">
        <v>1.0</v>
      </c>
      <c r="E9959" s="4">
        <f t="shared" si="1"/>
        <v>0</v>
      </c>
    </row>
    <row r="9960">
      <c r="A9960" s="1" t="s">
        <v>9946</v>
      </c>
      <c r="B9960" s="3">
        <v>1.0</v>
      </c>
      <c r="E9960" s="4">
        <f t="shared" si="1"/>
        <v>0</v>
      </c>
    </row>
    <row r="9961">
      <c r="A9961" s="1" t="s">
        <v>9947</v>
      </c>
      <c r="B9961" s="3">
        <v>1.0</v>
      </c>
      <c r="E9961" s="4">
        <f t="shared" si="1"/>
        <v>0</v>
      </c>
    </row>
    <row r="9962">
      <c r="A9962" s="1" t="s">
        <v>9948</v>
      </c>
      <c r="B9962" s="3">
        <v>1.0</v>
      </c>
      <c r="E9962" s="4">
        <f t="shared" si="1"/>
        <v>0</v>
      </c>
    </row>
    <row r="9963">
      <c r="A9963" s="1" t="s">
        <v>9949</v>
      </c>
      <c r="B9963" s="3">
        <v>1.0</v>
      </c>
      <c r="E9963" s="4">
        <f t="shared" si="1"/>
        <v>0</v>
      </c>
    </row>
    <row r="9964">
      <c r="A9964" s="1" t="s">
        <v>9950</v>
      </c>
      <c r="B9964" s="3">
        <v>1.0</v>
      </c>
      <c r="E9964" s="4">
        <f t="shared" si="1"/>
        <v>0</v>
      </c>
    </row>
    <row r="9965">
      <c r="A9965" s="1" t="s">
        <v>9951</v>
      </c>
      <c r="B9965" s="3">
        <v>1.0</v>
      </c>
      <c r="E9965" s="4">
        <f t="shared" si="1"/>
        <v>0</v>
      </c>
    </row>
    <row r="9966">
      <c r="A9966" s="1" t="s">
        <v>9952</v>
      </c>
      <c r="B9966" s="3">
        <v>1.0</v>
      </c>
      <c r="E9966" s="4">
        <f t="shared" si="1"/>
        <v>0</v>
      </c>
    </row>
    <row r="9967">
      <c r="A9967" s="1" t="s">
        <v>9953</v>
      </c>
      <c r="B9967" s="3">
        <v>1.0</v>
      </c>
      <c r="E9967" s="4">
        <f t="shared" si="1"/>
        <v>0</v>
      </c>
    </row>
    <row r="9968">
      <c r="A9968" s="1" t="s">
        <v>9954</v>
      </c>
      <c r="B9968" s="3">
        <v>1.0</v>
      </c>
      <c r="E9968" s="4">
        <f t="shared" si="1"/>
        <v>0</v>
      </c>
    </row>
    <row r="9969">
      <c r="A9969" s="1" t="s">
        <v>9955</v>
      </c>
      <c r="B9969" s="3">
        <v>1.0</v>
      </c>
      <c r="E9969" s="4">
        <f t="shared" si="1"/>
        <v>0</v>
      </c>
    </row>
    <row r="9970">
      <c r="A9970" s="1" t="s">
        <v>9956</v>
      </c>
      <c r="B9970" s="3">
        <v>1.0</v>
      </c>
      <c r="E9970" s="4">
        <f t="shared" si="1"/>
        <v>0</v>
      </c>
    </row>
    <row r="9971">
      <c r="A9971" s="1" t="s">
        <v>9957</v>
      </c>
      <c r="B9971" s="3">
        <v>1.0</v>
      </c>
      <c r="E9971" s="4">
        <f t="shared" si="1"/>
        <v>0</v>
      </c>
    </row>
    <row r="9972">
      <c r="A9972" s="1" t="s">
        <v>9958</v>
      </c>
      <c r="B9972" s="3">
        <v>1.0</v>
      </c>
      <c r="E9972" s="4">
        <f t="shared" si="1"/>
        <v>0</v>
      </c>
    </row>
    <row r="9973">
      <c r="A9973" s="1" t="s">
        <v>9959</v>
      </c>
      <c r="B9973" s="3">
        <v>1.0</v>
      </c>
      <c r="E9973" s="4">
        <f t="shared" si="1"/>
        <v>0</v>
      </c>
    </row>
    <row r="9974">
      <c r="A9974" s="1" t="s">
        <v>9960</v>
      </c>
      <c r="B9974" s="3">
        <v>1.0</v>
      </c>
      <c r="E9974" s="4">
        <f t="shared" si="1"/>
        <v>0</v>
      </c>
    </row>
    <row r="9975">
      <c r="A9975" s="1" t="s">
        <v>9961</v>
      </c>
      <c r="B9975" s="3">
        <v>1.0</v>
      </c>
      <c r="E9975" s="4">
        <f t="shared" si="1"/>
        <v>0</v>
      </c>
    </row>
    <row r="9976">
      <c r="A9976" s="1" t="s">
        <v>9962</v>
      </c>
      <c r="B9976" s="3">
        <v>1.0</v>
      </c>
      <c r="E9976" s="4">
        <f t="shared" si="1"/>
        <v>0</v>
      </c>
    </row>
    <row r="9977">
      <c r="A9977" s="1" t="s">
        <v>9963</v>
      </c>
      <c r="B9977" s="3">
        <v>1.0</v>
      </c>
      <c r="E9977" s="4">
        <f t="shared" si="1"/>
        <v>0</v>
      </c>
    </row>
    <row r="9978">
      <c r="A9978" s="1" t="s">
        <v>9964</v>
      </c>
      <c r="B9978" s="3">
        <v>1.0</v>
      </c>
      <c r="E9978" s="4">
        <f t="shared" si="1"/>
        <v>0</v>
      </c>
    </row>
    <row r="9979">
      <c r="A9979" s="1" t="s">
        <v>9965</v>
      </c>
      <c r="B9979" s="3">
        <v>1.0</v>
      </c>
      <c r="E9979" s="4">
        <f t="shared" si="1"/>
        <v>0</v>
      </c>
    </row>
    <row r="9980">
      <c r="A9980" s="1" t="s">
        <v>9966</v>
      </c>
      <c r="B9980" s="3">
        <v>1.0</v>
      </c>
      <c r="E9980" s="4">
        <f t="shared" si="1"/>
        <v>0</v>
      </c>
    </row>
    <row r="9981">
      <c r="A9981" s="1" t="s">
        <v>9967</v>
      </c>
      <c r="B9981" s="3">
        <v>1.0</v>
      </c>
      <c r="E9981" s="4">
        <f t="shared" si="1"/>
        <v>0</v>
      </c>
    </row>
    <row r="9982">
      <c r="A9982" s="1" t="s">
        <v>9968</v>
      </c>
      <c r="B9982" s="3">
        <v>1.0</v>
      </c>
      <c r="E9982" s="4">
        <f t="shared" si="1"/>
        <v>0</v>
      </c>
    </row>
    <row r="9983">
      <c r="A9983" s="1" t="s">
        <v>9969</v>
      </c>
      <c r="B9983" s="3">
        <v>1.0</v>
      </c>
      <c r="E9983" s="4">
        <f t="shared" si="1"/>
        <v>0</v>
      </c>
    </row>
    <row r="9984">
      <c r="A9984" s="1" t="s">
        <v>9970</v>
      </c>
      <c r="B9984" s="3">
        <v>1.0</v>
      </c>
      <c r="E9984" s="4">
        <f t="shared" si="1"/>
        <v>0</v>
      </c>
    </row>
    <row r="9985">
      <c r="A9985" s="1" t="s">
        <v>9971</v>
      </c>
      <c r="B9985" s="3">
        <v>1.0</v>
      </c>
      <c r="E9985" s="4">
        <f t="shared" si="1"/>
        <v>0</v>
      </c>
    </row>
    <row r="9986">
      <c r="A9986" s="1" t="s">
        <v>9972</v>
      </c>
      <c r="B9986" s="3">
        <v>1.0</v>
      </c>
      <c r="E9986" s="4">
        <f t="shared" si="1"/>
        <v>0</v>
      </c>
    </row>
    <row r="9987">
      <c r="A9987" s="1" t="s">
        <v>9973</v>
      </c>
      <c r="B9987" s="3">
        <v>1.0</v>
      </c>
      <c r="E9987" s="4">
        <f t="shared" si="1"/>
        <v>0</v>
      </c>
    </row>
    <row r="9988">
      <c r="A9988" s="1" t="s">
        <v>9974</v>
      </c>
      <c r="B9988" s="3">
        <v>1.0</v>
      </c>
      <c r="E9988" s="4">
        <f t="shared" si="1"/>
        <v>0</v>
      </c>
    </row>
    <row r="9989">
      <c r="A9989" s="1" t="s">
        <v>9975</v>
      </c>
      <c r="B9989" s="3">
        <v>1.0</v>
      </c>
      <c r="E9989" s="4">
        <f t="shared" si="1"/>
        <v>0</v>
      </c>
    </row>
    <row r="9990">
      <c r="A9990" s="1" t="s">
        <v>9976</v>
      </c>
      <c r="B9990" s="3">
        <v>1.0</v>
      </c>
      <c r="E9990" s="4">
        <f t="shared" si="1"/>
        <v>0</v>
      </c>
    </row>
    <row r="9991">
      <c r="A9991" s="1" t="s">
        <v>9977</v>
      </c>
      <c r="B9991" s="3">
        <v>1.0</v>
      </c>
      <c r="E9991" s="4">
        <f t="shared" si="1"/>
        <v>0</v>
      </c>
    </row>
    <row r="9992">
      <c r="A9992" s="1" t="s">
        <v>9978</v>
      </c>
      <c r="B9992" s="3">
        <v>1.0</v>
      </c>
      <c r="E9992" s="4">
        <f t="shared" si="1"/>
        <v>0</v>
      </c>
    </row>
    <row r="9993">
      <c r="A9993" s="1" t="s">
        <v>9979</v>
      </c>
      <c r="B9993" s="3">
        <v>1.0</v>
      </c>
      <c r="E9993" s="4">
        <f t="shared" si="1"/>
        <v>0</v>
      </c>
    </row>
    <row r="9994">
      <c r="A9994" s="1" t="s">
        <v>9980</v>
      </c>
      <c r="B9994" s="3">
        <v>1.0</v>
      </c>
      <c r="E9994" s="4">
        <f t="shared" si="1"/>
        <v>0</v>
      </c>
    </row>
    <row r="9995">
      <c r="A9995" s="1" t="s">
        <v>9981</v>
      </c>
      <c r="B9995" s="3">
        <v>1.0</v>
      </c>
      <c r="E9995" s="4">
        <f t="shared" si="1"/>
        <v>0</v>
      </c>
    </row>
    <row r="9996">
      <c r="A9996" s="1" t="s">
        <v>9982</v>
      </c>
      <c r="B9996" s="3">
        <v>1.0</v>
      </c>
      <c r="E9996" s="4">
        <f t="shared" si="1"/>
        <v>0</v>
      </c>
    </row>
    <row r="9997">
      <c r="A9997" s="1" t="s">
        <v>9983</v>
      </c>
      <c r="B9997" s="3">
        <v>1.0</v>
      </c>
      <c r="E9997" s="4">
        <f t="shared" si="1"/>
        <v>0</v>
      </c>
    </row>
    <row r="9998">
      <c r="A9998" s="1" t="s">
        <v>9984</v>
      </c>
      <c r="B9998" s="3">
        <v>1.0</v>
      </c>
      <c r="E9998" s="4">
        <f t="shared" si="1"/>
        <v>0</v>
      </c>
    </row>
    <row r="9999">
      <c r="A9999" s="1" t="s">
        <v>9985</v>
      </c>
      <c r="B9999" s="3">
        <v>1.0</v>
      </c>
      <c r="E9999" s="4">
        <f t="shared" si="1"/>
        <v>0</v>
      </c>
    </row>
    <row r="10000">
      <c r="A10000" s="1" t="s">
        <v>9986</v>
      </c>
      <c r="B10000" s="3">
        <v>1.0</v>
      </c>
      <c r="E10000" s="4">
        <f t="shared" si="1"/>
        <v>0</v>
      </c>
    </row>
    <row r="10001">
      <c r="A10001" s="1" t="s">
        <v>9987</v>
      </c>
      <c r="B10001" s="3">
        <v>1.0</v>
      </c>
      <c r="E10001" s="4">
        <f t="shared" si="1"/>
        <v>0</v>
      </c>
    </row>
    <row r="10002">
      <c r="A10002" s="1" t="s">
        <v>9988</v>
      </c>
      <c r="B10002" s="3">
        <v>1.0</v>
      </c>
      <c r="E10002" s="4">
        <f t="shared" si="1"/>
        <v>0</v>
      </c>
    </row>
    <row r="10003">
      <c r="A10003" s="1" t="s">
        <v>9989</v>
      </c>
      <c r="B10003" s="3">
        <v>1.0</v>
      </c>
      <c r="E10003" s="4">
        <f t="shared" si="1"/>
        <v>0</v>
      </c>
    </row>
    <row r="10004">
      <c r="A10004" s="1" t="s">
        <v>9990</v>
      </c>
      <c r="B10004" s="3">
        <v>1.0</v>
      </c>
      <c r="E10004" s="4">
        <f t="shared" si="1"/>
        <v>0</v>
      </c>
    </row>
    <row r="10005">
      <c r="A10005" s="1" t="s">
        <v>9991</v>
      </c>
      <c r="B10005" s="3">
        <v>1.0</v>
      </c>
      <c r="E10005" s="4">
        <f t="shared" si="1"/>
        <v>0</v>
      </c>
    </row>
    <row r="10006">
      <c r="A10006" s="1" t="s">
        <v>9992</v>
      </c>
      <c r="B10006" s="3">
        <v>1.0</v>
      </c>
      <c r="E10006" s="4">
        <f t="shared" si="1"/>
        <v>0</v>
      </c>
    </row>
    <row r="10007">
      <c r="A10007" s="1" t="s">
        <v>9993</v>
      </c>
      <c r="B10007" s="3">
        <v>1.0</v>
      </c>
      <c r="E10007" s="4">
        <f t="shared" si="1"/>
        <v>0</v>
      </c>
    </row>
    <row r="10008">
      <c r="A10008" s="1" t="s">
        <v>9994</v>
      </c>
      <c r="B10008" s="3">
        <v>1.0</v>
      </c>
      <c r="E10008" s="4">
        <f t="shared" si="1"/>
        <v>0</v>
      </c>
    </row>
    <row r="10009">
      <c r="A10009" s="1" t="s">
        <v>9995</v>
      </c>
      <c r="B10009" s="3">
        <v>1.0</v>
      </c>
      <c r="E10009" s="4">
        <f t="shared" si="1"/>
        <v>0</v>
      </c>
    </row>
    <row r="10010">
      <c r="A10010" s="1" t="s">
        <v>9996</v>
      </c>
      <c r="B10010" s="3">
        <v>1.0</v>
      </c>
      <c r="E10010" s="4">
        <f t="shared" si="1"/>
        <v>0</v>
      </c>
    </row>
    <row r="10011">
      <c r="A10011" s="1" t="s">
        <v>9997</v>
      </c>
      <c r="B10011" s="3">
        <v>1.0</v>
      </c>
      <c r="E10011" s="4">
        <f t="shared" si="1"/>
        <v>0</v>
      </c>
    </row>
    <row r="10012">
      <c r="A10012" s="1" t="s">
        <v>9998</v>
      </c>
      <c r="B10012" s="3">
        <v>1.0</v>
      </c>
      <c r="E10012" s="4">
        <f t="shared" si="1"/>
        <v>0</v>
      </c>
    </row>
    <row r="10013">
      <c r="A10013" s="1" t="s">
        <v>9999</v>
      </c>
      <c r="B10013" s="3">
        <v>1.0</v>
      </c>
      <c r="E10013" s="4">
        <f t="shared" si="1"/>
        <v>0</v>
      </c>
    </row>
    <row r="10014">
      <c r="A10014" s="1" t="s">
        <v>10000</v>
      </c>
      <c r="B10014" s="3">
        <v>1.0</v>
      </c>
      <c r="E10014" s="4">
        <f t="shared" si="1"/>
        <v>0</v>
      </c>
    </row>
    <row r="10015">
      <c r="A10015" s="1" t="s">
        <v>10001</v>
      </c>
      <c r="B10015" s="3">
        <v>1.0</v>
      </c>
      <c r="E10015" s="4">
        <f t="shared" si="1"/>
        <v>0</v>
      </c>
    </row>
    <row r="10016">
      <c r="A10016" s="1" t="s">
        <v>10002</v>
      </c>
      <c r="B10016" s="3">
        <v>1.0</v>
      </c>
      <c r="E10016" s="4">
        <f t="shared" si="1"/>
        <v>0</v>
      </c>
    </row>
    <row r="10017">
      <c r="A10017" s="1" t="s">
        <v>10003</v>
      </c>
      <c r="B10017" s="3">
        <v>1.0</v>
      </c>
      <c r="E10017" s="4">
        <f t="shared" si="1"/>
        <v>0</v>
      </c>
    </row>
    <row r="10018">
      <c r="A10018" s="1" t="s">
        <v>10004</v>
      </c>
      <c r="B10018" s="3">
        <v>1.0</v>
      </c>
      <c r="E10018" s="4">
        <f t="shared" si="1"/>
        <v>0</v>
      </c>
    </row>
    <row r="10019">
      <c r="A10019" s="1" t="s">
        <v>10005</v>
      </c>
      <c r="B10019" s="3">
        <v>1.0</v>
      </c>
      <c r="E10019" s="4">
        <f t="shared" si="1"/>
        <v>0</v>
      </c>
    </row>
    <row r="10020">
      <c r="A10020" s="1" t="s">
        <v>10006</v>
      </c>
      <c r="B10020" s="3">
        <v>1.0</v>
      </c>
      <c r="E10020" s="4">
        <f t="shared" si="1"/>
        <v>0</v>
      </c>
    </row>
    <row r="10021">
      <c r="A10021" s="1" t="s">
        <v>10007</v>
      </c>
      <c r="B10021" s="3">
        <v>1.0</v>
      </c>
      <c r="E10021" s="4">
        <f t="shared" si="1"/>
        <v>0</v>
      </c>
    </row>
    <row r="10022">
      <c r="A10022" s="1" t="s">
        <v>10008</v>
      </c>
      <c r="B10022" s="3">
        <v>1.0</v>
      </c>
      <c r="E10022" s="4">
        <f t="shared" si="1"/>
        <v>0</v>
      </c>
    </row>
    <row r="10023">
      <c r="A10023" s="1" t="s">
        <v>10009</v>
      </c>
      <c r="B10023" s="3">
        <v>1.0</v>
      </c>
      <c r="E10023" s="4">
        <f t="shared" si="1"/>
        <v>0</v>
      </c>
    </row>
    <row r="10024">
      <c r="A10024" s="1" t="s">
        <v>10010</v>
      </c>
      <c r="B10024" s="3">
        <v>1.0</v>
      </c>
      <c r="E10024" s="4">
        <f t="shared" si="1"/>
        <v>0</v>
      </c>
    </row>
    <row r="10025">
      <c r="A10025" s="1" t="s">
        <v>10011</v>
      </c>
      <c r="B10025" s="3">
        <v>1.0</v>
      </c>
      <c r="E10025" s="4">
        <f t="shared" si="1"/>
        <v>0</v>
      </c>
    </row>
    <row r="10026">
      <c r="A10026" s="1" t="s">
        <v>10012</v>
      </c>
      <c r="B10026" s="3">
        <v>1.0</v>
      </c>
      <c r="E10026" s="4">
        <f t="shared" si="1"/>
        <v>0</v>
      </c>
    </row>
    <row r="10027">
      <c r="A10027" s="1" t="s">
        <v>10013</v>
      </c>
      <c r="B10027" s="3">
        <v>1.0</v>
      </c>
      <c r="E10027" s="4">
        <f t="shared" si="1"/>
        <v>0</v>
      </c>
    </row>
    <row r="10028">
      <c r="A10028" s="1" t="s">
        <v>10014</v>
      </c>
      <c r="B10028" s="3">
        <v>1.0</v>
      </c>
      <c r="E10028" s="4">
        <f t="shared" si="1"/>
        <v>0</v>
      </c>
    </row>
    <row r="10029">
      <c r="A10029" s="1" t="s">
        <v>10015</v>
      </c>
      <c r="B10029" s="3">
        <v>1.0</v>
      </c>
      <c r="E10029" s="4">
        <f t="shared" si="1"/>
        <v>0</v>
      </c>
    </row>
    <row r="10030">
      <c r="A10030" s="1" t="s">
        <v>10016</v>
      </c>
      <c r="B10030" s="3">
        <v>1.0</v>
      </c>
      <c r="E10030" s="4">
        <f t="shared" si="1"/>
        <v>0</v>
      </c>
    </row>
    <row r="10031">
      <c r="A10031" s="1" t="s">
        <v>10017</v>
      </c>
      <c r="B10031" s="3">
        <v>1.0</v>
      </c>
      <c r="E10031" s="4">
        <f t="shared" si="1"/>
        <v>0</v>
      </c>
    </row>
    <row r="10032">
      <c r="A10032" s="1" t="s">
        <v>10018</v>
      </c>
      <c r="B10032" s="3">
        <v>1.0</v>
      </c>
      <c r="E10032" s="4">
        <f t="shared" si="1"/>
        <v>0</v>
      </c>
    </row>
    <row r="10033">
      <c r="A10033" s="1" t="s">
        <v>10019</v>
      </c>
      <c r="B10033" s="3">
        <v>1.0</v>
      </c>
      <c r="E10033" s="4">
        <f t="shared" si="1"/>
        <v>0</v>
      </c>
    </row>
    <row r="10034">
      <c r="A10034" s="1" t="s">
        <v>10020</v>
      </c>
      <c r="B10034" s="3">
        <v>1.0</v>
      </c>
      <c r="E10034" s="4">
        <f t="shared" si="1"/>
        <v>0</v>
      </c>
    </row>
    <row r="10035">
      <c r="A10035" s="1" t="s">
        <v>10021</v>
      </c>
      <c r="B10035" s="3">
        <v>1.0</v>
      </c>
      <c r="E10035" s="4">
        <f t="shared" si="1"/>
        <v>0</v>
      </c>
    </row>
    <row r="10036">
      <c r="A10036" s="1" t="s">
        <v>10022</v>
      </c>
      <c r="B10036" s="3">
        <v>1.0</v>
      </c>
      <c r="E10036" s="4">
        <f t="shared" si="1"/>
        <v>0</v>
      </c>
    </row>
    <row r="10037">
      <c r="A10037" s="1" t="s">
        <v>10023</v>
      </c>
      <c r="B10037" s="3">
        <v>1.0</v>
      </c>
      <c r="E10037" s="4">
        <f t="shared" si="1"/>
        <v>0</v>
      </c>
    </row>
    <row r="10038">
      <c r="A10038" s="1" t="s">
        <v>10024</v>
      </c>
      <c r="B10038" s="3">
        <v>1.0</v>
      </c>
      <c r="E10038" s="4">
        <f t="shared" si="1"/>
        <v>0</v>
      </c>
    </row>
    <row r="10039">
      <c r="A10039" s="1" t="s">
        <v>10025</v>
      </c>
      <c r="B10039" s="3">
        <v>1.0</v>
      </c>
      <c r="E10039" s="4">
        <f t="shared" si="1"/>
        <v>0</v>
      </c>
    </row>
    <row r="10040">
      <c r="A10040" s="1" t="s">
        <v>10026</v>
      </c>
      <c r="B10040" s="3">
        <v>1.0</v>
      </c>
      <c r="E10040" s="4">
        <f t="shared" si="1"/>
        <v>0</v>
      </c>
    </row>
    <row r="10041">
      <c r="A10041" s="1" t="s">
        <v>10027</v>
      </c>
      <c r="B10041" s="3">
        <v>1.0</v>
      </c>
      <c r="E10041" s="4">
        <f t="shared" si="1"/>
        <v>0</v>
      </c>
    </row>
    <row r="10042">
      <c r="A10042" s="1" t="s">
        <v>10028</v>
      </c>
      <c r="B10042" s="3">
        <v>1.0</v>
      </c>
      <c r="E10042" s="4">
        <f t="shared" si="1"/>
        <v>0</v>
      </c>
    </row>
    <row r="10043">
      <c r="A10043" s="1" t="s">
        <v>10029</v>
      </c>
      <c r="B10043" s="3">
        <v>1.0</v>
      </c>
      <c r="E10043" s="4">
        <f t="shared" si="1"/>
        <v>0</v>
      </c>
    </row>
    <row r="10044">
      <c r="A10044" s="1" t="s">
        <v>10030</v>
      </c>
      <c r="B10044" s="3">
        <v>1.0</v>
      </c>
      <c r="E10044" s="4">
        <f t="shared" si="1"/>
        <v>0</v>
      </c>
    </row>
    <row r="10045">
      <c r="A10045" s="1" t="s">
        <v>10031</v>
      </c>
      <c r="B10045" s="3">
        <v>1.0</v>
      </c>
      <c r="E10045" s="4">
        <f t="shared" si="1"/>
        <v>0</v>
      </c>
    </row>
    <row r="10046">
      <c r="A10046" s="1" t="s">
        <v>10032</v>
      </c>
      <c r="B10046" s="3">
        <v>1.0</v>
      </c>
      <c r="E10046" s="4">
        <f t="shared" si="1"/>
        <v>0</v>
      </c>
    </row>
    <row r="10047">
      <c r="A10047" s="1" t="s">
        <v>10033</v>
      </c>
      <c r="B10047" s="3">
        <v>1.0</v>
      </c>
      <c r="E10047" s="4">
        <f t="shared" si="1"/>
        <v>0</v>
      </c>
    </row>
    <row r="10048">
      <c r="A10048" s="1" t="s">
        <v>10034</v>
      </c>
      <c r="B10048" s="3">
        <v>1.0</v>
      </c>
      <c r="E10048" s="4">
        <f t="shared" si="1"/>
        <v>0</v>
      </c>
    </row>
    <row r="10049">
      <c r="A10049" s="1" t="s">
        <v>10035</v>
      </c>
      <c r="B10049" s="3">
        <v>1.0</v>
      </c>
      <c r="E10049" s="4">
        <f t="shared" si="1"/>
        <v>0</v>
      </c>
    </row>
    <row r="10050">
      <c r="A10050" s="1" t="s">
        <v>10036</v>
      </c>
      <c r="B10050" s="3">
        <v>1.0</v>
      </c>
      <c r="E10050" s="4">
        <f t="shared" si="1"/>
        <v>0</v>
      </c>
    </row>
    <row r="10051">
      <c r="A10051" s="1" t="s">
        <v>10037</v>
      </c>
      <c r="B10051" s="3">
        <v>1.0</v>
      </c>
      <c r="E10051" s="4">
        <f t="shared" si="1"/>
        <v>0</v>
      </c>
    </row>
    <row r="10052">
      <c r="A10052" s="1" t="s">
        <v>10038</v>
      </c>
      <c r="B10052" s="3">
        <v>1.0</v>
      </c>
      <c r="E10052" s="4">
        <f t="shared" si="1"/>
        <v>0</v>
      </c>
    </row>
    <row r="10053">
      <c r="A10053" s="1" t="s">
        <v>10039</v>
      </c>
      <c r="B10053" s="3">
        <v>1.0</v>
      </c>
      <c r="E10053" s="4">
        <f t="shared" si="1"/>
        <v>0</v>
      </c>
    </row>
    <row r="10054">
      <c r="A10054" s="1" t="s">
        <v>10040</v>
      </c>
      <c r="B10054" s="3">
        <v>1.0</v>
      </c>
      <c r="E10054" s="4">
        <f t="shared" si="1"/>
        <v>0</v>
      </c>
    </row>
    <row r="10055">
      <c r="A10055" s="1" t="s">
        <v>10041</v>
      </c>
      <c r="B10055" s="3">
        <v>1.0</v>
      </c>
      <c r="E10055" s="4">
        <f t="shared" si="1"/>
        <v>0</v>
      </c>
    </row>
    <row r="10056">
      <c r="A10056" s="1" t="s">
        <v>10042</v>
      </c>
      <c r="B10056" s="3">
        <v>1.0</v>
      </c>
      <c r="E10056" s="4">
        <f t="shared" si="1"/>
        <v>0</v>
      </c>
    </row>
    <row r="10057">
      <c r="A10057" s="1" t="s">
        <v>10043</v>
      </c>
      <c r="B10057" s="3">
        <v>1.0</v>
      </c>
      <c r="E10057" s="4">
        <f t="shared" si="1"/>
        <v>0</v>
      </c>
    </row>
    <row r="10058">
      <c r="A10058" s="1" t="s">
        <v>10044</v>
      </c>
      <c r="B10058" s="3">
        <v>1.0</v>
      </c>
      <c r="E10058" s="4">
        <f t="shared" si="1"/>
        <v>0</v>
      </c>
    </row>
    <row r="10059">
      <c r="A10059" s="1" t="s">
        <v>10045</v>
      </c>
      <c r="B10059" s="3">
        <v>1.0</v>
      </c>
      <c r="E10059" s="4">
        <f t="shared" si="1"/>
        <v>0</v>
      </c>
    </row>
    <row r="10060">
      <c r="A10060" s="1" t="s">
        <v>10046</v>
      </c>
      <c r="B10060" s="3">
        <v>1.0</v>
      </c>
      <c r="E10060" s="4">
        <f t="shared" si="1"/>
        <v>0</v>
      </c>
    </row>
    <row r="10061">
      <c r="A10061" s="1" t="s">
        <v>10047</v>
      </c>
      <c r="B10061" s="3">
        <v>1.0</v>
      </c>
      <c r="E10061" s="4">
        <f t="shared" si="1"/>
        <v>0</v>
      </c>
    </row>
    <row r="10062">
      <c r="A10062" s="1" t="s">
        <v>10048</v>
      </c>
      <c r="B10062" s="3">
        <v>1.0</v>
      </c>
      <c r="E10062" s="4">
        <f t="shared" si="1"/>
        <v>0</v>
      </c>
    </row>
    <row r="10063">
      <c r="A10063" s="1" t="s">
        <v>10049</v>
      </c>
      <c r="B10063" s="3">
        <v>1.0</v>
      </c>
      <c r="E10063" s="4">
        <f t="shared" si="1"/>
        <v>0</v>
      </c>
    </row>
    <row r="10064">
      <c r="A10064" s="1" t="s">
        <v>10050</v>
      </c>
      <c r="B10064" s="3">
        <v>1.0</v>
      </c>
      <c r="E10064" s="4">
        <f t="shared" si="1"/>
        <v>0</v>
      </c>
    </row>
    <row r="10065">
      <c r="A10065" s="1" t="s">
        <v>10051</v>
      </c>
      <c r="B10065" s="3">
        <v>1.0</v>
      </c>
      <c r="E10065" s="4">
        <f t="shared" si="1"/>
        <v>0</v>
      </c>
    </row>
    <row r="10066">
      <c r="A10066" s="1" t="s">
        <v>10052</v>
      </c>
      <c r="B10066" s="3">
        <v>1.0</v>
      </c>
      <c r="E10066" s="4">
        <f t="shared" si="1"/>
        <v>0</v>
      </c>
    </row>
    <row r="10067">
      <c r="A10067" s="1" t="s">
        <v>10053</v>
      </c>
      <c r="B10067" s="3">
        <v>1.0</v>
      </c>
      <c r="E10067" s="4">
        <f t="shared" si="1"/>
        <v>0</v>
      </c>
    </row>
    <row r="10068">
      <c r="A10068" s="1" t="s">
        <v>10054</v>
      </c>
      <c r="B10068" s="3">
        <v>1.0</v>
      </c>
      <c r="E10068" s="4">
        <f t="shared" si="1"/>
        <v>0</v>
      </c>
    </row>
    <row r="10069">
      <c r="A10069" s="1" t="s">
        <v>10055</v>
      </c>
      <c r="B10069" s="3">
        <v>1.0</v>
      </c>
      <c r="E10069" s="4">
        <f t="shared" si="1"/>
        <v>0</v>
      </c>
    </row>
    <row r="10070">
      <c r="A10070" s="1" t="s">
        <v>10056</v>
      </c>
      <c r="B10070" s="3">
        <v>1.0</v>
      </c>
      <c r="E10070" s="4">
        <f t="shared" si="1"/>
        <v>0</v>
      </c>
    </row>
    <row r="10071">
      <c r="A10071" s="1" t="s">
        <v>10057</v>
      </c>
      <c r="B10071" s="3">
        <v>1.0</v>
      </c>
      <c r="E10071" s="4">
        <f t="shared" si="1"/>
        <v>0</v>
      </c>
    </row>
    <row r="10072">
      <c r="A10072" s="1" t="s">
        <v>10058</v>
      </c>
      <c r="B10072" s="3">
        <v>1.0</v>
      </c>
      <c r="E10072" s="4">
        <f t="shared" si="1"/>
        <v>0</v>
      </c>
    </row>
    <row r="10073">
      <c r="A10073" s="3">
        <v>2024.0</v>
      </c>
      <c r="B10073" s="3">
        <v>1.0</v>
      </c>
      <c r="E10073" s="4">
        <f t="shared" si="1"/>
        <v>0</v>
      </c>
    </row>
    <row r="10074">
      <c r="A10074" s="1" t="s">
        <v>10059</v>
      </c>
      <c r="B10074" s="3">
        <v>1.0</v>
      </c>
      <c r="E10074" s="4">
        <f t="shared" si="1"/>
        <v>0</v>
      </c>
    </row>
    <row r="10075">
      <c r="A10075" s="1" t="s">
        <v>10060</v>
      </c>
      <c r="B10075" s="3">
        <v>1.0</v>
      </c>
      <c r="E10075" s="4">
        <f t="shared" si="1"/>
        <v>0</v>
      </c>
    </row>
    <row r="10076">
      <c r="A10076" s="1" t="s">
        <v>10061</v>
      </c>
      <c r="B10076" s="3">
        <v>1.0</v>
      </c>
      <c r="E10076" s="4">
        <f t="shared" si="1"/>
        <v>0</v>
      </c>
    </row>
    <row r="10077">
      <c r="A10077" s="1" t="s">
        <v>10062</v>
      </c>
      <c r="B10077" s="3">
        <v>1.0</v>
      </c>
      <c r="E10077" s="4">
        <f t="shared" si="1"/>
        <v>0</v>
      </c>
    </row>
    <row r="10078">
      <c r="A10078" s="1" t="s">
        <v>10063</v>
      </c>
      <c r="B10078" s="3">
        <v>1.0</v>
      </c>
      <c r="E10078" s="4">
        <f t="shared" si="1"/>
        <v>0</v>
      </c>
    </row>
    <row r="10079">
      <c r="A10079" s="1" t="s">
        <v>10064</v>
      </c>
      <c r="B10079" s="3">
        <v>1.0</v>
      </c>
      <c r="E10079" s="4">
        <f t="shared" si="1"/>
        <v>0</v>
      </c>
    </row>
    <row r="10080">
      <c r="A10080" s="1" t="s">
        <v>10065</v>
      </c>
      <c r="B10080" s="3">
        <v>1.0</v>
      </c>
      <c r="E10080" s="4">
        <f t="shared" si="1"/>
        <v>0</v>
      </c>
    </row>
    <row r="10081">
      <c r="A10081" s="1" t="s">
        <v>10066</v>
      </c>
      <c r="B10081" s="3">
        <v>1.0</v>
      </c>
      <c r="E10081" s="4">
        <f t="shared" si="1"/>
        <v>0</v>
      </c>
    </row>
    <row r="10082">
      <c r="A10082" s="1" t="s">
        <v>10067</v>
      </c>
      <c r="B10082" s="3">
        <v>1.0</v>
      </c>
      <c r="E10082" s="4">
        <f t="shared" si="1"/>
        <v>0</v>
      </c>
    </row>
    <row r="10083">
      <c r="A10083" s="1" t="s">
        <v>10068</v>
      </c>
      <c r="B10083" s="3">
        <v>1.0</v>
      </c>
      <c r="E10083" s="4">
        <f t="shared" si="1"/>
        <v>0</v>
      </c>
    </row>
    <row r="10084">
      <c r="A10084" s="1" t="s">
        <v>10069</v>
      </c>
      <c r="B10084" s="3">
        <v>1.0</v>
      </c>
      <c r="E10084" s="4">
        <f t="shared" si="1"/>
        <v>0</v>
      </c>
    </row>
    <row r="10085">
      <c r="A10085" s="1" t="s">
        <v>10070</v>
      </c>
      <c r="B10085" s="3">
        <v>1.0</v>
      </c>
      <c r="E10085" s="4">
        <f t="shared" si="1"/>
        <v>0</v>
      </c>
    </row>
    <row r="10086">
      <c r="A10086" s="1" t="s">
        <v>10071</v>
      </c>
      <c r="B10086" s="3">
        <v>1.0</v>
      </c>
      <c r="E10086" s="4">
        <f t="shared" si="1"/>
        <v>0</v>
      </c>
    </row>
    <row r="10087">
      <c r="A10087" s="1" t="s">
        <v>10072</v>
      </c>
      <c r="B10087" s="3">
        <v>1.0</v>
      </c>
      <c r="E10087" s="4">
        <f t="shared" si="1"/>
        <v>0</v>
      </c>
    </row>
    <row r="10088">
      <c r="A10088" s="1" t="s">
        <v>10073</v>
      </c>
      <c r="B10088" s="3">
        <v>1.0</v>
      </c>
      <c r="E10088" s="4">
        <f t="shared" si="1"/>
        <v>0</v>
      </c>
    </row>
    <row r="10089">
      <c r="A10089" s="1" t="s">
        <v>10074</v>
      </c>
      <c r="B10089" s="3">
        <v>1.0</v>
      </c>
      <c r="E10089" s="4">
        <f t="shared" si="1"/>
        <v>0</v>
      </c>
    </row>
    <row r="10090">
      <c r="A10090" s="1" t="s">
        <v>10075</v>
      </c>
      <c r="B10090" s="3">
        <v>1.0</v>
      </c>
      <c r="E10090" s="4">
        <f t="shared" si="1"/>
        <v>0</v>
      </c>
    </row>
    <row r="10091">
      <c r="A10091" s="1" t="s">
        <v>10076</v>
      </c>
      <c r="B10091" s="3">
        <v>1.0</v>
      </c>
      <c r="E10091" s="4">
        <f t="shared" si="1"/>
        <v>0</v>
      </c>
    </row>
    <row r="10092">
      <c r="A10092" s="1" t="s">
        <v>10077</v>
      </c>
      <c r="B10092" s="3">
        <v>1.0</v>
      </c>
      <c r="E10092" s="4">
        <f t="shared" si="1"/>
        <v>0</v>
      </c>
    </row>
    <row r="10093">
      <c r="A10093" s="1" t="s">
        <v>10078</v>
      </c>
      <c r="B10093" s="3">
        <v>1.0</v>
      </c>
      <c r="E10093" s="4">
        <f t="shared" si="1"/>
        <v>0</v>
      </c>
    </row>
    <row r="10094">
      <c r="A10094" s="1" t="s">
        <v>10079</v>
      </c>
      <c r="B10094" s="3">
        <v>1.0</v>
      </c>
      <c r="E10094" s="4">
        <f t="shared" si="1"/>
        <v>0</v>
      </c>
    </row>
    <row r="10095">
      <c r="A10095" s="1" t="s">
        <v>10080</v>
      </c>
      <c r="B10095" s="3">
        <v>1.0</v>
      </c>
      <c r="E10095" s="4">
        <f t="shared" si="1"/>
        <v>0</v>
      </c>
    </row>
    <row r="10096">
      <c r="A10096" s="1" t="s">
        <v>10081</v>
      </c>
      <c r="B10096" s="3">
        <v>1.0</v>
      </c>
      <c r="E10096" s="4">
        <f t="shared" si="1"/>
        <v>0</v>
      </c>
    </row>
    <row r="10097">
      <c r="A10097" s="1" t="s">
        <v>10082</v>
      </c>
      <c r="B10097" s="3">
        <v>1.0</v>
      </c>
      <c r="E10097" s="4">
        <f t="shared" si="1"/>
        <v>0</v>
      </c>
    </row>
    <row r="10098">
      <c r="A10098" s="1" t="s">
        <v>10083</v>
      </c>
      <c r="B10098" s="3">
        <v>1.0</v>
      </c>
      <c r="E10098" s="4">
        <f t="shared" si="1"/>
        <v>0</v>
      </c>
    </row>
    <row r="10099">
      <c r="A10099" s="1" t="s">
        <v>10084</v>
      </c>
      <c r="B10099" s="3">
        <v>1.0</v>
      </c>
      <c r="E10099" s="4">
        <f t="shared" si="1"/>
        <v>0</v>
      </c>
    </row>
    <row r="10100">
      <c r="A10100" s="1" t="s">
        <v>10085</v>
      </c>
      <c r="B10100" s="3">
        <v>1.0</v>
      </c>
      <c r="E10100" s="4">
        <f t="shared" si="1"/>
        <v>0</v>
      </c>
    </row>
    <row r="10101">
      <c r="A10101" s="1" t="s">
        <v>10086</v>
      </c>
      <c r="B10101" s="3">
        <v>1.0</v>
      </c>
      <c r="E10101" s="4">
        <f t="shared" si="1"/>
        <v>0</v>
      </c>
    </row>
    <row r="10102">
      <c r="A10102" s="1" t="s">
        <v>10087</v>
      </c>
      <c r="B10102" s="3">
        <v>1.0</v>
      </c>
      <c r="E10102" s="4">
        <f t="shared" si="1"/>
        <v>0</v>
      </c>
    </row>
    <row r="10103">
      <c r="A10103" s="1" t="s">
        <v>10088</v>
      </c>
      <c r="B10103" s="3">
        <v>1.0</v>
      </c>
      <c r="E10103" s="4">
        <f t="shared" si="1"/>
        <v>0</v>
      </c>
    </row>
    <row r="10104">
      <c r="A10104" s="1" t="s">
        <v>10089</v>
      </c>
      <c r="B10104" s="3">
        <v>1.0</v>
      </c>
      <c r="E10104" s="4">
        <f t="shared" si="1"/>
        <v>0</v>
      </c>
    </row>
    <row r="10105">
      <c r="A10105" s="1" t="s">
        <v>10090</v>
      </c>
      <c r="B10105" s="3">
        <v>1.0</v>
      </c>
      <c r="E10105" s="4">
        <f t="shared" si="1"/>
        <v>0</v>
      </c>
    </row>
    <row r="10106">
      <c r="A10106" s="1" t="s">
        <v>10091</v>
      </c>
      <c r="B10106" s="3">
        <v>1.0</v>
      </c>
      <c r="E10106" s="4">
        <f t="shared" si="1"/>
        <v>0</v>
      </c>
    </row>
    <row r="10107">
      <c r="A10107" s="1" t="s">
        <v>10092</v>
      </c>
      <c r="B10107" s="3">
        <v>1.0</v>
      </c>
      <c r="E10107" s="4">
        <f t="shared" si="1"/>
        <v>0</v>
      </c>
    </row>
    <row r="10108">
      <c r="A10108" s="1" t="s">
        <v>10093</v>
      </c>
      <c r="B10108" s="3">
        <v>1.0</v>
      </c>
      <c r="E10108" s="4">
        <f t="shared" si="1"/>
        <v>0</v>
      </c>
    </row>
    <row r="10109">
      <c r="A10109" s="1" t="s">
        <v>10094</v>
      </c>
      <c r="B10109" s="3">
        <v>1.0</v>
      </c>
      <c r="E10109" s="4">
        <f t="shared" si="1"/>
        <v>0</v>
      </c>
    </row>
    <row r="10110">
      <c r="A10110" s="1" t="s">
        <v>10095</v>
      </c>
      <c r="B10110" s="3">
        <v>1.0</v>
      </c>
      <c r="E10110" s="4">
        <f t="shared" si="1"/>
        <v>0</v>
      </c>
    </row>
    <row r="10111">
      <c r="A10111" s="1" t="s">
        <v>10096</v>
      </c>
      <c r="B10111" s="3">
        <v>1.0</v>
      </c>
      <c r="E10111" s="4">
        <f t="shared" si="1"/>
        <v>0</v>
      </c>
    </row>
    <row r="10112">
      <c r="A10112" s="1" t="s">
        <v>10097</v>
      </c>
      <c r="B10112" s="3">
        <v>1.0</v>
      </c>
      <c r="E10112" s="4">
        <f t="shared" si="1"/>
        <v>0</v>
      </c>
    </row>
    <row r="10113">
      <c r="A10113" s="1" t="s">
        <v>10098</v>
      </c>
      <c r="B10113" s="3">
        <v>1.0</v>
      </c>
      <c r="E10113" s="4">
        <f t="shared" si="1"/>
        <v>0</v>
      </c>
    </row>
    <row r="10114">
      <c r="A10114" s="1" t="s">
        <v>10099</v>
      </c>
      <c r="B10114" s="3">
        <v>1.0</v>
      </c>
      <c r="E10114" s="4">
        <f t="shared" si="1"/>
        <v>0</v>
      </c>
    </row>
    <row r="10115">
      <c r="A10115" s="1" t="s">
        <v>10100</v>
      </c>
      <c r="B10115" s="3">
        <v>1.0</v>
      </c>
      <c r="E10115" s="4">
        <f t="shared" si="1"/>
        <v>0</v>
      </c>
    </row>
    <row r="10116">
      <c r="A10116" s="1" t="s">
        <v>10101</v>
      </c>
      <c r="B10116" s="3">
        <v>1.0</v>
      </c>
      <c r="E10116" s="4">
        <f t="shared" si="1"/>
        <v>0</v>
      </c>
    </row>
    <row r="10117">
      <c r="A10117" s="1" t="s">
        <v>10102</v>
      </c>
      <c r="B10117" s="3">
        <v>1.0</v>
      </c>
      <c r="E10117" s="4">
        <f t="shared" si="1"/>
        <v>0</v>
      </c>
    </row>
    <row r="10118">
      <c r="A10118" s="1" t="s">
        <v>10103</v>
      </c>
      <c r="B10118" s="3">
        <v>1.0</v>
      </c>
      <c r="E10118" s="4">
        <f t="shared" si="1"/>
        <v>0</v>
      </c>
    </row>
    <row r="10119">
      <c r="A10119" s="1" t="s">
        <v>10104</v>
      </c>
      <c r="B10119" s="3">
        <v>1.0</v>
      </c>
      <c r="E10119" s="4">
        <f t="shared" si="1"/>
        <v>0</v>
      </c>
    </row>
    <row r="10120">
      <c r="A10120" s="1" t="s">
        <v>10105</v>
      </c>
      <c r="B10120" s="3">
        <v>1.0</v>
      </c>
      <c r="E10120" s="4">
        <f t="shared" si="1"/>
        <v>0</v>
      </c>
    </row>
    <row r="10121">
      <c r="A10121" s="1" t="s">
        <v>10106</v>
      </c>
      <c r="B10121" s="3">
        <v>1.0</v>
      </c>
      <c r="E10121" s="4">
        <f t="shared" si="1"/>
        <v>0</v>
      </c>
    </row>
    <row r="10122">
      <c r="A10122" s="1" t="s">
        <v>10107</v>
      </c>
      <c r="B10122" s="3">
        <v>1.0</v>
      </c>
      <c r="E10122" s="4">
        <f t="shared" si="1"/>
        <v>0</v>
      </c>
    </row>
    <row r="10123">
      <c r="A10123" s="1" t="s">
        <v>10108</v>
      </c>
      <c r="B10123" s="3">
        <v>1.0</v>
      </c>
      <c r="E10123" s="4">
        <f t="shared" si="1"/>
        <v>0</v>
      </c>
    </row>
    <row r="10124">
      <c r="A10124" s="1" t="s">
        <v>10109</v>
      </c>
      <c r="B10124" s="3">
        <v>1.0</v>
      </c>
      <c r="E10124" s="4">
        <f t="shared" si="1"/>
        <v>0</v>
      </c>
    </row>
    <row r="10125">
      <c r="A10125" s="1" t="s">
        <v>10110</v>
      </c>
      <c r="B10125" s="3">
        <v>1.0</v>
      </c>
      <c r="E10125" s="4">
        <f t="shared" si="1"/>
        <v>0</v>
      </c>
    </row>
    <row r="10126">
      <c r="A10126" s="1" t="s">
        <v>10111</v>
      </c>
      <c r="B10126" s="3">
        <v>1.0</v>
      </c>
      <c r="E10126" s="4">
        <f t="shared" si="1"/>
        <v>0</v>
      </c>
    </row>
    <row r="10127">
      <c r="A10127" s="1" t="s">
        <v>10112</v>
      </c>
      <c r="B10127" s="3">
        <v>1.0</v>
      </c>
      <c r="E10127" s="4">
        <f t="shared" si="1"/>
        <v>0</v>
      </c>
    </row>
    <row r="10128">
      <c r="A10128" s="1" t="s">
        <v>10113</v>
      </c>
      <c r="B10128" s="3">
        <v>1.0</v>
      </c>
      <c r="E10128" s="4">
        <f t="shared" si="1"/>
        <v>0</v>
      </c>
    </row>
    <row r="10129">
      <c r="A10129" s="1" t="s">
        <v>10114</v>
      </c>
      <c r="B10129" s="3">
        <v>1.0</v>
      </c>
      <c r="E10129" s="4">
        <f t="shared" si="1"/>
        <v>0</v>
      </c>
    </row>
    <row r="10130">
      <c r="A10130" s="1" t="s">
        <v>10115</v>
      </c>
      <c r="B10130" s="3">
        <v>1.0</v>
      </c>
      <c r="E10130" s="4">
        <f t="shared" si="1"/>
        <v>0</v>
      </c>
    </row>
    <row r="10131">
      <c r="A10131" s="1" t="s">
        <v>10116</v>
      </c>
      <c r="B10131" s="3">
        <v>1.0</v>
      </c>
      <c r="E10131" s="4">
        <f t="shared" si="1"/>
        <v>0</v>
      </c>
    </row>
    <row r="10132">
      <c r="A10132" s="1" t="s">
        <v>10117</v>
      </c>
      <c r="B10132" s="3">
        <v>1.0</v>
      </c>
      <c r="E10132" s="4">
        <f t="shared" si="1"/>
        <v>0</v>
      </c>
    </row>
    <row r="10133">
      <c r="A10133" s="1" t="s">
        <v>10118</v>
      </c>
      <c r="B10133" s="3">
        <v>1.0</v>
      </c>
      <c r="E10133" s="4">
        <f t="shared" si="1"/>
        <v>0</v>
      </c>
    </row>
    <row r="10134">
      <c r="A10134" s="1" t="s">
        <v>10119</v>
      </c>
      <c r="B10134" s="3">
        <v>1.0</v>
      </c>
      <c r="E10134" s="4">
        <f t="shared" si="1"/>
        <v>0</v>
      </c>
    </row>
    <row r="10135">
      <c r="A10135" s="1" t="s">
        <v>10120</v>
      </c>
      <c r="B10135" s="3">
        <v>1.0</v>
      </c>
      <c r="E10135" s="4">
        <f t="shared" si="1"/>
        <v>0</v>
      </c>
    </row>
    <row r="10136">
      <c r="A10136" s="1" t="s">
        <v>10121</v>
      </c>
      <c r="B10136" s="3">
        <v>1.0</v>
      </c>
      <c r="E10136" s="4">
        <f t="shared" si="1"/>
        <v>0</v>
      </c>
    </row>
    <row r="10137">
      <c r="A10137" s="1" t="s">
        <v>10122</v>
      </c>
      <c r="B10137" s="3">
        <v>1.0</v>
      </c>
      <c r="E10137" s="4">
        <f t="shared" si="1"/>
        <v>0</v>
      </c>
    </row>
    <row r="10138">
      <c r="A10138" s="1" t="s">
        <v>10123</v>
      </c>
      <c r="B10138" s="3">
        <v>1.0</v>
      </c>
      <c r="E10138" s="4">
        <f t="shared" si="1"/>
        <v>0</v>
      </c>
    </row>
    <row r="10139">
      <c r="A10139" s="1" t="s">
        <v>10124</v>
      </c>
      <c r="B10139" s="3">
        <v>1.0</v>
      </c>
      <c r="E10139" s="4">
        <f t="shared" si="1"/>
        <v>0</v>
      </c>
    </row>
    <row r="10140">
      <c r="A10140" s="1" t="s">
        <v>10125</v>
      </c>
      <c r="B10140" s="3">
        <v>1.0</v>
      </c>
      <c r="E10140" s="4">
        <f t="shared" si="1"/>
        <v>0</v>
      </c>
    </row>
    <row r="10141">
      <c r="A10141" s="1" t="s">
        <v>10126</v>
      </c>
      <c r="B10141" s="3">
        <v>1.0</v>
      </c>
      <c r="E10141" s="4">
        <f t="shared" si="1"/>
        <v>0</v>
      </c>
    </row>
    <row r="10142">
      <c r="A10142" s="1" t="s">
        <v>10127</v>
      </c>
      <c r="B10142" s="3">
        <v>1.0</v>
      </c>
      <c r="E10142" s="4">
        <f t="shared" si="1"/>
        <v>0</v>
      </c>
    </row>
    <row r="10143">
      <c r="A10143" s="1" t="s">
        <v>10128</v>
      </c>
      <c r="B10143" s="3">
        <v>1.0</v>
      </c>
      <c r="E10143" s="4">
        <f t="shared" si="1"/>
        <v>0</v>
      </c>
    </row>
    <row r="10144">
      <c r="A10144" s="1" t="s">
        <v>10129</v>
      </c>
      <c r="B10144" s="3">
        <v>1.0</v>
      </c>
      <c r="E10144" s="4">
        <f t="shared" si="1"/>
        <v>0</v>
      </c>
    </row>
    <row r="10145">
      <c r="A10145" s="1" t="s">
        <v>10130</v>
      </c>
      <c r="B10145" s="3">
        <v>1.0</v>
      </c>
      <c r="E10145" s="4">
        <f t="shared" si="1"/>
        <v>0</v>
      </c>
    </row>
    <row r="10146">
      <c r="A10146" s="1" t="s">
        <v>10131</v>
      </c>
      <c r="B10146" s="3">
        <v>1.0</v>
      </c>
      <c r="E10146" s="4">
        <f t="shared" si="1"/>
        <v>0</v>
      </c>
    </row>
    <row r="10147">
      <c r="A10147" s="1" t="s">
        <v>10132</v>
      </c>
      <c r="B10147" s="3">
        <v>1.0</v>
      </c>
      <c r="E10147" s="4">
        <f t="shared" si="1"/>
        <v>0</v>
      </c>
    </row>
    <row r="10148">
      <c r="A10148" s="1" t="s">
        <v>10133</v>
      </c>
      <c r="B10148" s="3">
        <v>1.0</v>
      </c>
      <c r="E10148" s="4">
        <f t="shared" si="1"/>
        <v>0</v>
      </c>
    </row>
    <row r="10149">
      <c r="A10149" s="1" t="s">
        <v>10134</v>
      </c>
      <c r="B10149" s="3">
        <v>1.0</v>
      </c>
      <c r="E10149" s="4">
        <f t="shared" si="1"/>
        <v>0</v>
      </c>
    </row>
    <row r="10150">
      <c r="A10150" s="1" t="s">
        <v>10135</v>
      </c>
      <c r="B10150" s="3">
        <v>1.0</v>
      </c>
      <c r="E10150" s="4">
        <f t="shared" si="1"/>
        <v>0</v>
      </c>
    </row>
    <row r="10151">
      <c r="A10151" s="1" t="s">
        <v>10136</v>
      </c>
      <c r="B10151" s="3">
        <v>1.0</v>
      </c>
      <c r="E10151" s="4">
        <f t="shared" si="1"/>
        <v>0</v>
      </c>
    </row>
    <row r="10152">
      <c r="A10152" s="1" t="s">
        <v>10137</v>
      </c>
      <c r="B10152" s="3">
        <v>1.0</v>
      </c>
      <c r="E10152" s="4">
        <f t="shared" si="1"/>
        <v>0</v>
      </c>
    </row>
    <row r="10153">
      <c r="A10153" s="1" t="s">
        <v>10138</v>
      </c>
      <c r="B10153" s="3">
        <v>1.0</v>
      </c>
      <c r="E10153" s="4">
        <f t="shared" si="1"/>
        <v>0</v>
      </c>
    </row>
    <row r="10154">
      <c r="A10154" s="1" t="s">
        <v>10139</v>
      </c>
      <c r="B10154" s="3">
        <v>1.0</v>
      </c>
      <c r="E10154" s="4">
        <f t="shared" si="1"/>
        <v>0</v>
      </c>
    </row>
    <row r="10155">
      <c r="A10155" s="1" t="s">
        <v>10140</v>
      </c>
      <c r="B10155" s="3">
        <v>1.0</v>
      </c>
      <c r="E10155" s="4">
        <f t="shared" si="1"/>
        <v>0</v>
      </c>
    </row>
    <row r="10156">
      <c r="A10156" s="1" t="s">
        <v>10141</v>
      </c>
      <c r="B10156" s="3">
        <v>1.0</v>
      </c>
      <c r="E10156" s="4">
        <f t="shared" si="1"/>
        <v>0</v>
      </c>
    </row>
    <row r="10157">
      <c r="A10157" s="1" t="s">
        <v>10142</v>
      </c>
      <c r="B10157" s="3">
        <v>1.0</v>
      </c>
      <c r="E10157" s="4">
        <f t="shared" si="1"/>
        <v>0</v>
      </c>
    </row>
    <row r="10158">
      <c r="A10158" s="1" t="s">
        <v>10143</v>
      </c>
      <c r="B10158" s="3">
        <v>1.0</v>
      </c>
      <c r="E10158" s="4">
        <f t="shared" si="1"/>
        <v>0</v>
      </c>
    </row>
    <row r="10159">
      <c r="A10159" s="1" t="s">
        <v>10144</v>
      </c>
      <c r="B10159" s="3">
        <v>1.0</v>
      </c>
      <c r="E10159" s="4">
        <f t="shared" si="1"/>
        <v>0</v>
      </c>
    </row>
    <row r="10160">
      <c r="A10160" s="1" t="s">
        <v>10145</v>
      </c>
      <c r="B10160" s="3">
        <v>1.0</v>
      </c>
      <c r="E10160" s="4">
        <f t="shared" si="1"/>
        <v>0</v>
      </c>
    </row>
    <row r="10161">
      <c r="A10161" s="1" t="s">
        <v>10146</v>
      </c>
      <c r="B10161" s="3">
        <v>1.0</v>
      </c>
      <c r="E10161" s="4">
        <f t="shared" si="1"/>
        <v>0</v>
      </c>
    </row>
    <row r="10162">
      <c r="A10162" s="1" t="s">
        <v>10147</v>
      </c>
      <c r="B10162" s="3">
        <v>1.0</v>
      </c>
      <c r="E10162" s="4">
        <f t="shared" si="1"/>
        <v>0</v>
      </c>
    </row>
    <row r="10163">
      <c r="A10163" s="1" t="s">
        <v>10148</v>
      </c>
      <c r="B10163" s="3">
        <v>1.0</v>
      </c>
      <c r="E10163" s="4">
        <f t="shared" si="1"/>
        <v>0</v>
      </c>
    </row>
    <row r="10164">
      <c r="A10164" s="1" t="s">
        <v>10149</v>
      </c>
      <c r="B10164" s="3">
        <v>1.0</v>
      </c>
      <c r="E10164" s="4">
        <f t="shared" si="1"/>
        <v>0</v>
      </c>
    </row>
    <row r="10165">
      <c r="A10165" s="1" t="s">
        <v>10150</v>
      </c>
      <c r="B10165" s="3">
        <v>1.0</v>
      </c>
      <c r="E10165" s="4">
        <f t="shared" si="1"/>
        <v>0</v>
      </c>
    </row>
    <row r="10166">
      <c r="A10166" s="1" t="s">
        <v>10151</v>
      </c>
      <c r="B10166" s="3">
        <v>1.0</v>
      </c>
      <c r="E10166" s="4">
        <f t="shared" si="1"/>
        <v>0</v>
      </c>
    </row>
    <row r="10167">
      <c r="A10167" s="1" t="s">
        <v>10152</v>
      </c>
      <c r="B10167" s="3">
        <v>1.0</v>
      </c>
      <c r="E10167" s="4">
        <f t="shared" si="1"/>
        <v>0</v>
      </c>
    </row>
    <row r="10168">
      <c r="A10168" s="1" t="s">
        <v>10153</v>
      </c>
      <c r="B10168" s="3">
        <v>1.0</v>
      </c>
      <c r="E10168" s="4">
        <f t="shared" si="1"/>
        <v>0</v>
      </c>
    </row>
    <row r="10169">
      <c r="A10169" s="1" t="s">
        <v>10154</v>
      </c>
      <c r="B10169" s="3">
        <v>1.0</v>
      </c>
      <c r="E10169" s="4">
        <f t="shared" si="1"/>
        <v>0</v>
      </c>
    </row>
    <row r="10170">
      <c r="A10170" s="1" t="s">
        <v>10155</v>
      </c>
      <c r="B10170" s="3">
        <v>1.0</v>
      </c>
      <c r="E10170" s="4">
        <f t="shared" si="1"/>
        <v>0</v>
      </c>
    </row>
    <row r="10171">
      <c r="A10171" s="1" t="s">
        <v>10156</v>
      </c>
      <c r="B10171" s="3">
        <v>1.0</v>
      </c>
      <c r="E10171" s="4">
        <f t="shared" si="1"/>
        <v>0</v>
      </c>
    </row>
    <row r="10172">
      <c r="A10172" s="1" t="s">
        <v>10157</v>
      </c>
      <c r="B10172" s="3">
        <v>1.0</v>
      </c>
      <c r="E10172" s="4">
        <f t="shared" si="1"/>
        <v>0</v>
      </c>
    </row>
    <row r="10173">
      <c r="A10173" s="1" t="s">
        <v>10158</v>
      </c>
      <c r="B10173" s="3">
        <v>1.0</v>
      </c>
      <c r="E10173" s="4">
        <f t="shared" si="1"/>
        <v>0</v>
      </c>
    </row>
    <row r="10174">
      <c r="A10174" s="1" t="s">
        <v>10159</v>
      </c>
      <c r="B10174" s="3">
        <v>1.0</v>
      </c>
      <c r="E10174" s="4">
        <f t="shared" si="1"/>
        <v>0</v>
      </c>
    </row>
    <row r="10175">
      <c r="A10175" s="1" t="s">
        <v>10160</v>
      </c>
      <c r="B10175" s="3">
        <v>1.0</v>
      </c>
      <c r="E10175" s="4">
        <f t="shared" si="1"/>
        <v>0</v>
      </c>
    </row>
    <row r="10176">
      <c r="A10176" s="1" t="s">
        <v>10161</v>
      </c>
      <c r="B10176" s="3">
        <v>1.0</v>
      </c>
      <c r="E10176" s="4">
        <f t="shared" si="1"/>
        <v>0</v>
      </c>
    </row>
    <row r="10177">
      <c r="A10177" s="1" t="s">
        <v>10162</v>
      </c>
      <c r="B10177" s="3">
        <v>1.0</v>
      </c>
      <c r="E10177" s="4">
        <f t="shared" si="1"/>
        <v>0</v>
      </c>
    </row>
    <row r="10178">
      <c r="A10178" s="1" t="s">
        <v>10163</v>
      </c>
      <c r="B10178" s="3">
        <v>1.0</v>
      </c>
      <c r="E10178" s="4">
        <f t="shared" si="1"/>
        <v>0</v>
      </c>
    </row>
    <row r="10179">
      <c r="A10179" s="1" t="s">
        <v>10164</v>
      </c>
      <c r="B10179" s="3">
        <v>1.0</v>
      </c>
      <c r="E10179" s="4">
        <f t="shared" si="1"/>
        <v>0</v>
      </c>
    </row>
    <row r="10180">
      <c r="A10180" s="1" t="s">
        <v>10165</v>
      </c>
      <c r="B10180" s="3">
        <v>1.0</v>
      </c>
      <c r="E10180" s="4">
        <f t="shared" si="1"/>
        <v>0</v>
      </c>
    </row>
    <row r="10181">
      <c r="A10181" s="1" t="s">
        <v>10166</v>
      </c>
      <c r="B10181" s="3">
        <v>1.0</v>
      </c>
      <c r="E10181" s="4">
        <f t="shared" si="1"/>
        <v>0</v>
      </c>
    </row>
    <row r="10182">
      <c r="A10182" s="1" t="s">
        <v>10167</v>
      </c>
      <c r="B10182" s="3">
        <v>1.0</v>
      </c>
      <c r="E10182" s="4">
        <f t="shared" si="1"/>
        <v>0</v>
      </c>
    </row>
    <row r="10183">
      <c r="A10183" s="1" t="s">
        <v>10168</v>
      </c>
      <c r="B10183" s="3">
        <v>1.0</v>
      </c>
      <c r="E10183" s="4">
        <f t="shared" si="1"/>
        <v>0</v>
      </c>
    </row>
    <row r="10184">
      <c r="A10184" s="1" t="s">
        <v>10169</v>
      </c>
      <c r="B10184" s="3">
        <v>1.0</v>
      </c>
      <c r="E10184" s="4">
        <f t="shared" si="1"/>
        <v>0</v>
      </c>
    </row>
    <row r="10185">
      <c r="A10185" s="1" t="s">
        <v>10170</v>
      </c>
      <c r="B10185" s="3">
        <v>1.0</v>
      </c>
      <c r="E10185" s="4">
        <f t="shared" si="1"/>
        <v>0</v>
      </c>
    </row>
    <row r="10186">
      <c r="A10186" s="1" t="s">
        <v>10171</v>
      </c>
      <c r="B10186" s="3">
        <v>1.0</v>
      </c>
      <c r="E10186" s="4">
        <f t="shared" si="1"/>
        <v>0</v>
      </c>
    </row>
    <row r="10187">
      <c r="A10187" s="1" t="s">
        <v>10172</v>
      </c>
      <c r="B10187" s="3">
        <v>1.0</v>
      </c>
      <c r="E10187" s="4">
        <f t="shared" si="1"/>
        <v>0</v>
      </c>
    </row>
    <row r="10188">
      <c r="A10188" s="1" t="s">
        <v>10173</v>
      </c>
      <c r="B10188" s="3">
        <v>1.0</v>
      </c>
      <c r="E10188" s="4">
        <f t="shared" si="1"/>
        <v>0</v>
      </c>
    </row>
    <row r="10189">
      <c r="A10189" s="1" t="s">
        <v>10174</v>
      </c>
      <c r="B10189" s="3">
        <v>1.0</v>
      </c>
      <c r="E10189" s="4">
        <f t="shared" si="1"/>
        <v>0</v>
      </c>
    </row>
    <row r="10190">
      <c r="A10190" s="1" t="s">
        <v>10175</v>
      </c>
      <c r="B10190" s="3">
        <v>1.0</v>
      </c>
      <c r="E10190" s="4">
        <f t="shared" si="1"/>
        <v>0</v>
      </c>
    </row>
    <row r="10191">
      <c r="A10191" s="1" t="s">
        <v>10176</v>
      </c>
      <c r="B10191" s="3">
        <v>1.0</v>
      </c>
      <c r="E10191" s="4">
        <f t="shared" si="1"/>
        <v>0</v>
      </c>
    </row>
    <row r="10192">
      <c r="A10192" s="1" t="s">
        <v>10177</v>
      </c>
      <c r="B10192" s="3">
        <v>1.0</v>
      </c>
      <c r="E10192" s="4">
        <f t="shared" si="1"/>
        <v>0</v>
      </c>
    </row>
    <row r="10193">
      <c r="A10193" s="1" t="s">
        <v>10178</v>
      </c>
      <c r="B10193" s="3">
        <v>1.0</v>
      </c>
      <c r="E10193" s="4">
        <f t="shared" si="1"/>
        <v>0</v>
      </c>
    </row>
    <row r="10194">
      <c r="A10194" s="1" t="s">
        <v>10179</v>
      </c>
      <c r="B10194" s="3">
        <v>1.0</v>
      </c>
      <c r="E10194" s="4">
        <f t="shared" si="1"/>
        <v>0</v>
      </c>
    </row>
    <row r="10195">
      <c r="A10195" s="1" t="s">
        <v>10180</v>
      </c>
      <c r="B10195" s="3">
        <v>1.0</v>
      </c>
      <c r="E10195" s="4">
        <f t="shared" si="1"/>
        <v>0</v>
      </c>
    </row>
    <row r="10196">
      <c r="A10196" s="1" t="s">
        <v>10181</v>
      </c>
      <c r="B10196" s="3">
        <v>1.0</v>
      </c>
      <c r="E10196" s="4">
        <f t="shared" si="1"/>
        <v>0</v>
      </c>
    </row>
    <row r="10197">
      <c r="A10197" s="1" t="s">
        <v>10182</v>
      </c>
      <c r="B10197" s="3">
        <v>1.0</v>
      </c>
      <c r="E10197" s="4">
        <f t="shared" si="1"/>
        <v>0</v>
      </c>
    </row>
    <row r="10198">
      <c r="A10198" s="1" t="s">
        <v>10183</v>
      </c>
      <c r="B10198" s="3">
        <v>1.0</v>
      </c>
      <c r="E10198" s="4">
        <f t="shared" si="1"/>
        <v>0</v>
      </c>
    </row>
    <row r="10199">
      <c r="A10199" s="1" t="s">
        <v>10184</v>
      </c>
      <c r="B10199" s="3">
        <v>1.0</v>
      </c>
      <c r="E10199" s="4">
        <f t="shared" si="1"/>
        <v>0</v>
      </c>
    </row>
    <row r="10200">
      <c r="A10200" s="1" t="s">
        <v>10185</v>
      </c>
      <c r="B10200" s="3">
        <v>1.0</v>
      </c>
      <c r="E10200" s="4">
        <f t="shared" si="1"/>
        <v>0</v>
      </c>
    </row>
    <row r="10201">
      <c r="A10201" s="1" t="s">
        <v>10186</v>
      </c>
      <c r="B10201" s="3">
        <v>1.0</v>
      </c>
      <c r="E10201" s="4">
        <f t="shared" si="1"/>
        <v>0</v>
      </c>
    </row>
    <row r="10202">
      <c r="A10202" s="1" t="s">
        <v>10187</v>
      </c>
      <c r="B10202" s="3">
        <v>1.0</v>
      </c>
      <c r="E10202" s="4">
        <f t="shared" si="1"/>
        <v>0</v>
      </c>
    </row>
    <row r="10203">
      <c r="A10203" s="1" t="s">
        <v>10188</v>
      </c>
      <c r="B10203" s="3">
        <v>1.0</v>
      </c>
      <c r="E10203" s="4">
        <f t="shared" si="1"/>
        <v>0</v>
      </c>
    </row>
    <row r="10204">
      <c r="A10204" s="1" t="s">
        <v>10189</v>
      </c>
      <c r="B10204" s="3">
        <v>1.0</v>
      </c>
      <c r="E10204" s="4">
        <f t="shared" si="1"/>
        <v>0</v>
      </c>
    </row>
    <row r="10205">
      <c r="A10205" s="1" t="s">
        <v>10190</v>
      </c>
      <c r="B10205" s="3">
        <v>1.0</v>
      </c>
      <c r="E10205" s="4">
        <f t="shared" si="1"/>
        <v>0</v>
      </c>
    </row>
    <row r="10206">
      <c r="A10206" s="1" t="s">
        <v>10191</v>
      </c>
      <c r="B10206" s="3">
        <v>1.0</v>
      </c>
      <c r="E10206" s="4">
        <f t="shared" si="1"/>
        <v>0</v>
      </c>
    </row>
    <row r="10207">
      <c r="A10207" s="1" t="s">
        <v>10192</v>
      </c>
      <c r="B10207" s="3">
        <v>1.0</v>
      </c>
      <c r="E10207" s="4">
        <f t="shared" si="1"/>
        <v>0</v>
      </c>
    </row>
    <row r="10208">
      <c r="A10208" s="1" t="s">
        <v>10193</v>
      </c>
      <c r="B10208" s="3">
        <v>1.0</v>
      </c>
      <c r="E10208" s="4">
        <f t="shared" si="1"/>
        <v>0</v>
      </c>
    </row>
    <row r="10209">
      <c r="A10209" s="1" t="s">
        <v>10194</v>
      </c>
      <c r="B10209" s="3">
        <v>1.0</v>
      </c>
      <c r="E10209" s="4">
        <f t="shared" si="1"/>
        <v>0</v>
      </c>
    </row>
    <row r="10210">
      <c r="A10210" s="1" t="s">
        <v>10195</v>
      </c>
      <c r="B10210" s="3">
        <v>1.0</v>
      </c>
      <c r="E10210" s="4">
        <f t="shared" si="1"/>
        <v>0</v>
      </c>
    </row>
    <row r="10211">
      <c r="A10211" s="1" t="s">
        <v>10196</v>
      </c>
      <c r="B10211" s="3">
        <v>1.0</v>
      </c>
      <c r="E10211" s="4">
        <f t="shared" si="1"/>
        <v>0</v>
      </c>
    </row>
    <row r="10212">
      <c r="A10212" s="1" t="s">
        <v>10197</v>
      </c>
      <c r="B10212" s="3">
        <v>1.0</v>
      </c>
      <c r="E10212" s="4">
        <f t="shared" si="1"/>
        <v>0</v>
      </c>
    </row>
    <row r="10213">
      <c r="A10213" s="1" t="s">
        <v>10198</v>
      </c>
      <c r="B10213" s="3">
        <v>1.0</v>
      </c>
      <c r="E10213" s="4">
        <f t="shared" si="1"/>
        <v>0</v>
      </c>
    </row>
    <row r="10214">
      <c r="A10214" s="1" t="s">
        <v>10199</v>
      </c>
      <c r="B10214" s="3">
        <v>1.0</v>
      </c>
      <c r="E10214" s="4">
        <f t="shared" si="1"/>
        <v>0</v>
      </c>
    </row>
    <row r="10215">
      <c r="A10215" s="1" t="s">
        <v>10200</v>
      </c>
      <c r="B10215" s="3">
        <v>1.0</v>
      </c>
      <c r="E10215" s="4">
        <f t="shared" si="1"/>
        <v>0</v>
      </c>
    </row>
    <row r="10216">
      <c r="A10216" s="1" t="s">
        <v>10201</v>
      </c>
      <c r="B10216" s="3">
        <v>1.0</v>
      </c>
      <c r="E10216" s="4">
        <f t="shared" si="1"/>
        <v>0</v>
      </c>
    </row>
    <row r="10217">
      <c r="A10217" s="1" t="s">
        <v>10202</v>
      </c>
      <c r="B10217" s="3">
        <v>1.0</v>
      </c>
      <c r="E10217" s="4">
        <f t="shared" si="1"/>
        <v>0</v>
      </c>
    </row>
    <row r="10218">
      <c r="A10218" s="1" t="s">
        <v>10203</v>
      </c>
      <c r="B10218" s="3">
        <v>1.0</v>
      </c>
      <c r="E10218" s="4">
        <f t="shared" si="1"/>
        <v>0</v>
      </c>
    </row>
    <row r="10219">
      <c r="A10219" s="1" t="s">
        <v>10204</v>
      </c>
      <c r="B10219" s="3">
        <v>1.0</v>
      </c>
      <c r="E10219" s="4">
        <f t="shared" si="1"/>
        <v>0</v>
      </c>
    </row>
    <row r="10220">
      <c r="A10220" s="1" t="s">
        <v>10205</v>
      </c>
      <c r="B10220" s="3">
        <v>1.0</v>
      </c>
      <c r="E10220" s="4">
        <f t="shared" si="1"/>
        <v>0</v>
      </c>
    </row>
    <row r="10221">
      <c r="A10221" s="1" t="s">
        <v>10206</v>
      </c>
      <c r="B10221" s="3">
        <v>1.0</v>
      </c>
      <c r="E10221" s="4">
        <f t="shared" si="1"/>
        <v>0</v>
      </c>
    </row>
    <row r="10222">
      <c r="A10222" s="1" t="s">
        <v>10207</v>
      </c>
      <c r="B10222" s="3">
        <v>1.0</v>
      </c>
      <c r="E10222" s="4">
        <f t="shared" si="1"/>
        <v>0</v>
      </c>
    </row>
    <row r="10223">
      <c r="A10223" s="1" t="s">
        <v>10208</v>
      </c>
      <c r="B10223" s="3">
        <v>1.0</v>
      </c>
      <c r="E10223" s="4">
        <f t="shared" si="1"/>
        <v>0</v>
      </c>
    </row>
    <row r="10224">
      <c r="A10224" s="1" t="s">
        <v>10209</v>
      </c>
      <c r="B10224" s="3">
        <v>1.0</v>
      </c>
      <c r="E10224" s="4">
        <f t="shared" si="1"/>
        <v>0</v>
      </c>
    </row>
    <row r="10225">
      <c r="A10225" s="1" t="s">
        <v>10210</v>
      </c>
      <c r="B10225" s="3">
        <v>1.0</v>
      </c>
      <c r="E10225" s="4">
        <f t="shared" si="1"/>
        <v>0</v>
      </c>
    </row>
    <row r="10226">
      <c r="A10226" s="1" t="s">
        <v>10211</v>
      </c>
      <c r="B10226" s="3">
        <v>1.0</v>
      </c>
      <c r="E10226" s="4">
        <f t="shared" si="1"/>
        <v>0</v>
      </c>
    </row>
    <row r="10227">
      <c r="A10227" s="1" t="s">
        <v>10212</v>
      </c>
      <c r="B10227" s="3">
        <v>1.0</v>
      </c>
      <c r="E10227" s="4">
        <f t="shared" si="1"/>
        <v>0</v>
      </c>
    </row>
    <row r="10228">
      <c r="A10228" s="1" t="s">
        <v>10213</v>
      </c>
      <c r="B10228" s="3">
        <v>1.0</v>
      </c>
      <c r="E10228" s="4">
        <f t="shared" si="1"/>
        <v>0</v>
      </c>
    </row>
    <row r="10229">
      <c r="A10229" s="1" t="s">
        <v>10214</v>
      </c>
      <c r="B10229" s="3">
        <v>1.0</v>
      </c>
      <c r="E10229" s="4">
        <f t="shared" si="1"/>
        <v>0</v>
      </c>
    </row>
    <row r="10230">
      <c r="A10230" s="1" t="s">
        <v>10215</v>
      </c>
      <c r="B10230" s="3">
        <v>1.0</v>
      </c>
      <c r="E10230" s="4">
        <f t="shared" si="1"/>
        <v>0</v>
      </c>
    </row>
    <row r="10231">
      <c r="A10231" s="1" t="s">
        <v>10216</v>
      </c>
      <c r="B10231" s="3">
        <v>1.0</v>
      </c>
      <c r="E10231" s="4">
        <f t="shared" si="1"/>
        <v>0</v>
      </c>
    </row>
    <row r="10232">
      <c r="A10232" s="1" t="s">
        <v>10217</v>
      </c>
      <c r="B10232" s="3">
        <v>1.0</v>
      </c>
      <c r="E10232" s="4">
        <f t="shared" si="1"/>
        <v>0</v>
      </c>
    </row>
    <row r="10233">
      <c r="A10233" s="1" t="s">
        <v>10218</v>
      </c>
      <c r="B10233" s="3">
        <v>1.0</v>
      </c>
      <c r="E10233" s="4">
        <f t="shared" si="1"/>
        <v>0</v>
      </c>
    </row>
    <row r="10234">
      <c r="A10234" s="1" t="s">
        <v>10219</v>
      </c>
      <c r="B10234" s="3">
        <v>1.0</v>
      </c>
      <c r="E10234" s="4">
        <f t="shared" si="1"/>
        <v>0</v>
      </c>
    </row>
    <row r="10235">
      <c r="A10235" s="1" t="s">
        <v>10220</v>
      </c>
      <c r="B10235" s="3">
        <v>1.0</v>
      </c>
      <c r="E10235" s="4">
        <f t="shared" si="1"/>
        <v>0</v>
      </c>
    </row>
    <row r="10236">
      <c r="A10236" s="1" t="s">
        <v>10221</v>
      </c>
      <c r="B10236" s="3">
        <v>1.0</v>
      </c>
      <c r="E10236" s="4">
        <f t="shared" si="1"/>
        <v>0</v>
      </c>
    </row>
    <row r="10237">
      <c r="A10237" s="1" t="s">
        <v>10222</v>
      </c>
      <c r="B10237" s="3">
        <v>1.0</v>
      </c>
      <c r="E10237" s="4">
        <f t="shared" si="1"/>
        <v>0</v>
      </c>
    </row>
    <row r="10238">
      <c r="A10238" s="1" t="s">
        <v>10223</v>
      </c>
      <c r="B10238" s="3">
        <v>1.0</v>
      </c>
      <c r="E10238" s="4">
        <f t="shared" si="1"/>
        <v>0</v>
      </c>
    </row>
    <row r="10239">
      <c r="A10239" s="1" t="s">
        <v>10224</v>
      </c>
      <c r="B10239" s="3">
        <v>1.0</v>
      </c>
      <c r="E10239" s="4">
        <f t="shared" si="1"/>
        <v>0</v>
      </c>
    </row>
    <row r="10240">
      <c r="A10240" s="1" t="s">
        <v>10225</v>
      </c>
      <c r="B10240" s="3">
        <v>1.0</v>
      </c>
      <c r="E10240" s="4">
        <f t="shared" si="1"/>
        <v>0</v>
      </c>
    </row>
    <row r="10241">
      <c r="A10241" s="1" t="s">
        <v>10226</v>
      </c>
      <c r="B10241" s="3">
        <v>1.0</v>
      </c>
      <c r="E10241" s="4">
        <f t="shared" si="1"/>
        <v>0</v>
      </c>
    </row>
    <row r="10242">
      <c r="A10242" s="1" t="s">
        <v>10227</v>
      </c>
      <c r="B10242" s="3">
        <v>1.0</v>
      </c>
      <c r="E10242" s="4">
        <f t="shared" si="1"/>
        <v>0</v>
      </c>
    </row>
    <row r="10243">
      <c r="A10243" s="1" t="s">
        <v>10228</v>
      </c>
      <c r="B10243" s="3">
        <v>1.0</v>
      </c>
      <c r="E10243" s="4">
        <f t="shared" si="1"/>
        <v>0</v>
      </c>
    </row>
    <row r="10244">
      <c r="A10244" s="1" t="s">
        <v>10229</v>
      </c>
      <c r="B10244" s="3">
        <v>1.0</v>
      </c>
      <c r="E10244" s="4">
        <f t="shared" si="1"/>
        <v>0</v>
      </c>
    </row>
    <row r="10245">
      <c r="A10245" s="1" t="s">
        <v>10230</v>
      </c>
      <c r="B10245" s="3">
        <v>1.0</v>
      </c>
      <c r="E10245" s="4">
        <f t="shared" si="1"/>
        <v>0</v>
      </c>
    </row>
    <row r="10246">
      <c r="A10246" s="1" t="s">
        <v>10231</v>
      </c>
      <c r="B10246" s="3">
        <v>1.0</v>
      </c>
      <c r="E10246" s="4">
        <f t="shared" si="1"/>
        <v>0</v>
      </c>
    </row>
    <row r="10247">
      <c r="A10247" s="1" t="s">
        <v>10232</v>
      </c>
      <c r="B10247" s="3">
        <v>1.0</v>
      </c>
      <c r="E10247" s="4">
        <f t="shared" si="1"/>
        <v>0</v>
      </c>
    </row>
    <row r="10248">
      <c r="A10248" s="1" t="s">
        <v>10233</v>
      </c>
      <c r="B10248" s="3">
        <v>1.0</v>
      </c>
      <c r="E10248" s="4">
        <f t="shared" si="1"/>
        <v>0</v>
      </c>
    </row>
    <row r="10249">
      <c r="A10249" s="1" t="s">
        <v>10234</v>
      </c>
      <c r="B10249" s="3">
        <v>1.0</v>
      </c>
      <c r="E10249" s="4">
        <f t="shared" si="1"/>
        <v>0</v>
      </c>
    </row>
    <row r="10250">
      <c r="A10250" s="1" t="s">
        <v>10235</v>
      </c>
      <c r="B10250" s="3">
        <v>1.0</v>
      </c>
      <c r="E10250" s="4">
        <f t="shared" si="1"/>
        <v>0</v>
      </c>
    </row>
    <row r="10251">
      <c r="A10251" s="1" t="s">
        <v>10236</v>
      </c>
      <c r="B10251" s="3">
        <v>1.0</v>
      </c>
      <c r="E10251" s="4">
        <f t="shared" si="1"/>
        <v>0</v>
      </c>
    </row>
    <row r="10252">
      <c r="A10252" s="1" t="s">
        <v>10237</v>
      </c>
      <c r="B10252" s="3">
        <v>1.0</v>
      </c>
      <c r="E10252" s="4">
        <f t="shared" si="1"/>
        <v>0</v>
      </c>
    </row>
    <row r="10253">
      <c r="A10253" s="1" t="s">
        <v>10238</v>
      </c>
      <c r="B10253" s="3">
        <v>1.0</v>
      </c>
      <c r="E10253" s="4">
        <f t="shared" si="1"/>
        <v>0</v>
      </c>
    </row>
    <row r="10254">
      <c r="A10254" s="1" t="s">
        <v>10239</v>
      </c>
      <c r="B10254" s="3">
        <v>1.0</v>
      </c>
      <c r="E10254" s="4">
        <f t="shared" si="1"/>
        <v>0</v>
      </c>
    </row>
    <row r="10255">
      <c r="A10255" s="1" t="s">
        <v>10240</v>
      </c>
      <c r="B10255" s="3">
        <v>1.0</v>
      </c>
      <c r="E10255" s="4">
        <f t="shared" si="1"/>
        <v>0</v>
      </c>
    </row>
    <row r="10256">
      <c r="A10256" s="1" t="s">
        <v>10241</v>
      </c>
      <c r="B10256" s="3">
        <v>1.0</v>
      </c>
      <c r="E10256" s="4">
        <f t="shared" si="1"/>
        <v>0</v>
      </c>
    </row>
    <row r="10257">
      <c r="A10257" s="1" t="s">
        <v>10242</v>
      </c>
      <c r="B10257" s="3">
        <v>1.0</v>
      </c>
      <c r="E10257" s="4">
        <f t="shared" si="1"/>
        <v>0</v>
      </c>
    </row>
    <row r="10258">
      <c r="A10258" s="1" t="s">
        <v>10243</v>
      </c>
      <c r="B10258" s="3">
        <v>1.0</v>
      </c>
      <c r="E10258" s="4">
        <f t="shared" si="1"/>
        <v>0</v>
      </c>
    </row>
    <row r="10259">
      <c r="A10259" s="1" t="s">
        <v>10244</v>
      </c>
      <c r="B10259" s="3">
        <v>1.0</v>
      </c>
      <c r="E10259" s="4">
        <f t="shared" si="1"/>
        <v>0</v>
      </c>
    </row>
    <row r="10260">
      <c r="A10260" s="1" t="s">
        <v>10245</v>
      </c>
      <c r="B10260" s="3">
        <v>1.0</v>
      </c>
      <c r="E10260" s="4">
        <f t="shared" si="1"/>
        <v>0</v>
      </c>
    </row>
    <row r="10261">
      <c r="A10261" s="1" t="s">
        <v>10246</v>
      </c>
      <c r="B10261" s="3">
        <v>1.0</v>
      </c>
      <c r="E10261" s="4">
        <f t="shared" si="1"/>
        <v>0</v>
      </c>
    </row>
    <row r="10262">
      <c r="A10262" s="1" t="s">
        <v>10247</v>
      </c>
      <c r="B10262" s="3">
        <v>1.0</v>
      </c>
      <c r="E10262" s="4">
        <f t="shared" si="1"/>
        <v>0</v>
      </c>
    </row>
    <row r="10263">
      <c r="A10263" s="1" t="s">
        <v>10248</v>
      </c>
      <c r="B10263" s="3">
        <v>1.0</v>
      </c>
      <c r="E10263" s="4">
        <f t="shared" si="1"/>
        <v>0</v>
      </c>
    </row>
    <row r="10264">
      <c r="A10264" s="1" t="s">
        <v>10249</v>
      </c>
      <c r="B10264" s="3">
        <v>1.0</v>
      </c>
      <c r="E10264" s="4">
        <f t="shared" si="1"/>
        <v>0</v>
      </c>
    </row>
    <row r="10265">
      <c r="A10265" s="1" t="s">
        <v>10250</v>
      </c>
      <c r="B10265" s="3">
        <v>1.0</v>
      </c>
      <c r="E10265" s="4">
        <f t="shared" si="1"/>
        <v>0</v>
      </c>
    </row>
    <row r="10266">
      <c r="A10266" s="1" t="s">
        <v>10251</v>
      </c>
      <c r="B10266" s="3">
        <v>1.0</v>
      </c>
      <c r="E10266" s="4">
        <f t="shared" si="1"/>
        <v>0</v>
      </c>
    </row>
    <row r="10267">
      <c r="A10267" s="1" t="s">
        <v>10252</v>
      </c>
      <c r="B10267" s="3">
        <v>1.0</v>
      </c>
      <c r="E10267" s="4">
        <f t="shared" si="1"/>
        <v>0</v>
      </c>
    </row>
    <row r="10268">
      <c r="A10268" s="1" t="s">
        <v>10253</v>
      </c>
      <c r="B10268" s="3">
        <v>1.0</v>
      </c>
      <c r="E10268" s="4">
        <f t="shared" si="1"/>
        <v>0</v>
      </c>
    </row>
    <row r="10269">
      <c r="A10269" s="1" t="s">
        <v>10254</v>
      </c>
      <c r="B10269" s="3">
        <v>1.0</v>
      </c>
      <c r="E10269" s="4">
        <f t="shared" si="1"/>
        <v>0</v>
      </c>
    </row>
    <row r="10270">
      <c r="A10270" s="1" t="s">
        <v>10255</v>
      </c>
      <c r="B10270" s="3">
        <v>1.0</v>
      </c>
      <c r="E10270" s="4">
        <f t="shared" si="1"/>
        <v>0</v>
      </c>
    </row>
    <row r="10271">
      <c r="A10271" s="1" t="s">
        <v>10256</v>
      </c>
      <c r="B10271" s="3">
        <v>1.0</v>
      </c>
      <c r="E10271" s="4">
        <f t="shared" si="1"/>
        <v>0</v>
      </c>
    </row>
    <row r="10272">
      <c r="A10272" s="1" t="s">
        <v>10257</v>
      </c>
      <c r="B10272" s="3">
        <v>1.0</v>
      </c>
      <c r="E10272" s="4">
        <f t="shared" si="1"/>
        <v>0</v>
      </c>
    </row>
    <row r="10273">
      <c r="A10273" s="1" t="s">
        <v>10258</v>
      </c>
      <c r="B10273" s="3">
        <v>1.0</v>
      </c>
      <c r="E10273" s="4">
        <f t="shared" si="1"/>
        <v>0</v>
      </c>
    </row>
    <row r="10274">
      <c r="A10274" s="1" t="s">
        <v>10259</v>
      </c>
      <c r="B10274" s="3">
        <v>1.0</v>
      </c>
      <c r="E10274" s="4">
        <f t="shared" si="1"/>
        <v>0</v>
      </c>
    </row>
    <row r="10275">
      <c r="A10275" s="1" t="s">
        <v>10260</v>
      </c>
      <c r="B10275" s="3">
        <v>1.0</v>
      </c>
      <c r="E10275" s="4">
        <f t="shared" si="1"/>
        <v>0</v>
      </c>
    </row>
    <row r="10276">
      <c r="A10276" s="1" t="s">
        <v>10261</v>
      </c>
      <c r="B10276" s="3">
        <v>1.0</v>
      </c>
      <c r="E10276" s="4">
        <f t="shared" si="1"/>
        <v>0</v>
      </c>
    </row>
    <row r="10277">
      <c r="A10277" s="1" t="s">
        <v>10262</v>
      </c>
      <c r="B10277" s="3">
        <v>1.0</v>
      </c>
      <c r="E10277" s="4">
        <f t="shared" si="1"/>
        <v>0</v>
      </c>
    </row>
    <row r="10278">
      <c r="A10278" s="1" t="s">
        <v>10263</v>
      </c>
      <c r="B10278" s="3">
        <v>1.0</v>
      </c>
      <c r="E10278" s="4">
        <f t="shared" si="1"/>
        <v>0</v>
      </c>
    </row>
    <row r="10279">
      <c r="A10279" s="1" t="s">
        <v>10264</v>
      </c>
      <c r="B10279" s="3">
        <v>1.0</v>
      </c>
      <c r="E10279" s="4">
        <f t="shared" si="1"/>
        <v>0</v>
      </c>
    </row>
    <row r="10280">
      <c r="A10280" s="1" t="s">
        <v>10265</v>
      </c>
      <c r="B10280" s="3">
        <v>1.0</v>
      </c>
      <c r="E10280" s="4">
        <f t="shared" si="1"/>
        <v>0</v>
      </c>
    </row>
    <row r="10281">
      <c r="A10281" s="1" t="s">
        <v>10266</v>
      </c>
      <c r="B10281" s="3">
        <v>1.0</v>
      </c>
      <c r="E10281" s="4">
        <f t="shared" si="1"/>
        <v>0</v>
      </c>
    </row>
    <row r="10282">
      <c r="A10282" s="1" t="s">
        <v>10267</v>
      </c>
      <c r="B10282" s="3">
        <v>1.0</v>
      </c>
      <c r="E10282" s="4">
        <f t="shared" si="1"/>
        <v>0</v>
      </c>
    </row>
    <row r="10283">
      <c r="A10283" s="1" t="s">
        <v>10268</v>
      </c>
      <c r="B10283" s="3">
        <v>1.0</v>
      </c>
      <c r="E10283" s="4">
        <f t="shared" si="1"/>
        <v>0</v>
      </c>
    </row>
    <row r="10284">
      <c r="A10284" s="1" t="s">
        <v>10269</v>
      </c>
      <c r="B10284" s="3">
        <v>1.0</v>
      </c>
      <c r="E10284" s="4">
        <f t="shared" si="1"/>
        <v>0</v>
      </c>
    </row>
    <row r="10285">
      <c r="A10285" s="1" t="s">
        <v>10270</v>
      </c>
      <c r="B10285" s="3">
        <v>1.0</v>
      </c>
      <c r="E10285" s="4">
        <f t="shared" si="1"/>
        <v>0</v>
      </c>
    </row>
    <row r="10286">
      <c r="A10286" s="1" t="s">
        <v>10271</v>
      </c>
      <c r="B10286" s="3">
        <v>1.0</v>
      </c>
      <c r="E10286" s="4">
        <f t="shared" si="1"/>
        <v>0</v>
      </c>
    </row>
    <row r="10287">
      <c r="A10287" s="1" t="s">
        <v>10272</v>
      </c>
      <c r="B10287" s="3">
        <v>1.0</v>
      </c>
      <c r="E10287" s="4">
        <f t="shared" si="1"/>
        <v>0</v>
      </c>
    </row>
    <row r="10288">
      <c r="A10288" s="1" t="s">
        <v>10273</v>
      </c>
      <c r="B10288" s="3">
        <v>1.0</v>
      </c>
      <c r="E10288" s="4">
        <f t="shared" si="1"/>
        <v>0</v>
      </c>
    </row>
    <row r="10289">
      <c r="A10289" s="1" t="s">
        <v>10274</v>
      </c>
      <c r="B10289" s="3">
        <v>1.0</v>
      </c>
      <c r="E10289" s="4">
        <f t="shared" si="1"/>
        <v>0</v>
      </c>
    </row>
    <row r="10290">
      <c r="A10290" s="1" t="s">
        <v>10275</v>
      </c>
      <c r="B10290" s="3">
        <v>1.0</v>
      </c>
      <c r="E10290" s="4">
        <f t="shared" si="1"/>
        <v>0</v>
      </c>
    </row>
    <row r="10291">
      <c r="A10291" s="1" t="s">
        <v>10276</v>
      </c>
      <c r="B10291" s="3">
        <v>1.0</v>
      </c>
      <c r="E10291" s="4">
        <f t="shared" si="1"/>
        <v>0</v>
      </c>
    </row>
    <row r="10292">
      <c r="A10292" s="1" t="s">
        <v>10277</v>
      </c>
      <c r="B10292" s="3">
        <v>1.0</v>
      </c>
      <c r="E10292" s="4">
        <f t="shared" si="1"/>
        <v>0</v>
      </c>
    </row>
    <row r="10293">
      <c r="A10293" s="1" t="s">
        <v>10278</v>
      </c>
      <c r="B10293" s="3">
        <v>1.0</v>
      </c>
      <c r="E10293" s="4">
        <f t="shared" si="1"/>
        <v>0</v>
      </c>
    </row>
    <row r="10294">
      <c r="A10294" s="1" t="s">
        <v>10279</v>
      </c>
      <c r="B10294" s="3">
        <v>1.0</v>
      </c>
      <c r="E10294" s="4">
        <f t="shared" si="1"/>
        <v>0</v>
      </c>
    </row>
    <row r="10295">
      <c r="A10295" s="1" t="s">
        <v>10280</v>
      </c>
      <c r="B10295" s="3">
        <v>1.0</v>
      </c>
      <c r="E10295" s="4">
        <f t="shared" si="1"/>
        <v>0</v>
      </c>
    </row>
    <row r="10296">
      <c r="A10296" s="1" t="s">
        <v>10281</v>
      </c>
      <c r="B10296" s="3">
        <v>1.0</v>
      </c>
      <c r="E10296" s="4">
        <f t="shared" si="1"/>
        <v>0</v>
      </c>
    </row>
    <row r="10297">
      <c r="A10297" s="1" t="s">
        <v>10282</v>
      </c>
      <c r="B10297" s="3">
        <v>1.0</v>
      </c>
      <c r="E10297" s="4">
        <f t="shared" si="1"/>
        <v>0</v>
      </c>
    </row>
    <row r="10298">
      <c r="A10298" s="1" t="s">
        <v>10283</v>
      </c>
      <c r="B10298" s="3">
        <v>1.0</v>
      </c>
      <c r="E10298" s="4">
        <f t="shared" si="1"/>
        <v>0</v>
      </c>
    </row>
    <row r="10299">
      <c r="A10299" s="1" t="s">
        <v>10284</v>
      </c>
      <c r="B10299" s="3">
        <v>1.0</v>
      </c>
      <c r="E10299" s="4">
        <f t="shared" si="1"/>
        <v>0</v>
      </c>
    </row>
    <row r="10300">
      <c r="A10300" s="1" t="s">
        <v>10285</v>
      </c>
      <c r="B10300" s="3">
        <v>1.0</v>
      </c>
      <c r="E10300" s="4">
        <f t="shared" si="1"/>
        <v>0</v>
      </c>
    </row>
    <row r="10301">
      <c r="A10301" s="1" t="s">
        <v>10286</v>
      </c>
      <c r="B10301" s="3">
        <v>1.0</v>
      </c>
      <c r="E10301" s="4">
        <f t="shared" si="1"/>
        <v>0</v>
      </c>
    </row>
    <row r="10302">
      <c r="A10302" s="1" t="s">
        <v>10287</v>
      </c>
      <c r="B10302" s="3">
        <v>1.0</v>
      </c>
      <c r="E10302" s="4">
        <f t="shared" si="1"/>
        <v>0</v>
      </c>
    </row>
    <row r="10303">
      <c r="A10303" s="1" t="s">
        <v>10288</v>
      </c>
      <c r="B10303" s="3">
        <v>1.0</v>
      </c>
      <c r="E10303" s="4">
        <f t="shared" si="1"/>
        <v>0</v>
      </c>
    </row>
    <row r="10304">
      <c r="A10304" s="1" t="s">
        <v>10289</v>
      </c>
      <c r="B10304" s="3">
        <v>1.0</v>
      </c>
      <c r="E10304" s="4">
        <f t="shared" si="1"/>
        <v>0</v>
      </c>
    </row>
    <row r="10305">
      <c r="A10305" s="1" t="s">
        <v>10290</v>
      </c>
      <c r="B10305" s="3">
        <v>1.0</v>
      </c>
      <c r="E10305" s="4">
        <f t="shared" si="1"/>
        <v>0</v>
      </c>
    </row>
    <row r="10306">
      <c r="A10306" s="1" t="s">
        <v>10291</v>
      </c>
      <c r="B10306" s="3">
        <v>1.0</v>
      </c>
      <c r="E10306" s="4">
        <f t="shared" si="1"/>
        <v>0</v>
      </c>
    </row>
    <row r="10307">
      <c r="A10307" s="1" t="s">
        <v>10292</v>
      </c>
      <c r="B10307" s="3">
        <v>1.0</v>
      </c>
      <c r="E10307" s="4">
        <f t="shared" si="1"/>
        <v>0</v>
      </c>
    </row>
    <row r="10308">
      <c r="A10308" s="1" t="s">
        <v>10293</v>
      </c>
      <c r="B10308" s="3">
        <v>1.0</v>
      </c>
      <c r="E10308" s="4">
        <f t="shared" si="1"/>
        <v>0</v>
      </c>
    </row>
    <row r="10309">
      <c r="A10309" s="1" t="s">
        <v>10294</v>
      </c>
      <c r="B10309" s="3">
        <v>1.0</v>
      </c>
      <c r="E10309" s="4">
        <f t="shared" si="1"/>
        <v>0</v>
      </c>
    </row>
    <row r="10310">
      <c r="A10310" s="1" t="s">
        <v>10295</v>
      </c>
      <c r="B10310" s="3">
        <v>1.0</v>
      </c>
      <c r="E10310" s="4">
        <f t="shared" si="1"/>
        <v>0</v>
      </c>
    </row>
    <row r="10311">
      <c r="A10311" s="1" t="s">
        <v>10296</v>
      </c>
      <c r="B10311" s="3">
        <v>1.0</v>
      </c>
      <c r="E10311" s="4">
        <f t="shared" si="1"/>
        <v>0</v>
      </c>
    </row>
    <row r="10312">
      <c r="A10312" s="1" t="s">
        <v>10297</v>
      </c>
      <c r="B10312" s="3">
        <v>1.0</v>
      </c>
      <c r="E10312" s="4">
        <f t="shared" si="1"/>
        <v>0</v>
      </c>
    </row>
    <row r="10313">
      <c r="A10313" s="1" t="s">
        <v>10298</v>
      </c>
      <c r="B10313" s="3">
        <v>1.0</v>
      </c>
      <c r="E10313" s="4">
        <f t="shared" si="1"/>
        <v>0</v>
      </c>
    </row>
    <row r="10314">
      <c r="A10314" s="1" t="s">
        <v>10299</v>
      </c>
      <c r="B10314" s="3">
        <v>1.0</v>
      </c>
      <c r="E10314" s="4">
        <f t="shared" si="1"/>
        <v>0</v>
      </c>
    </row>
    <row r="10315">
      <c r="A10315" s="1" t="s">
        <v>10300</v>
      </c>
      <c r="B10315" s="3">
        <v>1.0</v>
      </c>
      <c r="E10315" s="4">
        <f t="shared" si="1"/>
        <v>0</v>
      </c>
    </row>
    <row r="10316">
      <c r="A10316" s="1" t="s">
        <v>10301</v>
      </c>
      <c r="B10316" s="3">
        <v>1.0</v>
      </c>
      <c r="E10316" s="4">
        <f t="shared" si="1"/>
        <v>0</v>
      </c>
    </row>
    <row r="10317">
      <c r="A10317" s="1" t="s">
        <v>10302</v>
      </c>
      <c r="B10317" s="3">
        <v>1.0</v>
      </c>
      <c r="E10317" s="4">
        <f t="shared" si="1"/>
        <v>0</v>
      </c>
    </row>
    <row r="10318">
      <c r="A10318" s="1" t="s">
        <v>10303</v>
      </c>
      <c r="B10318" s="3">
        <v>1.0</v>
      </c>
      <c r="E10318" s="4">
        <f t="shared" si="1"/>
        <v>0</v>
      </c>
    </row>
    <row r="10319">
      <c r="A10319" s="1" t="s">
        <v>10304</v>
      </c>
      <c r="B10319" s="3">
        <v>1.0</v>
      </c>
      <c r="E10319" s="4">
        <f t="shared" si="1"/>
        <v>0</v>
      </c>
    </row>
    <row r="10320">
      <c r="A10320" s="1" t="s">
        <v>10305</v>
      </c>
      <c r="B10320" s="3">
        <v>1.0</v>
      </c>
      <c r="E10320" s="4">
        <f t="shared" si="1"/>
        <v>0</v>
      </c>
    </row>
    <row r="10321">
      <c r="A10321" s="1" t="s">
        <v>10306</v>
      </c>
      <c r="B10321" s="3">
        <v>1.0</v>
      </c>
      <c r="E10321" s="4">
        <f t="shared" si="1"/>
        <v>0</v>
      </c>
    </row>
    <row r="10322">
      <c r="A10322" s="1" t="s">
        <v>10307</v>
      </c>
      <c r="B10322" s="3">
        <v>1.0</v>
      </c>
      <c r="E10322" s="4">
        <f t="shared" si="1"/>
        <v>0</v>
      </c>
    </row>
    <row r="10323">
      <c r="A10323" s="1" t="s">
        <v>10308</v>
      </c>
      <c r="B10323" s="3">
        <v>1.0</v>
      </c>
      <c r="E10323" s="4">
        <f t="shared" si="1"/>
        <v>0</v>
      </c>
    </row>
    <row r="10324">
      <c r="A10324" s="1" t="s">
        <v>10309</v>
      </c>
      <c r="B10324" s="3">
        <v>1.0</v>
      </c>
      <c r="E10324" s="4">
        <f t="shared" si="1"/>
        <v>0</v>
      </c>
    </row>
    <row r="10325">
      <c r="A10325" s="1" t="s">
        <v>10310</v>
      </c>
      <c r="B10325" s="3">
        <v>1.0</v>
      </c>
      <c r="E10325" s="4">
        <f t="shared" si="1"/>
        <v>0</v>
      </c>
    </row>
    <row r="10326">
      <c r="A10326" s="1" t="s">
        <v>10311</v>
      </c>
      <c r="B10326" s="3">
        <v>1.0</v>
      </c>
      <c r="E10326" s="4">
        <f t="shared" si="1"/>
        <v>0</v>
      </c>
    </row>
    <row r="10327">
      <c r="A10327" s="1" t="s">
        <v>10312</v>
      </c>
      <c r="B10327" s="3">
        <v>1.0</v>
      </c>
      <c r="E10327" s="4">
        <f t="shared" si="1"/>
        <v>0</v>
      </c>
    </row>
    <row r="10328">
      <c r="A10328" s="1" t="s">
        <v>10313</v>
      </c>
      <c r="B10328" s="3">
        <v>1.0</v>
      </c>
      <c r="E10328" s="4">
        <f t="shared" si="1"/>
        <v>0</v>
      </c>
    </row>
    <row r="10329">
      <c r="A10329" s="1" t="s">
        <v>10314</v>
      </c>
      <c r="B10329" s="3">
        <v>1.0</v>
      </c>
      <c r="E10329" s="4">
        <f t="shared" si="1"/>
        <v>0</v>
      </c>
    </row>
    <row r="10330">
      <c r="A10330" s="1" t="s">
        <v>10315</v>
      </c>
      <c r="B10330" s="3">
        <v>1.0</v>
      </c>
      <c r="E10330" s="4">
        <f t="shared" si="1"/>
        <v>0</v>
      </c>
    </row>
    <row r="10331">
      <c r="A10331" s="1" t="s">
        <v>10316</v>
      </c>
      <c r="B10331" s="3">
        <v>1.0</v>
      </c>
      <c r="E10331" s="4">
        <f t="shared" si="1"/>
        <v>0</v>
      </c>
    </row>
    <row r="10332">
      <c r="A10332" s="1" t="s">
        <v>10317</v>
      </c>
      <c r="B10332" s="3">
        <v>1.0</v>
      </c>
      <c r="E10332" s="4">
        <f t="shared" si="1"/>
        <v>0</v>
      </c>
    </row>
    <row r="10333">
      <c r="A10333" s="1" t="s">
        <v>10318</v>
      </c>
      <c r="B10333" s="3">
        <v>1.0</v>
      </c>
      <c r="E10333" s="4">
        <f t="shared" si="1"/>
        <v>0</v>
      </c>
    </row>
    <row r="10334">
      <c r="A10334" s="1" t="s">
        <v>10319</v>
      </c>
      <c r="B10334" s="3">
        <v>1.0</v>
      </c>
      <c r="E10334" s="4">
        <f t="shared" si="1"/>
        <v>0</v>
      </c>
    </row>
    <row r="10335">
      <c r="A10335" s="1" t="s">
        <v>10320</v>
      </c>
      <c r="B10335" s="3">
        <v>1.0</v>
      </c>
      <c r="E10335" s="4">
        <f t="shared" si="1"/>
        <v>0</v>
      </c>
    </row>
    <row r="10336">
      <c r="A10336" s="1" t="s">
        <v>10321</v>
      </c>
      <c r="B10336" s="3">
        <v>1.0</v>
      </c>
      <c r="E10336" s="4">
        <f t="shared" si="1"/>
        <v>0</v>
      </c>
    </row>
    <row r="10337">
      <c r="A10337" s="1" t="s">
        <v>10322</v>
      </c>
      <c r="B10337" s="3">
        <v>1.0</v>
      </c>
      <c r="E10337" s="4">
        <f t="shared" si="1"/>
        <v>0</v>
      </c>
    </row>
    <row r="10338">
      <c r="A10338" s="1" t="s">
        <v>10323</v>
      </c>
      <c r="B10338" s="3">
        <v>1.0</v>
      </c>
      <c r="E10338" s="4">
        <f t="shared" si="1"/>
        <v>0</v>
      </c>
    </row>
    <row r="10339">
      <c r="A10339" s="1" t="s">
        <v>10324</v>
      </c>
      <c r="B10339" s="3">
        <v>1.0</v>
      </c>
      <c r="E10339" s="4">
        <f t="shared" si="1"/>
        <v>0</v>
      </c>
    </row>
    <row r="10340">
      <c r="A10340" s="1" t="s">
        <v>10325</v>
      </c>
      <c r="B10340" s="3">
        <v>1.0</v>
      </c>
      <c r="E10340" s="4">
        <f t="shared" si="1"/>
        <v>0</v>
      </c>
    </row>
    <row r="10341">
      <c r="A10341" s="1" t="s">
        <v>10326</v>
      </c>
      <c r="B10341" s="3">
        <v>1.0</v>
      </c>
      <c r="E10341" s="4">
        <f t="shared" si="1"/>
        <v>0</v>
      </c>
    </row>
    <row r="10342">
      <c r="A10342" s="1" t="s">
        <v>10327</v>
      </c>
      <c r="B10342" s="3">
        <v>1.0</v>
      </c>
      <c r="E10342" s="4">
        <f t="shared" si="1"/>
        <v>0</v>
      </c>
    </row>
    <row r="10343">
      <c r="A10343" s="1" t="s">
        <v>10328</v>
      </c>
      <c r="B10343" s="3">
        <v>1.0</v>
      </c>
      <c r="E10343" s="4">
        <f t="shared" si="1"/>
        <v>0</v>
      </c>
    </row>
    <row r="10344">
      <c r="A10344" s="1" t="s">
        <v>10329</v>
      </c>
      <c r="B10344" s="3">
        <v>1.0</v>
      </c>
      <c r="E10344" s="4">
        <f t="shared" si="1"/>
        <v>0</v>
      </c>
    </row>
    <row r="10345">
      <c r="A10345" s="1" t="s">
        <v>10330</v>
      </c>
      <c r="B10345" s="3">
        <v>1.0</v>
      </c>
      <c r="E10345" s="4">
        <f t="shared" si="1"/>
        <v>0</v>
      </c>
    </row>
    <row r="10346">
      <c r="A10346" s="1" t="s">
        <v>10331</v>
      </c>
      <c r="B10346" s="3">
        <v>1.0</v>
      </c>
      <c r="E10346" s="4">
        <f t="shared" si="1"/>
        <v>0</v>
      </c>
    </row>
    <row r="10347">
      <c r="A10347" s="1" t="s">
        <v>10332</v>
      </c>
      <c r="B10347" s="3">
        <v>1.0</v>
      </c>
      <c r="E10347" s="4">
        <f t="shared" si="1"/>
        <v>0</v>
      </c>
    </row>
    <row r="10348">
      <c r="A10348" s="1" t="s">
        <v>10333</v>
      </c>
      <c r="B10348" s="3">
        <v>1.0</v>
      </c>
      <c r="E10348" s="4">
        <f t="shared" si="1"/>
        <v>0</v>
      </c>
    </row>
    <row r="10349">
      <c r="A10349" s="1" t="s">
        <v>10334</v>
      </c>
      <c r="B10349" s="3">
        <v>1.0</v>
      </c>
      <c r="E10349" s="4">
        <f t="shared" si="1"/>
        <v>0</v>
      </c>
    </row>
    <row r="10350">
      <c r="A10350" s="1" t="s">
        <v>10335</v>
      </c>
      <c r="B10350" s="3">
        <v>1.0</v>
      </c>
      <c r="E10350" s="4">
        <f t="shared" si="1"/>
        <v>0</v>
      </c>
    </row>
    <row r="10351">
      <c r="A10351" s="1" t="s">
        <v>10336</v>
      </c>
      <c r="B10351" s="3">
        <v>1.0</v>
      </c>
      <c r="E10351" s="4">
        <f t="shared" si="1"/>
        <v>0</v>
      </c>
    </row>
    <row r="10352">
      <c r="A10352" s="1" t="s">
        <v>10337</v>
      </c>
      <c r="B10352" s="3">
        <v>1.0</v>
      </c>
      <c r="E10352" s="4">
        <f t="shared" si="1"/>
        <v>0</v>
      </c>
    </row>
    <row r="10353">
      <c r="A10353" s="1" t="s">
        <v>10338</v>
      </c>
      <c r="B10353" s="3">
        <v>1.0</v>
      </c>
      <c r="E10353" s="4">
        <f t="shared" si="1"/>
        <v>0</v>
      </c>
    </row>
    <row r="10354">
      <c r="A10354" s="1" t="s">
        <v>10339</v>
      </c>
      <c r="B10354" s="3">
        <v>1.0</v>
      </c>
      <c r="E10354" s="4">
        <f t="shared" si="1"/>
        <v>0</v>
      </c>
    </row>
    <row r="10355">
      <c r="A10355" s="1" t="s">
        <v>10340</v>
      </c>
      <c r="B10355" s="3">
        <v>1.0</v>
      </c>
      <c r="E10355" s="4">
        <f t="shared" si="1"/>
        <v>0</v>
      </c>
    </row>
    <row r="10356">
      <c r="A10356" s="1" t="s">
        <v>10341</v>
      </c>
      <c r="B10356" s="3">
        <v>1.0</v>
      </c>
      <c r="E10356" s="4">
        <f t="shared" si="1"/>
        <v>0</v>
      </c>
    </row>
    <row r="10357">
      <c r="A10357" s="1" t="s">
        <v>10342</v>
      </c>
      <c r="B10357" s="3">
        <v>1.0</v>
      </c>
      <c r="E10357" s="4">
        <f t="shared" si="1"/>
        <v>0</v>
      </c>
    </row>
    <row r="10358">
      <c r="A10358" s="1" t="s">
        <v>10343</v>
      </c>
      <c r="B10358" s="3">
        <v>1.0</v>
      </c>
      <c r="E10358" s="4">
        <f t="shared" si="1"/>
        <v>0</v>
      </c>
    </row>
    <row r="10359">
      <c r="A10359" s="1" t="s">
        <v>10344</v>
      </c>
      <c r="B10359" s="3">
        <v>1.0</v>
      </c>
      <c r="E10359" s="4">
        <f t="shared" si="1"/>
        <v>0</v>
      </c>
    </row>
    <row r="10360">
      <c r="A10360" s="1" t="s">
        <v>10345</v>
      </c>
      <c r="B10360" s="3">
        <v>1.0</v>
      </c>
      <c r="E10360" s="4">
        <f t="shared" si="1"/>
        <v>0</v>
      </c>
    </row>
    <row r="10361">
      <c r="A10361" s="1" t="s">
        <v>10346</v>
      </c>
      <c r="B10361" s="3">
        <v>1.0</v>
      </c>
      <c r="E10361" s="4">
        <f t="shared" si="1"/>
        <v>0</v>
      </c>
    </row>
    <row r="10362">
      <c r="A10362" s="1" t="s">
        <v>10347</v>
      </c>
      <c r="B10362" s="3">
        <v>1.0</v>
      </c>
      <c r="E10362" s="4">
        <f t="shared" si="1"/>
        <v>0</v>
      </c>
    </row>
    <row r="10363">
      <c r="A10363" s="1" t="s">
        <v>10348</v>
      </c>
      <c r="B10363" s="3">
        <v>1.0</v>
      </c>
      <c r="E10363" s="4">
        <f t="shared" si="1"/>
        <v>0</v>
      </c>
    </row>
    <row r="10364">
      <c r="A10364" s="1" t="s">
        <v>10349</v>
      </c>
      <c r="B10364" s="3">
        <v>1.0</v>
      </c>
      <c r="E10364" s="4">
        <f t="shared" si="1"/>
        <v>0</v>
      </c>
    </row>
    <row r="10365">
      <c r="A10365" s="1" t="s">
        <v>10350</v>
      </c>
      <c r="B10365" s="3">
        <v>1.0</v>
      </c>
      <c r="E10365" s="4">
        <f t="shared" si="1"/>
        <v>0</v>
      </c>
    </row>
    <row r="10366">
      <c r="A10366" s="1" t="s">
        <v>10351</v>
      </c>
      <c r="B10366" s="3">
        <v>1.0</v>
      </c>
      <c r="E10366" s="4">
        <f t="shared" si="1"/>
        <v>0</v>
      </c>
    </row>
    <row r="10367">
      <c r="A10367" s="1" t="s">
        <v>10352</v>
      </c>
      <c r="B10367" s="3">
        <v>1.0</v>
      </c>
      <c r="E10367" s="4">
        <f t="shared" si="1"/>
        <v>0</v>
      </c>
    </row>
    <row r="10368">
      <c r="A10368" s="1" t="s">
        <v>10353</v>
      </c>
      <c r="B10368" s="3">
        <v>1.0</v>
      </c>
      <c r="E10368" s="4">
        <f t="shared" si="1"/>
        <v>0</v>
      </c>
    </row>
    <row r="10369">
      <c r="A10369" s="1" t="s">
        <v>10354</v>
      </c>
      <c r="B10369" s="3">
        <v>1.0</v>
      </c>
      <c r="E10369" s="4">
        <f t="shared" si="1"/>
        <v>0</v>
      </c>
    </row>
    <row r="10370">
      <c r="A10370" s="1" t="s">
        <v>10355</v>
      </c>
      <c r="B10370" s="3">
        <v>1.0</v>
      </c>
      <c r="E10370" s="4">
        <f t="shared" si="1"/>
        <v>0</v>
      </c>
    </row>
    <row r="10371">
      <c r="A10371" s="1" t="s">
        <v>10356</v>
      </c>
      <c r="B10371" s="3">
        <v>1.0</v>
      </c>
      <c r="E10371" s="4">
        <f t="shared" si="1"/>
        <v>0</v>
      </c>
    </row>
    <row r="10372">
      <c r="A10372" s="1" t="s">
        <v>10357</v>
      </c>
      <c r="B10372" s="3">
        <v>1.0</v>
      </c>
      <c r="E10372" s="4">
        <f t="shared" si="1"/>
        <v>0</v>
      </c>
    </row>
    <row r="10373">
      <c r="A10373" s="1" t="s">
        <v>10358</v>
      </c>
      <c r="B10373" s="3">
        <v>1.0</v>
      </c>
      <c r="E10373" s="4">
        <f t="shared" si="1"/>
        <v>0</v>
      </c>
    </row>
    <row r="10374">
      <c r="A10374" s="1" t="s">
        <v>10359</v>
      </c>
      <c r="B10374" s="3">
        <v>1.0</v>
      </c>
      <c r="E10374" s="4">
        <f t="shared" si="1"/>
        <v>0</v>
      </c>
    </row>
    <row r="10375">
      <c r="A10375" s="1" t="s">
        <v>10360</v>
      </c>
      <c r="B10375" s="3">
        <v>1.0</v>
      </c>
      <c r="E10375" s="4">
        <f t="shared" si="1"/>
        <v>0</v>
      </c>
    </row>
    <row r="10376">
      <c r="A10376" s="1" t="s">
        <v>10361</v>
      </c>
      <c r="B10376" s="3">
        <v>1.0</v>
      </c>
      <c r="E10376" s="4">
        <f t="shared" si="1"/>
        <v>0</v>
      </c>
    </row>
    <row r="10377">
      <c r="A10377" s="1" t="s">
        <v>10362</v>
      </c>
      <c r="B10377" s="3">
        <v>1.0</v>
      </c>
      <c r="E10377" s="4">
        <f t="shared" si="1"/>
        <v>0</v>
      </c>
    </row>
    <row r="10378">
      <c r="A10378" s="1" t="s">
        <v>10363</v>
      </c>
      <c r="B10378" s="3">
        <v>1.0</v>
      </c>
      <c r="E10378" s="4">
        <f t="shared" si="1"/>
        <v>0</v>
      </c>
    </row>
    <row r="10379">
      <c r="A10379" s="1" t="s">
        <v>10364</v>
      </c>
      <c r="B10379" s="3">
        <v>1.0</v>
      </c>
      <c r="E10379" s="4">
        <f t="shared" si="1"/>
        <v>0</v>
      </c>
    </row>
    <row r="10380">
      <c r="A10380" s="1" t="s">
        <v>10365</v>
      </c>
      <c r="B10380" s="3">
        <v>1.0</v>
      </c>
      <c r="E10380" s="4">
        <f t="shared" si="1"/>
        <v>0</v>
      </c>
    </row>
    <row r="10381">
      <c r="A10381" s="1" t="s">
        <v>10366</v>
      </c>
      <c r="B10381" s="3">
        <v>1.0</v>
      </c>
      <c r="E10381" s="4">
        <f t="shared" si="1"/>
        <v>0</v>
      </c>
    </row>
    <row r="10382">
      <c r="A10382" s="1" t="s">
        <v>10367</v>
      </c>
      <c r="B10382" s="3">
        <v>1.0</v>
      </c>
      <c r="E10382" s="4">
        <f t="shared" si="1"/>
        <v>0</v>
      </c>
    </row>
    <row r="10383">
      <c r="A10383" s="1" t="s">
        <v>10368</v>
      </c>
      <c r="B10383" s="3">
        <v>1.0</v>
      </c>
      <c r="E10383" s="4">
        <f t="shared" si="1"/>
        <v>0</v>
      </c>
    </row>
    <row r="10384">
      <c r="A10384" s="1" t="s">
        <v>10369</v>
      </c>
      <c r="B10384" s="3">
        <v>1.0</v>
      </c>
      <c r="E10384" s="4">
        <f t="shared" si="1"/>
        <v>0</v>
      </c>
    </row>
    <row r="10385">
      <c r="A10385" s="1" t="s">
        <v>10370</v>
      </c>
      <c r="B10385" s="3">
        <v>1.0</v>
      </c>
      <c r="E10385" s="4">
        <f t="shared" si="1"/>
        <v>0</v>
      </c>
    </row>
    <row r="10386">
      <c r="A10386" s="1" t="s">
        <v>10371</v>
      </c>
      <c r="B10386" s="3">
        <v>1.0</v>
      </c>
      <c r="E10386" s="4">
        <f t="shared" si="1"/>
        <v>0</v>
      </c>
    </row>
    <row r="10387">
      <c r="A10387" s="1" t="s">
        <v>10372</v>
      </c>
      <c r="B10387" s="3">
        <v>1.0</v>
      </c>
      <c r="E10387" s="4">
        <f t="shared" si="1"/>
        <v>0</v>
      </c>
    </row>
    <row r="10388">
      <c r="A10388" s="1" t="s">
        <v>10373</v>
      </c>
      <c r="B10388" s="3">
        <v>1.0</v>
      </c>
      <c r="E10388" s="4">
        <f t="shared" si="1"/>
        <v>0</v>
      </c>
    </row>
    <row r="10389">
      <c r="A10389" s="1" t="s">
        <v>10374</v>
      </c>
      <c r="B10389" s="3">
        <v>1.0</v>
      </c>
      <c r="E10389" s="4">
        <f t="shared" si="1"/>
        <v>0</v>
      </c>
    </row>
    <row r="10390">
      <c r="A10390" s="1" t="s">
        <v>10375</v>
      </c>
      <c r="B10390" s="3">
        <v>1.0</v>
      </c>
      <c r="E10390" s="4">
        <f t="shared" si="1"/>
        <v>0</v>
      </c>
    </row>
    <row r="10391">
      <c r="A10391" s="1" t="s">
        <v>10376</v>
      </c>
      <c r="B10391" s="3">
        <v>1.0</v>
      </c>
      <c r="E10391" s="4">
        <f t="shared" si="1"/>
        <v>0</v>
      </c>
    </row>
    <row r="10392">
      <c r="A10392" s="1" t="s">
        <v>10377</v>
      </c>
      <c r="B10392" s="3">
        <v>1.0</v>
      </c>
      <c r="E10392" s="4">
        <f t="shared" si="1"/>
        <v>0</v>
      </c>
    </row>
    <row r="10393">
      <c r="A10393" s="1" t="s">
        <v>10378</v>
      </c>
      <c r="B10393" s="3">
        <v>1.0</v>
      </c>
      <c r="E10393" s="4">
        <f t="shared" si="1"/>
        <v>0</v>
      </c>
    </row>
    <row r="10394">
      <c r="A10394" s="1" t="s">
        <v>10379</v>
      </c>
      <c r="B10394" s="3">
        <v>1.0</v>
      </c>
      <c r="E10394" s="4">
        <f t="shared" si="1"/>
        <v>0</v>
      </c>
    </row>
    <row r="10395">
      <c r="A10395" s="1" t="s">
        <v>10380</v>
      </c>
      <c r="B10395" s="3">
        <v>1.0</v>
      </c>
      <c r="E10395" s="4">
        <f t="shared" si="1"/>
        <v>0</v>
      </c>
    </row>
    <row r="10396">
      <c r="A10396" s="1" t="s">
        <v>10381</v>
      </c>
      <c r="B10396" s="3">
        <v>1.0</v>
      </c>
      <c r="E10396" s="4">
        <f t="shared" si="1"/>
        <v>0</v>
      </c>
    </row>
    <row r="10397">
      <c r="A10397" s="1" t="s">
        <v>10382</v>
      </c>
      <c r="B10397" s="3">
        <v>1.0</v>
      </c>
      <c r="E10397" s="4">
        <f t="shared" si="1"/>
        <v>0</v>
      </c>
    </row>
    <row r="10398">
      <c r="A10398" s="1" t="s">
        <v>10383</v>
      </c>
      <c r="B10398" s="3">
        <v>1.0</v>
      </c>
      <c r="E10398" s="4">
        <f t="shared" si="1"/>
        <v>0</v>
      </c>
    </row>
    <row r="10399">
      <c r="A10399" s="1" t="s">
        <v>10384</v>
      </c>
      <c r="B10399" s="3">
        <v>1.0</v>
      </c>
      <c r="E10399" s="4">
        <f t="shared" si="1"/>
        <v>0</v>
      </c>
    </row>
    <row r="10400">
      <c r="A10400" s="1" t="s">
        <v>10385</v>
      </c>
      <c r="B10400" s="3">
        <v>1.0</v>
      </c>
      <c r="E10400" s="4">
        <f t="shared" si="1"/>
        <v>0</v>
      </c>
    </row>
    <row r="10401">
      <c r="A10401" s="1" t="s">
        <v>10386</v>
      </c>
      <c r="B10401" s="3">
        <v>1.0</v>
      </c>
      <c r="E10401" s="4">
        <f t="shared" si="1"/>
        <v>0</v>
      </c>
    </row>
    <row r="10402">
      <c r="A10402" s="1" t="s">
        <v>10387</v>
      </c>
      <c r="B10402" s="3">
        <v>1.0</v>
      </c>
      <c r="E10402" s="4">
        <f t="shared" si="1"/>
        <v>0</v>
      </c>
    </row>
    <row r="10403">
      <c r="A10403" s="1" t="s">
        <v>10388</v>
      </c>
      <c r="B10403" s="3">
        <v>1.0</v>
      </c>
      <c r="E10403" s="4">
        <f t="shared" si="1"/>
        <v>0</v>
      </c>
    </row>
    <row r="10404">
      <c r="A10404" s="1" t="s">
        <v>10389</v>
      </c>
      <c r="B10404" s="3">
        <v>1.0</v>
      </c>
      <c r="E10404" s="4">
        <f t="shared" si="1"/>
        <v>0</v>
      </c>
    </row>
    <row r="10405">
      <c r="A10405" s="1" t="s">
        <v>10390</v>
      </c>
      <c r="B10405" s="3">
        <v>1.0</v>
      </c>
      <c r="E10405" s="4">
        <f t="shared" si="1"/>
        <v>0</v>
      </c>
    </row>
    <row r="10406">
      <c r="A10406" s="1" t="s">
        <v>10391</v>
      </c>
      <c r="B10406" s="3">
        <v>1.0</v>
      </c>
      <c r="E10406" s="4">
        <f t="shared" si="1"/>
        <v>0</v>
      </c>
    </row>
    <row r="10407">
      <c r="A10407" s="1" t="s">
        <v>10392</v>
      </c>
      <c r="B10407" s="3">
        <v>1.0</v>
      </c>
      <c r="E10407" s="4">
        <f t="shared" si="1"/>
        <v>0</v>
      </c>
    </row>
    <row r="10408">
      <c r="A10408" s="1" t="s">
        <v>10393</v>
      </c>
      <c r="B10408" s="3">
        <v>1.0</v>
      </c>
      <c r="E10408" s="4">
        <f t="shared" si="1"/>
        <v>0</v>
      </c>
    </row>
    <row r="10409">
      <c r="A10409" s="1" t="s">
        <v>10394</v>
      </c>
      <c r="B10409" s="3">
        <v>1.0</v>
      </c>
      <c r="E10409" s="4">
        <f t="shared" si="1"/>
        <v>0</v>
      </c>
    </row>
    <row r="10410">
      <c r="A10410" s="1" t="s">
        <v>10395</v>
      </c>
      <c r="B10410" s="3">
        <v>1.0</v>
      </c>
      <c r="E10410" s="4">
        <f t="shared" si="1"/>
        <v>0</v>
      </c>
    </row>
    <row r="10411">
      <c r="A10411" s="1" t="s">
        <v>10396</v>
      </c>
      <c r="B10411" s="3">
        <v>1.0</v>
      </c>
      <c r="E10411" s="4">
        <f t="shared" si="1"/>
        <v>0</v>
      </c>
    </row>
    <row r="10412">
      <c r="A10412" s="5" t="s">
        <v>10397</v>
      </c>
      <c r="B10412" s="3">
        <v>1.0</v>
      </c>
      <c r="E10412" s="4">
        <f t="shared" si="1"/>
        <v>0</v>
      </c>
    </row>
    <row r="10413">
      <c r="A10413" s="1" t="s">
        <v>10398</v>
      </c>
      <c r="B10413" s="3">
        <v>1.0</v>
      </c>
      <c r="E10413" s="4">
        <f t="shared" si="1"/>
        <v>0</v>
      </c>
    </row>
    <row r="10414">
      <c r="A10414" s="1" t="s">
        <v>10399</v>
      </c>
      <c r="B10414" s="3">
        <v>1.0</v>
      </c>
      <c r="E10414" s="4">
        <f t="shared" si="1"/>
        <v>0</v>
      </c>
    </row>
    <row r="10415">
      <c r="A10415" s="1" t="s">
        <v>10400</v>
      </c>
      <c r="B10415" s="3">
        <v>1.0</v>
      </c>
      <c r="E10415" s="4">
        <f t="shared" si="1"/>
        <v>0</v>
      </c>
    </row>
    <row r="10416">
      <c r="A10416" s="1" t="s">
        <v>10401</v>
      </c>
      <c r="B10416" s="3">
        <v>1.0</v>
      </c>
      <c r="E10416" s="4">
        <f t="shared" si="1"/>
        <v>0</v>
      </c>
    </row>
    <row r="10417">
      <c r="A10417" s="8" t="s">
        <v>10402</v>
      </c>
      <c r="B10417" s="3">
        <v>1.0</v>
      </c>
      <c r="E10417" s="4">
        <f t="shared" si="1"/>
        <v>0</v>
      </c>
    </row>
    <row r="10418">
      <c r="A10418" s="1" t="s">
        <v>10403</v>
      </c>
      <c r="B10418" s="3">
        <v>1.0</v>
      </c>
      <c r="E10418" s="4">
        <f t="shared" si="1"/>
        <v>0</v>
      </c>
    </row>
    <row r="10419">
      <c r="A10419" s="1" t="s">
        <v>10404</v>
      </c>
      <c r="B10419" s="3">
        <v>1.0</v>
      </c>
      <c r="E10419" s="4">
        <f t="shared" si="1"/>
        <v>0</v>
      </c>
    </row>
    <row r="10420">
      <c r="A10420" s="1" t="s">
        <v>10405</v>
      </c>
      <c r="B10420" s="3">
        <v>1.0</v>
      </c>
      <c r="E10420" s="4">
        <f t="shared" si="1"/>
        <v>0</v>
      </c>
    </row>
    <row r="10421">
      <c r="A10421" s="1" t="s">
        <v>10406</v>
      </c>
      <c r="B10421" s="3">
        <v>1.0</v>
      </c>
      <c r="E10421" s="4">
        <f t="shared" si="1"/>
        <v>0</v>
      </c>
    </row>
    <row r="10422">
      <c r="A10422" s="1" t="s">
        <v>10407</v>
      </c>
      <c r="B10422" s="3">
        <v>1.0</v>
      </c>
      <c r="E10422" s="4">
        <f t="shared" si="1"/>
        <v>0</v>
      </c>
    </row>
    <row r="10423">
      <c r="A10423" s="1" t="s">
        <v>10408</v>
      </c>
      <c r="B10423" s="3">
        <v>1.0</v>
      </c>
      <c r="E10423" s="4">
        <f t="shared" si="1"/>
        <v>0</v>
      </c>
    </row>
    <row r="10424">
      <c r="A10424" s="1" t="s">
        <v>10409</v>
      </c>
      <c r="B10424" s="3">
        <v>1.0</v>
      </c>
      <c r="E10424" s="4">
        <f t="shared" si="1"/>
        <v>0</v>
      </c>
    </row>
    <row r="10425">
      <c r="A10425" s="5" t="s">
        <v>10410</v>
      </c>
      <c r="B10425" s="3">
        <v>1.0</v>
      </c>
      <c r="E10425" s="4">
        <f t="shared" si="1"/>
        <v>0</v>
      </c>
    </row>
    <row r="10426">
      <c r="A10426" s="5" t="s">
        <v>10411</v>
      </c>
      <c r="B10426" s="3">
        <v>1.0</v>
      </c>
      <c r="E10426" s="4">
        <f t="shared" si="1"/>
        <v>0</v>
      </c>
    </row>
    <row r="10427">
      <c r="A10427" s="1" t="s">
        <v>10412</v>
      </c>
      <c r="B10427" s="3">
        <v>1.0</v>
      </c>
      <c r="E10427" s="4">
        <f t="shared" si="1"/>
        <v>0</v>
      </c>
    </row>
    <row r="10428">
      <c r="A10428" s="1" t="s">
        <v>10413</v>
      </c>
      <c r="B10428" s="3">
        <v>1.0</v>
      </c>
      <c r="E10428" s="4">
        <f t="shared" si="1"/>
        <v>0</v>
      </c>
    </row>
    <row r="10429">
      <c r="A10429" s="1" t="s">
        <v>10414</v>
      </c>
      <c r="B10429" s="3">
        <v>1.0</v>
      </c>
      <c r="E10429" s="4">
        <f t="shared" si="1"/>
        <v>0</v>
      </c>
    </row>
    <row r="10430">
      <c r="A10430" s="1" t="s">
        <v>10415</v>
      </c>
      <c r="B10430" s="3">
        <v>1.0</v>
      </c>
      <c r="E10430" s="4">
        <f t="shared" si="1"/>
        <v>0</v>
      </c>
    </row>
    <row r="10431">
      <c r="A10431" s="1" t="s">
        <v>10416</v>
      </c>
      <c r="B10431" s="3">
        <v>1.0</v>
      </c>
      <c r="E10431" s="4">
        <f t="shared" si="1"/>
        <v>0</v>
      </c>
    </row>
    <row r="10432">
      <c r="A10432" s="1" t="s">
        <v>10417</v>
      </c>
      <c r="B10432" s="3">
        <v>1.0</v>
      </c>
      <c r="E10432" s="4">
        <f t="shared" si="1"/>
        <v>0</v>
      </c>
    </row>
    <row r="10433">
      <c r="A10433" s="1" t="s">
        <v>10418</v>
      </c>
      <c r="B10433" s="3">
        <v>1.0</v>
      </c>
      <c r="E10433" s="4">
        <f t="shared" si="1"/>
        <v>0</v>
      </c>
    </row>
    <row r="10434">
      <c r="A10434" s="1" t="s">
        <v>10419</v>
      </c>
      <c r="B10434" s="3">
        <v>1.0</v>
      </c>
      <c r="E10434" s="4">
        <f t="shared" si="1"/>
        <v>0</v>
      </c>
    </row>
    <row r="10435">
      <c r="A10435" s="1" t="s">
        <v>10420</v>
      </c>
      <c r="B10435" s="3">
        <v>1.0</v>
      </c>
      <c r="E10435" s="4">
        <f t="shared" si="1"/>
        <v>0</v>
      </c>
    </row>
    <row r="10436">
      <c r="A10436" s="1" t="s">
        <v>10421</v>
      </c>
      <c r="B10436" s="3">
        <v>1.0</v>
      </c>
      <c r="E10436" s="4">
        <f t="shared" si="1"/>
        <v>0</v>
      </c>
    </row>
    <row r="10437">
      <c r="A10437" s="1" t="s">
        <v>10422</v>
      </c>
      <c r="B10437" s="3">
        <v>1.0</v>
      </c>
      <c r="E10437" s="4">
        <f t="shared" si="1"/>
        <v>0</v>
      </c>
    </row>
    <row r="10438">
      <c r="A10438" s="1" t="s">
        <v>10423</v>
      </c>
      <c r="B10438" s="3">
        <v>1.0</v>
      </c>
      <c r="E10438" s="4">
        <f t="shared" si="1"/>
        <v>0</v>
      </c>
    </row>
    <row r="10439">
      <c r="A10439" s="1" t="s">
        <v>10424</v>
      </c>
      <c r="B10439" s="3">
        <v>1.0</v>
      </c>
      <c r="E10439" s="4">
        <f t="shared" si="1"/>
        <v>0</v>
      </c>
    </row>
    <row r="10440">
      <c r="A10440" s="1" t="s">
        <v>10425</v>
      </c>
      <c r="B10440" s="3">
        <v>1.0</v>
      </c>
      <c r="E10440" s="4">
        <f t="shared" si="1"/>
        <v>0</v>
      </c>
    </row>
    <row r="10441">
      <c r="A10441" s="1" t="s">
        <v>10426</v>
      </c>
      <c r="B10441" s="3">
        <v>1.0</v>
      </c>
      <c r="E10441" s="4">
        <f t="shared" si="1"/>
        <v>0</v>
      </c>
    </row>
    <row r="10442">
      <c r="A10442" s="1" t="s">
        <v>10427</v>
      </c>
      <c r="B10442" s="3">
        <v>1.0</v>
      </c>
      <c r="E10442" s="4">
        <f t="shared" si="1"/>
        <v>0</v>
      </c>
    </row>
    <row r="10443">
      <c r="A10443" s="1" t="s">
        <v>10428</v>
      </c>
      <c r="B10443" s="3">
        <v>1.0</v>
      </c>
      <c r="E10443" s="4">
        <f t="shared" si="1"/>
        <v>0</v>
      </c>
    </row>
    <row r="10444">
      <c r="A10444" s="1" t="s">
        <v>10429</v>
      </c>
      <c r="B10444" s="3">
        <v>1.0</v>
      </c>
      <c r="E10444" s="4">
        <f t="shared" si="1"/>
        <v>0</v>
      </c>
    </row>
    <row r="10445">
      <c r="A10445" s="1" t="s">
        <v>10430</v>
      </c>
      <c r="B10445" s="3">
        <v>1.0</v>
      </c>
      <c r="E10445" s="4">
        <f t="shared" si="1"/>
        <v>0</v>
      </c>
    </row>
    <row r="10446">
      <c r="A10446" s="1" t="s">
        <v>10431</v>
      </c>
      <c r="B10446" s="3">
        <v>1.0</v>
      </c>
      <c r="E10446" s="4">
        <f t="shared" si="1"/>
        <v>0</v>
      </c>
    </row>
    <row r="10447">
      <c r="A10447" s="1" t="s">
        <v>10432</v>
      </c>
      <c r="B10447" s="3">
        <v>1.0</v>
      </c>
      <c r="E10447" s="4">
        <f t="shared" si="1"/>
        <v>0</v>
      </c>
    </row>
    <row r="10448">
      <c r="A10448" s="1" t="s">
        <v>10433</v>
      </c>
      <c r="B10448" s="3">
        <v>1.0</v>
      </c>
      <c r="E10448" s="4">
        <f t="shared" si="1"/>
        <v>0</v>
      </c>
    </row>
    <row r="10449">
      <c r="A10449" s="1" t="s">
        <v>10434</v>
      </c>
      <c r="B10449" s="3">
        <v>1.0</v>
      </c>
      <c r="E10449" s="4">
        <f t="shared" si="1"/>
        <v>0</v>
      </c>
    </row>
    <row r="10450">
      <c r="A10450" s="1" t="s">
        <v>10435</v>
      </c>
      <c r="B10450" s="3">
        <v>1.0</v>
      </c>
      <c r="E10450" s="4">
        <f t="shared" si="1"/>
        <v>0</v>
      </c>
    </row>
    <row r="10451">
      <c r="A10451" s="1" t="s">
        <v>10436</v>
      </c>
      <c r="B10451" s="3">
        <v>1.0</v>
      </c>
      <c r="E10451" s="4">
        <f t="shared" si="1"/>
        <v>0</v>
      </c>
    </row>
    <row r="10452">
      <c r="A10452" s="1" t="s">
        <v>10437</v>
      </c>
      <c r="B10452" s="3">
        <v>1.0</v>
      </c>
      <c r="E10452" s="4">
        <f t="shared" si="1"/>
        <v>0</v>
      </c>
    </row>
    <row r="10453">
      <c r="A10453" s="1" t="s">
        <v>10438</v>
      </c>
      <c r="B10453" s="3">
        <v>1.0</v>
      </c>
      <c r="E10453" s="4">
        <f t="shared" si="1"/>
        <v>0</v>
      </c>
    </row>
    <row r="10454">
      <c r="A10454" s="1" t="s">
        <v>10439</v>
      </c>
      <c r="B10454" s="3">
        <v>1.0</v>
      </c>
      <c r="E10454" s="4">
        <f t="shared" si="1"/>
        <v>0</v>
      </c>
    </row>
    <row r="10455">
      <c r="A10455" s="1" t="s">
        <v>10440</v>
      </c>
      <c r="B10455" s="3">
        <v>1.0</v>
      </c>
      <c r="E10455" s="4">
        <f t="shared" si="1"/>
        <v>0</v>
      </c>
    </row>
    <row r="10456">
      <c r="A10456" s="1" t="s">
        <v>10441</v>
      </c>
      <c r="B10456" s="3">
        <v>1.0</v>
      </c>
      <c r="E10456" s="4">
        <f t="shared" si="1"/>
        <v>0</v>
      </c>
    </row>
    <row r="10457">
      <c r="A10457" s="1" t="s">
        <v>10442</v>
      </c>
      <c r="B10457" s="3">
        <v>1.0</v>
      </c>
      <c r="E10457" s="4">
        <f t="shared" si="1"/>
        <v>0</v>
      </c>
    </row>
    <row r="10458">
      <c r="A10458" s="1" t="s">
        <v>10443</v>
      </c>
      <c r="B10458" s="3">
        <v>1.0</v>
      </c>
      <c r="E10458" s="4">
        <f t="shared" si="1"/>
        <v>0</v>
      </c>
    </row>
    <row r="10459">
      <c r="A10459" s="1" t="s">
        <v>10444</v>
      </c>
      <c r="B10459" s="3">
        <v>1.0</v>
      </c>
      <c r="E10459" s="4">
        <f t="shared" si="1"/>
        <v>0</v>
      </c>
    </row>
    <row r="10460">
      <c r="A10460" s="1" t="s">
        <v>10445</v>
      </c>
      <c r="B10460" s="3">
        <v>1.0</v>
      </c>
      <c r="E10460" s="4">
        <f t="shared" si="1"/>
        <v>0</v>
      </c>
    </row>
    <row r="10461">
      <c r="A10461" s="1" t="s">
        <v>10446</v>
      </c>
      <c r="B10461" s="3">
        <v>1.0</v>
      </c>
      <c r="E10461" s="4">
        <f t="shared" si="1"/>
        <v>0</v>
      </c>
    </row>
    <row r="10462">
      <c r="A10462" s="1" t="s">
        <v>10447</v>
      </c>
      <c r="B10462" s="3">
        <v>1.0</v>
      </c>
      <c r="E10462" s="4">
        <f t="shared" si="1"/>
        <v>0</v>
      </c>
    </row>
    <row r="10463">
      <c r="A10463" s="1" t="s">
        <v>10448</v>
      </c>
      <c r="B10463" s="3">
        <v>1.0</v>
      </c>
      <c r="E10463" s="4">
        <f t="shared" si="1"/>
        <v>0</v>
      </c>
    </row>
    <row r="10464">
      <c r="A10464" s="1" t="s">
        <v>10449</v>
      </c>
      <c r="B10464" s="3">
        <v>1.0</v>
      </c>
      <c r="E10464" s="4">
        <f t="shared" si="1"/>
        <v>0</v>
      </c>
    </row>
    <row r="10465">
      <c r="A10465" s="1" t="s">
        <v>10450</v>
      </c>
      <c r="B10465" s="3">
        <v>1.0</v>
      </c>
      <c r="E10465" s="4">
        <f t="shared" si="1"/>
        <v>0</v>
      </c>
    </row>
    <row r="10466">
      <c r="A10466" s="1" t="s">
        <v>10451</v>
      </c>
      <c r="B10466" s="3">
        <v>1.0</v>
      </c>
      <c r="E10466" s="4">
        <f t="shared" si="1"/>
        <v>0</v>
      </c>
    </row>
    <row r="10467">
      <c r="A10467" s="1" t="s">
        <v>10452</v>
      </c>
      <c r="B10467" s="3">
        <v>1.0</v>
      </c>
      <c r="E10467" s="4">
        <f t="shared" si="1"/>
        <v>0</v>
      </c>
    </row>
    <row r="10468">
      <c r="A10468" s="1" t="s">
        <v>10453</v>
      </c>
      <c r="B10468" s="3">
        <v>1.0</v>
      </c>
      <c r="E10468" s="4">
        <f t="shared" si="1"/>
        <v>0</v>
      </c>
    </row>
    <row r="10469">
      <c r="A10469" s="1" t="s">
        <v>10454</v>
      </c>
      <c r="B10469" s="3">
        <v>1.0</v>
      </c>
      <c r="E10469" s="4">
        <f t="shared" si="1"/>
        <v>0</v>
      </c>
    </row>
    <row r="10470">
      <c r="A10470" s="1" t="s">
        <v>10455</v>
      </c>
      <c r="B10470" s="3">
        <v>1.0</v>
      </c>
      <c r="E10470" s="4">
        <f t="shared" si="1"/>
        <v>0</v>
      </c>
    </row>
    <row r="10471">
      <c r="A10471" s="1" t="s">
        <v>10456</v>
      </c>
      <c r="B10471" s="3">
        <v>1.0</v>
      </c>
      <c r="E10471" s="4">
        <f t="shared" si="1"/>
        <v>0</v>
      </c>
    </row>
    <row r="10472">
      <c r="A10472" s="1" t="s">
        <v>10457</v>
      </c>
      <c r="B10472" s="3">
        <v>1.0</v>
      </c>
      <c r="E10472" s="4">
        <f t="shared" si="1"/>
        <v>0</v>
      </c>
    </row>
    <row r="10473">
      <c r="A10473" s="1" t="s">
        <v>10458</v>
      </c>
      <c r="B10473" s="3">
        <v>1.0</v>
      </c>
      <c r="E10473" s="4">
        <f t="shared" si="1"/>
        <v>0</v>
      </c>
    </row>
    <row r="10474">
      <c r="A10474" s="1" t="s">
        <v>10459</v>
      </c>
      <c r="B10474" s="3">
        <v>1.0</v>
      </c>
      <c r="E10474" s="4">
        <f t="shared" si="1"/>
        <v>0</v>
      </c>
    </row>
    <row r="10475">
      <c r="A10475" s="1" t="s">
        <v>10460</v>
      </c>
      <c r="B10475" s="3">
        <v>1.0</v>
      </c>
      <c r="E10475" s="4">
        <f t="shared" si="1"/>
        <v>0</v>
      </c>
    </row>
    <row r="10476">
      <c r="A10476" s="1" t="s">
        <v>10461</v>
      </c>
      <c r="B10476" s="3">
        <v>1.0</v>
      </c>
      <c r="E10476" s="4">
        <f t="shared" si="1"/>
        <v>0</v>
      </c>
    </row>
    <row r="10477">
      <c r="A10477" s="1" t="s">
        <v>10462</v>
      </c>
      <c r="B10477" s="3">
        <v>1.0</v>
      </c>
      <c r="E10477" s="4">
        <f t="shared" si="1"/>
        <v>0</v>
      </c>
    </row>
    <row r="10478">
      <c r="A10478" s="1" t="s">
        <v>10463</v>
      </c>
      <c r="B10478" s="3">
        <v>1.0</v>
      </c>
      <c r="E10478" s="4">
        <f t="shared" si="1"/>
        <v>0</v>
      </c>
    </row>
    <row r="10479">
      <c r="A10479" s="1" t="s">
        <v>10464</v>
      </c>
      <c r="B10479" s="3">
        <v>1.0</v>
      </c>
      <c r="E10479" s="4">
        <f t="shared" si="1"/>
        <v>0</v>
      </c>
    </row>
    <row r="10480">
      <c r="A10480" s="1" t="s">
        <v>10465</v>
      </c>
      <c r="B10480" s="3">
        <v>1.0</v>
      </c>
      <c r="E10480" s="4">
        <f t="shared" si="1"/>
        <v>0</v>
      </c>
    </row>
    <row r="10481">
      <c r="A10481" s="1" t="s">
        <v>10466</v>
      </c>
      <c r="B10481" s="3">
        <v>1.0</v>
      </c>
      <c r="E10481" s="4">
        <f t="shared" si="1"/>
        <v>0</v>
      </c>
    </row>
    <row r="10482">
      <c r="A10482" s="1" t="s">
        <v>10467</v>
      </c>
      <c r="B10482" s="3">
        <v>1.0</v>
      </c>
      <c r="E10482" s="4">
        <f t="shared" si="1"/>
        <v>0</v>
      </c>
    </row>
    <row r="10483">
      <c r="A10483" s="1" t="s">
        <v>10468</v>
      </c>
      <c r="B10483" s="3">
        <v>1.0</v>
      </c>
      <c r="E10483" s="4">
        <f t="shared" si="1"/>
        <v>0</v>
      </c>
    </row>
    <row r="10484">
      <c r="A10484" s="1" t="s">
        <v>10469</v>
      </c>
      <c r="B10484" s="3">
        <v>1.0</v>
      </c>
      <c r="E10484" s="4">
        <f t="shared" si="1"/>
        <v>0</v>
      </c>
    </row>
    <row r="10485">
      <c r="A10485" s="1" t="s">
        <v>10470</v>
      </c>
      <c r="B10485" s="3">
        <v>1.0</v>
      </c>
      <c r="E10485" s="4">
        <f t="shared" si="1"/>
        <v>0</v>
      </c>
    </row>
    <row r="10486">
      <c r="A10486" s="1" t="s">
        <v>10471</v>
      </c>
      <c r="B10486" s="3">
        <v>1.0</v>
      </c>
      <c r="E10486" s="4">
        <f t="shared" si="1"/>
        <v>0</v>
      </c>
    </row>
    <row r="10487">
      <c r="A10487" s="1" t="s">
        <v>10472</v>
      </c>
      <c r="B10487" s="3">
        <v>1.0</v>
      </c>
      <c r="E10487" s="4">
        <f t="shared" si="1"/>
        <v>0</v>
      </c>
    </row>
    <row r="10488">
      <c r="A10488" s="1" t="s">
        <v>10473</v>
      </c>
      <c r="B10488" s="3">
        <v>1.0</v>
      </c>
      <c r="E10488" s="4">
        <f t="shared" si="1"/>
        <v>0</v>
      </c>
    </row>
    <row r="10489">
      <c r="A10489" s="1" t="s">
        <v>10474</v>
      </c>
      <c r="B10489" s="3">
        <v>1.0</v>
      </c>
      <c r="E10489" s="4">
        <f t="shared" si="1"/>
        <v>0</v>
      </c>
    </row>
    <row r="10490">
      <c r="A10490" s="1" t="s">
        <v>10475</v>
      </c>
      <c r="B10490" s="3">
        <v>1.0</v>
      </c>
      <c r="E10490" s="4">
        <f t="shared" si="1"/>
        <v>0</v>
      </c>
    </row>
    <row r="10491">
      <c r="A10491" s="1" t="s">
        <v>10476</v>
      </c>
      <c r="B10491" s="3">
        <v>1.0</v>
      </c>
      <c r="E10491" s="4">
        <f t="shared" si="1"/>
        <v>0</v>
      </c>
    </row>
    <row r="10492">
      <c r="A10492" s="1" t="s">
        <v>10477</v>
      </c>
      <c r="B10492" s="3">
        <v>1.0</v>
      </c>
      <c r="E10492" s="4">
        <f t="shared" si="1"/>
        <v>0</v>
      </c>
    </row>
    <row r="10493">
      <c r="A10493" s="1" t="s">
        <v>10478</v>
      </c>
      <c r="B10493" s="3">
        <v>1.0</v>
      </c>
      <c r="E10493" s="4">
        <f t="shared" si="1"/>
        <v>0</v>
      </c>
    </row>
    <row r="10494">
      <c r="A10494" s="1" t="s">
        <v>10479</v>
      </c>
      <c r="B10494" s="3">
        <v>1.0</v>
      </c>
      <c r="E10494" s="4">
        <f t="shared" si="1"/>
        <v>0</v>
      </c>
    </row>
    <row r="10495">
      <c r="A10495" s="1" t="s">
        <v>10480</v>
      </c>
      <c r="B10495" s="3">
        <v>1.0</v>
      </c>
      <c r="E10495" s="4">
        <f t="shared" si="1"/>
        <v>0</v>
      </c>
    </row>
    <row r="10496">
      <c r="A10496" s="1" t="s">
        <v>10481</v>
      </c>
      <c r="B10496" s="3">
        <v>1.0</v>
      </c>
      <c r="E10496" s="4">
        <f t="shared" si="1"/>
        <v>0</v>
      </c>
    </row>
    <row r="10497">
      <c r="A10497" s="1" t="s">
        <v>10482</v>
      </c>
      <c r="B10497" s="3">
        <v>1.0</v>
      </c>
      <c r="E10497" s="4">
        <f t="shared" si="1"/>
        <v>0</v>
      </c>
    </row>
    <row r="10498">
      <c r="A10498" s="1" t="s">
        <v>10483</v>
      </c>
      <c r="B10498" s="3">
        <v>1.0</v>
      </c>
      <c r="E10498" s="4">
        <f t="shared" si="1"/>
        <v>0</v>
      </c>
    </row>
    <row r="10499">
      <c r="A10499" s="1" t="s">
        <v>10484</v>
      </c>
      <c r="B10499" s="3">
        <v>1.0</v>
      </c>
      <c r="E10499" s="4">
        <f t="shared" si="1"/>
        <v>0</v>
      </c>
    </row>
    <row r="10500">
      <c r="A10500" s="1" t="s">
        <v>10485</v>
      </c>
      <c r="B10500" s="3">
        <v>1.0</v>
      </c>
      <c r="E10500" s="4">
        <f t="shared" si="1"/>
        <v>0</v>
      </c>
    </row>
    <row r="10501">
      <c r="A10501" s="1" t="s">
        <v>10486</v>
      </c>
      <c r="B10501" s="3">
        <v>1.0</v>
      </c>
      <c r="E10501" s="4">
        <f t="shared" si="1"/>
        <v>0</v>
      </c>
    </row>
    <row r="10502">
      <c r="A10502" s="1" t="s">
        <v>10487</v>
      </c>
      <c r="B10502" s="3">
        <v>1.0</v>
      </c>
      <c r="E10502" s="4">
        <f t="shared" si="1"/>
        <v>0</v>
      </c>
    </row>
    <row r="10503">
      <c r="A10503" s="1" t="s">
        <v>10488</v>
      </c>
      <c r="B10503" s="3">
        <v>1.0</v>
      </c>
      <c r="E10503" s="4">
        <f t="shared" si="1"/>
        <v>0</v>
      </c>
    </row>
    <row r="10504">
      <c r="A10504" s="1" t="s">
        <v>10489</v>
      </c>
      <c r="B10504" s="3">
        <v>1.0</v>
      </c>
      <c r="E10504" s="4">
        <f t="shared" si="1"/>
        <v>0</v>
      </c>
    </row>
    <row r="10505">
      <c r="A10505" s="1" t="s">
        <v>10490</v>
      </c>
      <c r="B10505" s="3">
        <v>1.0</v>
      </c>
      <c r="E10505" s="4">
        <f t="shared" si="1"/>
        <v>0</v>
      </c>
    </row>
    <row r="10506">
      <c r="A10506" s="1" t="s">
        <v>10491</v>
      </c>
      <c r="B10506" s="3">
        <v>1.0</v>
      </c>
      <c r="E10506" s="4">
        <f t="shared" si="1"/>
        <v>0</v>
      </c>
    </row>
    <row r="10507">
      <c r="A10507" s="1" t="s">
        <v>10492</v>
      </c>
      <c r="B10507" s="3">
        <v>1.0</v>
      </c>
      <c r="E10507" s="4">
        <f t="shared" si="1"/>
        <v>0</v>
      </c>
    </row>
    <row r="10508">
      <c r="A10508" s="1" t="s">
        <v>10493</v>
      </c>
      <c r="B10508" s="3">
        <v>1.0</v>
      </c>
      <c r="E10508" s="4">
        <f t="shared" si="1"/>
        <v>0</v>
      </c>
    </row>
    <row r="10509">
      <c r="A10509" s="1" t="s">
        <v>10494</v>
      </c>
      <c r="B10509" s="3">
        <v>1.0</v>
      </c>
      <c r="E10509" s="4">
        <f t="shared" si="1"/>
        <v>0</v>
      </c>
    </row>
    <row r="10510">
      <c r="A10510" s="1" t="s">
        <v>10495</v>
      </c>
      <c r="B10510" s="3">
        <v>1.0</v>
      </c>
      <c r="E10510" s="4">
        <f t="shared" si="1"/>
        <v>0</v>
      </c>
    </row>
    <row r="10511">
      <c r="A10511" s="1" t="s">
        <v>10496</v>
      </c>
      <c r="B10511" s="3">
        <v>1.0</v>
      </c>
      <c r="E10511" s="4">
        <f t="shared" si="1"/>
        <v>0</v>
      </c>
    </row>
    <row r="10512">
      <c r="A10512" s="1" t="s">
        <v>10497</v>
      </c>
      <c r="B10512" s="3">
        <v>1.0</v>
      </c>
      <c r="E10512" s="4">
        <f t="shared" si="1"/>
        <v>0</v>
      </c>
    </row>
    <row r="10513">
      <c r="A10513" s="1" t="s">
        <v>10498</v>
      </c>
      <c r="B10513" s="3">
        <v>1.0</v>
      </c>
      <c r="E10513" s="4">
        <f t="shared" si="1"/>
        <v>0</v>
      </c>
    </row>
    <row r="10514">
      <c r="A10514" s="1" t="s">
        <v>10499</v>
      </c>
      <c r="B10514" s="3">
        <v>1.0</v>
      </c>
      <c r="E10514" s="4">
        <f t="shared" si="1"/>
        <v>0</v>
      </c>
    </row>
    <row r="10515">
      <c r="A10515" s="1" t="s">
        <v>10500</v>
      </c>
      <c r="B10515" s="3">
        <v>1.0</v>
      </c>
      <c r="E10515" s="4">
        <f t="shared" si="1"/>
        <v>0</v>
      </c>
    </row>
    <row r="10516">
      <c r="A10516" s="1" t="s">
        <v>10501</v>
      </c>
      <c r="B10516" s="3">
        <v>1.0</v>
      </c>
      <c r="E10516" s="4">
        <f t="shared" si="1"/>
        <v>0</v>
      </c>
    </row>
    <row r="10517">
      <c r="A10517" s="1" t="s">
        <v>10502</v>
      </c>
      <c r="B10517" s="3">
        <v>1.0</v>
      </c>
      <c r="E10517" s="4">
        <f t="shared" si="1"/>
        <v>0</v>
      </c>
    </row>
    <row r="10518">
      <c r="A10518" s="1" t="s">
        <v>10503</v>
      </c>
      <c r="B10518" s="3">
        <v>1.0</v>
      </c>
      <c r="E10518" s="4">
        <f t="shared" si="1"/>
        <v>0</v>
      </c>
    </row>
    <row r="10519">
      <c r="A10519" s="1" t="s">
        <v>10504</v>
      </c>
      <c r="B10519" s="3">
        <v>1.0</v>
      </c>
      <c r="E10519" s="4">
        <f t="shared" si="1"/>
        <v>0</v>
      </c>
    </row>
    <row r="10520">
      <c r="A10520" s="1" t="s">
        <v>10505</v>
      </c>
      <c r="B10520" s="3">
        <v>1.0</v>
      </c>
      <c r="E10520" s="4">
        <f t="shared" si="1"/>
        <v>0</v>
      </c>
    </row>
    <row r="10521">
      <c r="A10521" s="1" t="s">
        <v>10506</v>
      </c>
      <c r="B10521" s="3">
        <v>1.0</v>
      </c>
      <c r="E10521" s="4">
        <f t="shared" si="1"/>
        <v>0</v>
      </c>
    </row>
    <row r="10522">
      <c r="A10522" s="1" t="s">
        <v>10507</v>
      </c>
      <c r="B10522" s="3">
        <v>1.0</v>
      </c>
      <c r="E10522" s="4">
        <f t="shared" si="1"/>
        <v>0</v>
      </c>
    </row>
    <row r="10523">
      <c r="A10523" s="1" t="s">
        <v>10508</v>
      </c>
      <c r="B10523" s="3">
        <v>1.0</v>
      </c>
      <c r="E10523" s="4">
        <f t="shared" si="1"/>
        <v>0</v>
      </c>
    </row>
    <row r="10524">
      <c r="A10524" s="1" t="s">
        <v>10509</v>
      </c>
      <c r="B10524" s="3">
        <v>1.0</v>
      </c>
      <c r="E10524" s="4">
        <f t="shared" si="1"/>
        <v>0</v>
      </c>
    </row>
    <row r="10525">
      <c r="A10525" s="1" t="s">
        <v>10510</v>
      </c>
      <c r="B10525" s="3">
        <v>1.0</v>
      </c>
      <c r="E10525" s="4">
        <f t="shared" si="1"/>
        <v>0</v>
      </c>
    </row>
    <row r="10526">
      <c r="A10526" s="1" t="s">
        <v>10511</v>
      </c>
      <c r="B10526" s="3">
        <v>1.0</v>
      </c>
      <c r="E10526" s="4">
        <f t="shared" si="1"/>
        <v>0</v>
      </c>
    </row>
    <row r="10527">
      <c r="A10527" s="1" t="s">
        <v>10512</v>
      </c>
      <c r="B10527" s="3">
        <v>1.0</v>
      </c>
      <c r="E10527" s="4">
        <f t="shared" si="1"/>
        <v>0</v>
      </c>
    </row>
    <row r="10528">
      <c r="A10528" s="1" t="s">
        <v>10513</v>
      </c>
      <c r="B10528" s="3">
        <v>1.0</v>
      </c>
      <c r="E10528" s="4">
        <f t="shared" si="1"/>
        <v>0</v>
      </c>
    </row>
    <row r="10529">
      <c r="A10529" s="1" t="s">
        <v>10514</v>
      </c>
      <c r="B10529" s="3">
        <v>1.0</v>
      </c>
      <c r="E10529" s="4">
        <f t="shared" si="1"/>
        <v>0</v>
      </c>
    </row>
    <row r="10530">
      <c r="A10530" s="1" t="s">
        <v>10515</v>
      </c>
      <c r="B10530" s="3">
        <v>1.0</v>
      </c>
      <c r="E10530" s="4">
        <f t="shared" si="1"/>
        <v>0</v>
      </c>
    </row>
    <row r="10531">
      <c r="A10531" s="1" t="s">
        <v>10516</v>
      </c>
      <c r="B10531" s="3">
        <v>1.0</v>
      </c>
      <c r="E10531" s="4">
        <f t="shared" si="1"/>
        <v>0</v>
      </c>
    </row>
    <row r="10532">
      <c r="A10532" s="1" t="s">
        <v>10517</v>
      </c>
      <c r="B10532" s="3">
        <v>1.0</v>
      </c>
      <c r="E10532" s="4">
        <f t="shared" si="1"/>
        <v>0</v>
      </c>
    </row>
    <row r="10533">
      <c r="A10533" s="1" t="s">
        <v>10518</v>
      </c>
      <c r="B10533" s="3">
        <v>1.0</v>
      </c>
      <c r="E10533" s="4">
        <f t="shared" si="1"/>
        <v>0</v>
      </c>
    </row>
    <row r="10534">
      <c r="A10534" s="1" t="s">
        <v>10519</v>
      </c>
      <c r="B10534" s="3">
        <v>1.0</v>
      </c>
      <c r="E10534" s="4">
        <f t="shared" si="1"/>
        <v>0</v>
      </c>
    </row>
    <row r="10535">
      <c r="A10535" s="1" t="s">
        <v>10520</v>
      </c>
      <c r="B10535" s="3">
        <v>1.0</v>
      </c>
      <c r="E10535" s="4">
        <f t="shared" si="1"/>
        <v>0</v>
      </c>
    </row>
    <row r="10536">
      <c r="A10536" s="1" t="s">
        <v>10521</v>
      </c>
      <c r="B10536" s="3">
        <v>1.0</v>
      </c>
      <c r="E10536" s="4">
        <f t="shared" si="1"/>
        <v>0</v>
      </c>
    </row>
    <row r="10537">
      <c r="A10537" s="1" t="s">
        <v>10522</v>
      </c>
      <c r="B10537" s="3">
        <v>1.0</v>
      </c>
      <c r="E10537" s="4">
        <f t="shared" si="1"/>
        <v>0</v>
      </c>
    </row>
    <row r="10538">
      <c r="A10538" s="1" t="s">
        <v>10523</v>
      </c>
      <c r="B10538" s="3">
        <v>1.0</v>
      </c>
      <c r="E10538" s="4">
        <f t="shared" si="1"/>
        <v>0</v>
      </c>
    </row>
    <row r="10539">
      <c r="A10539" s="1" t="s">
        <v>10524</v>
      </c>
      <c r="B10539" s="3">
        <v>1.0</v>
      </c>
      <c r="E10539" s="4">
        <f t="shared" si="1"/>
        <v>0</v>
      </c>
    </row>
    <row r="10540">
      <c r="A10540" s="1" t="s">
        <v>10525</v>
      </c>
      <c r="B10540" s="3">
        <v>1.0</v>
      </c>
      <c r="E10540" s="4">
        <f t="shared" si="1"/>
        <v>0</v>
      </c>
    </row>
    <row r="10541">
      <c r="A10541" s="1" t="s">
        <v>10526</v>
      </c>
      <c r="B10541" s="3">
        <v>1.0</v>
      </c>
      <c r="E10541" s="4">
        <f t="shared" si="1"/>
        <v>0</v>
      </c>
    </row>
    <row r="10542">
      <c r="A10542" s="1" t="s">
        <v>10527</v>
      </c>
      <c r="B10542" s="3">
        <v>1.0</v>
      </c>
      <c r="E10542" s="4">
        <f t="shared" si="1"/>
        <v>0</v>
      </c>
    </row>
    <row r="10543">
      <c r="A10543" s="1" t="s">
        <v>10528</v>
      </c>
      <c r="B10543" s="3">
        <v>1.0</v>
      </c>
      <c r="E10543" s="4">
        <f t="shared" si="1"/>
        <v>0</v>
      </c>
    </row>
    <row r="10544">
      <c r="A10544" s="1" t="s">
        <v>10529</v>
      </c>
      <c r="B10544" s="3">
        <v>1.0</v>
      </c>
      <c r="E10544" s="4">
        <f t="shared" si="1"/>
        <v>0</v>
      </c>
    </row>
    <row r="10545">
      <c r="A10545" s="1" t="s">
        <v>10530</v>
      </c>
      <c r="B10545" s="3">
        <v>1.0</v>
      </c>
      <c r="E10545" s="4">
        <f t="shared" si="1"/>
        <v>0</v>
      </c>
    </row>
    <row r="10546">
      <c r="A10546" s="1" t="s">
        <v>10531</v>
      </c>
      <c r="B10546" s="3">
        <v>1.0</v>
      </c>
      <c r="E10546" s="4">
        <f t="shared" si="1"/>
        <v>0</v>
      </c>
    </row>
    <row r="10547">
      <c r="A10547" s="1" t="s">
        <v>10532</v>
      </c>
      <c r="B10547" s="3">
        <v>1.0</v>
      </c>
      <c r="E10547" s="4">
        <f t="shared" si="1"/>
        <v>0</v>
      </c>
    </row>
    <row r="10548">
      <c r="A10548" s="1" t="s">
        <v>10533</v>
      </c>
      <c r="B10548" s="3">
        <v>1.0</v>
      </c>
      <c r="E10548" s="4">
        <f t="shared" si="1"/>
        <v>0</v>
      </c>
    </row>
    <row r="10549">
      <c r="A10549" s="1" t="s">
        <v>10534</v>
      </c>
      <c r="B10549" s="3">
        <v>1.0</v>
      </c>
      <c r="E10549" s="4">
        <f t="shared" si="1"/>
        <v>0</v>
      </c>
    </row>
    <row r="10550">
      <c r="A10550" s="1" t="s">
        <v>10535</v>
      </c>
      <c r="B10550" s="3">
        <v>1.0</v>
      </c>
      <c r="E10550" s="4">
        <f t="shared" si="1"/>
        <v>0</v>
      </c>
    </row>
    <row r="10551">
      <c r="A10551" s="1" t="s">
        <v>10536</v>
      </c>
      <c r="B10551" s="3">
        <v>1.0</v>
      </c>
      <c r="E10551" s="4">
        <f t="shared" si="1"/>
        <v>0</v>
      </c>
    </row>
    <row r="10552">
      <c r="A10552" s="1" t="s">
        <v>10537</v>
      </c>
      <c r="B10552" s="3">
        <v>1.0</v>
      </c>
      <c r="E10552" s="4">
        <f t="shared" si="1"/>
        <v>0</v>
      </c>
    </row>
    <row r="10553">
      <c r="A10553" s="1" t="s">
        <v>10538</v>
      </c>
      <c r="B10553" s="3">
        <v>1.0</v>
      </c>
      <c r="E10553" s="4">
        <f t="shared" si="1"/>
        <v>0</v>
      </c>
    </row>
    <row r="10554">
      <c r="A10554" s="1" t="s">
        <v>10539</v>
      </c>
      <c r="B10554" s="3">
        <v>1.0</v>
      </c>
      <c r="E10554" s="4">
        <f t="shared" si="1"/>
        <v>0</v>
      </c>
    </row>
    <row r="10555">
      <c r="A10555" s="1" t="s">
        <v>10540</v>
      </c>
      <c r="B10555" s="3">
        <v>1.0</v>
      </c>
      <c r="E10555" s="4">
        <f t="shared" si="1"/>
        <v>0</v>
      </c>
    </row>
    <row r="10556">
      <c r="A10556" s="1" t="s">
        <v>10541</v>
      </c>
      <c r="B10556" s="3">
        <v>1.0</v>
      </c>
      <c r="E10556" s="4">
        <f t="shared" si="1"/>
        <v>0</v>
      </c>
    </row>
    <row r="10557">
      <c r="A10557" s="1" t="s">
        <v>10542</v>
      </c>
      <c r="B10557" s="3">
        <v>1.0</v>
      </c>
      <c r="E10557" s="4">
        <f t="shared" si="1"/>
        <v>0</v>
      </c>
    </row>
    <row r="10558">
      <c r="A10558" s="1" t="s">
        <v>10543</v>
      </c>
      <c r="B10558" s="3">
        <v>1.0</v>
      </c>
      <c r="E10558" s="4">
        <f t="shared" si="1"/>
        <v>0</v>
      </c>
    </row>
    <row r="10559">
      <c r="A10559" s="1" t="s">
        <v>10544</v>
      </c>
      <c r="B10559" s="3">
        <v>1.0</v>
      </c>
      <c r="E10559" s="4">
        <f t="shared" si="1"/>
        <v>0</v>
      </c>
    </row>
    <row r="10560">
      <c r="A10560" s="1" t="s">
        <v>10545</v>
      </c>
      <c r="B10560" s="3">
        <v>1.0</v>
      </c>
      <c r="E10560" s="4">
        <f t="shared" si="1"/>
        <v>0</v>
      </c>
    </row>
    <row r="10561">
      <c r="A10561" s="1" t="s">
        <v>10546</v>
      </c>
      <c r="B10561" s="3">
        <v>1.0</v>
      </c>
      <c r="E10561" s="4">
        <f t="shared" si="1"/>
        <v>0</v>
      </c>
    </row>
    <row r="10562">
      <c r="A10562" s="1" t="s">
        <v>10547</v>
      </c>
      <c r="B10562" s="3">
        <v>1.0</v>
      </c>
      <c r="E10562" s="4">
        <f t="shared" si="1"/>
        <v>0</v>
      </c>
    </row>
    <row r="10563">
      <c r="A10563" s="1" t="s">
        <v>10548</v>
      </c>
      <c r="B10563" s="3">
        <v>1.0</v>
      </c>
      <c r="E10563" s="4">
        <f t="shared" si="1"/>
        <v>0</v>
      </c>
    </row>
    <row r="10564">
      <c r="A10564" s="1" t="s">
        <v>10549</v>
      </c>
      <c r="B10564" s="3">
        <v>1.0</v>
      </c>
      <c r="E10564" s="4">
        <f t="shared" si="1"/>
        <v>0</v>
      </c>
    </row>
    <row r="10565">
      <c r="A10565" s="1" t="s">
        <v>10550</v>
      </c>
      <c r="B10565" s="3">
        <v>1.0</v>
      </c>
      <c r="E10565" s="4">
        <f t="shared" si="1"/>
        <v>0</v>
      </c>
    </row>
    <row r="10566">
      <c r="A10566" s="1" t="s">
        <v>10551</v>
      </c>
      <c r="B10566" s="3">
        <v>1.0</v>
      </c>
      <c r="E10566" s="4">
        <f t="shared" si="1"/>
        <v>0</v>
      </c>
    </row>
    <row r="10567">
      <c r="A10567" s="1" t="s">
        <v>10552</v>
      </c>
      <c r="B10567" s="3">
        <v>1.0</v>
      </c>
      <c r="E10567" s="4">
        <f t="shared" si="1"/>
        <v>0</v>
      </c>
    </row>
    <row r="10568">
      <c r="A10568" s="1" t="s">
        <v>10553</v>
      </c>
      <c r="B10568" s="3">
        <v>1.0</v>
      </c>
      <c r="E10568" s="4">
        <f t="shared" si="1"/>
        <v>0</v>
      </c>
    </row>
    <row r="10569">
      <c r="A10569" s="1" t="s">
        <v>10554</v>
      </c>
      <c r="B10569" s="3">
        <v>1.0</v>
      </c>
      <c r="E10569" s="4">
        <f t="shared" si="1"/>
        <v>0</v>
      </c>
    </row>
    <row r="10570">
      <c r="A10570" s="1" t="s">
        <v>10555</v>
      </c>
      <c r="B10570" s="3">
        <v>1.0</v>
      </c>
      <c r="E10570" s="4">
        <f t="shared" si="1"/>
        <v>0</v>
      </c>
    </row>
    <row r="10571">
      <c r="A10571" s="1" t="s">
        <v>10556</v>
      </c>
      <c r="B10571" s="3">
        <v>1.0</v>
      </c>
      <c r="E10571" s="4">
        <f t="shared" si="1"/>
        <v>0</v>
      </c>
    </row>
    <row r="10572">
      <c r="A10572" s="1" t="s">
        <v>10557</v>
      </c>
      <c r="B10572" s="3">
        <v>1.0</v>
      </c>
      <c r="E10572" s="4">
        <f t="shared" si="1"/>
        <v>0</v>
      </c>
    </row>
    <row r="10573">
      <c r="A10573" s="1" t="s">
        <v>10558</v>
      </c>
      <c r="B10573" s="3">
        <v>1.0</v>
      </c>
      <c r="E10573" s="4">
        <f t="shared" si="1"/>
        <v>0</v>
      </c>
    </row>
    <row r="10574">
      <c r="A10574" s="1" t="s">
        <v>10559</v>
      </c>
      <c r="B10574" s="3">
        <v>1.0</v>
      </c>
      <c r="E10574" s="4">
        <f t="shared" si="1"/>
        <v>0</v>
      </c>
    </row>
    <row r="10575">
      <c r="A10575" s="1" t="s">
        <v>10560</v>
      </c>
      <c r="B10575" s="3">
        <v>1.0</v>
      </c>
      <c r="E10575" s="4">
        <f t="shared" si="1"/>
        <v>0</v>
      </c>
    </row>
    <row r="10576">
      <c r="A10576" s="1" t="s">
        <v>10561</v>
      </c>
      <c r="B10576" s="3">
        <v>1.0</v>
      </c>
      <c r="E10576" s="4">
        <f t="shared" si="1"/>
        <v>0</v>
      </c>
    </row>
    <row r="10577">
      <c r="A10577" s="1" t="s">
        <v>10562</v>
      </c>
      <c r="B10577" s="3">
        <v>1.0</v>
      </c>
      <c r="E10577" s="4">
        <f t="shared" si="1"/>
        <v>0</v>
      </c>
    </row>
    <row r="10578">
      <c r="A10578" s="1" t="s">
        <v>10563</v>
      </c>
      <c r="B10578" s="3">
        <v>1.0</v>
      </c>
      <c r="E10578" s="4">
        <f t="shared" si="1"/>
        <v>0</v>
      </c>
    </row>
    <row r="10579">
      <c r="A10579" s="1" t="s">
        <v>10564</v>
      </c>
      <c r="B10579" s="3">
        <v>1.0</v>
      </c>
      <c r="E10579" s="4">
        <f t="shared" si="1"/>
        <v>0</v>
      </c>
    </row>
    <row r="10580">
      <c r="A10580" s="1" t="s">
        <v>10565</v>
      </c>
      <c r="B10580" s="3">
        <v>1.0</v>
      </c>
      <c r="E10580" s="4">
        <f t="shared" si="1"/>
        <v>0</v>
      </c>
    </row>
    <row r="10581">
      <c r="A10581" s="1" t="s">
        <v>10566</v>
      </c>
      <c r="B10581" s="3">
        <v>1.0</v>
      </c>
      <c r="E10581" s="4">
        <f t="shared" si="1"/>
        <v>0</v>
      </c>
    </row>
    <row r="10582">
      <c r="A10582" s="1" t="s">
        <v>10567</v>
      </c>
      <c r="B10582" s="3">
        <v>1.0</v>
      </c>
      <c r="E10582" s="4">
        <f t="shared" si="1"/>
        <v>0</v>
      </c>
    </row>
    <row r="10583">
      <c r="A10583" s="1" t="s">
        <v>10568</v>
      </c>
      <c r="B10583" s="3">
        <v>1.0</v>
      </c>
      <c r="E10583" s="4">
        <f t="shared" si="1"/>
        <v>0</v>
      </c>
    </row>
    <row r="10584">
      <c r="A10584" s="1" t="s">
        <v>10569</v>
      </c>
      <c r="B10584" s="3">
        <v>1.0</v>
      </c>
      <c r="E10584" s="4">
        <f t="shared" si="1"/>
        <v>0</v>
      </c>
    </row>
    <row r="10585">
      <c r="A10585" s="1" t="s">
        <v>10570</v>
      </c>
      <c r="B10585" s="3">
        <v>1.0</v>
      </c>
      <c r="E10585" s="4">
        <f t="shared" si="1"/>
        <v>0</v>
      </c>
    </row>
    <row r="10586">
      <c r="A10586" s="1" t="s">
        <v>10571</v>
      </c>
      <c r="B10586" s="3">
        <v>1.0</v>
      </c>
      <c r="E10586" s="4">
        <f t="shared" si="1"/>
        <v>0</v>
      </c>
    </row>
    <row r="10587">
      <c r="A10587" s="1" t="s">
        <v>10572</v>
      </c>
      <c r="B10587" s="3">
        <v>1.0</v>
      </c>
      <c r="E10587" s="4">
        <f t="shared" si="1"/>
        <v>0</v>
      </c>
    </row>
    <row r="10588">
      <c r="A10588" s="1" t="s">
        <v>10573</v>
      </c>
      <c r="B10588" s="3">
        <v>1.0</v>
      </c>
      <c r="E10588" s="4">
        <f t="shared" si="1"/>
        <v>0</v>
      </c>
    </row>
    <row r="10589">
      <c r="A10589" s="1" t="s">
        <v>10574</v>
      </c>
      <c r="B10589" s="3">
        <v>1.0</v>
      </c>
      <c r="E10589" s="4">
        <f t="shared" si="1"/>
        <v>0</v>
      </c>
    </row>
    <row r="10590">
      <c r="A10590" s="1" t="s">
        <v>10575</v>
      </c>
      <c r="B10590" s="3">
        <v>1.0</v>
      </c>
      <c r="E10590" s="4">
        <f t="shared" si="1"/>
        <v>0</v>
      </c>
    </row>
    <row r="10591">
      <c r="A10591" s="1" t="s">
        <v>10576</v>
      </c>
      <c r="B10591" s="3">
        <v>1.0</v>
      </c>
      <c r="E10591" s="4">
        <f t="shared" si="1"/>
        <v>0</v>
      </c>
    </row>
    <row r="10592">
      <c r="A10592" s="1" t="s">
        <v>10577</v>
      </c>
      <c r="B10592" s="3">
        <v>1.0</v>
      </c>
      <c r="E10592" s="4">
        <f t="shared" si="1"/>
        <v>0</v>
      </c>
    </row>
    <row r="10593">
      <c r="A10593" s="1" t="s">
        <v>10578</v>
      </c>
      <c r="B10593" s="3">
        <v>1.0</v>
      </c>
      <c r="E10593" s="4">
        <f t="shared" si="1"/>
        <v>0</v>
      </c>
    </row>
    <row r="10594">
      <c r="A10594" s="1" t="s">
        <v>10579</v>
      </c>
      <c r="B10594" s="3">
        <v>1.0</v>
      </c>
      <c r="E10594" s="4">
        <f t="shared" si="1"/>
        <v>0</v>
      </c>
    </row>
    <row r="10595">
      <c r="A10595" s="1" t="s">
        <v>10580</v>
      </c>
      <c r="B10595" s="3">
        <v>1.0</v>
      </c>
      <c r="E10595" s="4">
        <f t="shared" si="1"/>
        <v>0</v>
      </c>
    </row>
    <row r="10596">
      <c r="A10596" s="1" t="s">
        <v>10581</v>
      </c>
      <c r="B10596" s="3">
        <v>1.0</v>
      </c>
      <c r="E10596" s="4">
        <f t="shared" si="1"/>
        <v>0</v>
      </c>
    </row>
    <row r="10597">
      <c r="A10597" s="1" t="s">
        <v>10582</v>
      </c>
      <c r="B10597" s="3">
        <v>1.0</v>
      </c>
      <c r="E10597" s="4">
        <f t="shared" si="1"/>
        <v>0</v>
      </c>
    </row>
    <row r="10598">
      <c r="A10598" s="1" t="s">
        <v>10583</v>
      </c>
      <c r="B10598" s="3">
        <v>1.0</v>
      </c>
      <c r="E10598" s="4">
        <f t="shared" si="1"/>
        <v>0</v>
      </c>
    </row>
    <row r="10599">
      <c r="A10599" s="1" t="s">
        <v>10584</v>
      </c>
      <c r="B10599" s="3">
        <v>1.0</v>
      </c>
      <c r="E10599" s="4">
        <f t="shared" si="1"/>
        <v>0</v>
      </c>
    </row>
    <row r="10600">
      <c r="A10600" s="1" t="s">
        <v>10585</v>
      </c>
      <c r="B10600" s="3">
        <v>1.0</v>
      </c>
      <c r="E10600" s="4">
        <f t="shared" si="1"/>
        <v>0</v>
      </c>
    </row>
    <row r="10601">
      <c r="A10601" s="1" t="s">
        <v>10586</v>
      </c>
      <c r="B10601" s="3">
        <v>1.0</v>
      </c>
      <c r="E10601" s="4">
        <f t="shared" si="1"/>
        <v>0</v>
      </c>
    </row>
    <row r="10602">
      <c r="A10602" s="1" t="s">
        <v>10587</v>
      </c>
      <c r="B10602" s="3">
        <v>1.0</v>
      </c>
      <c r="E10602" s="4">
        <f t="shared" si="1"/>
        <v>0</v>
      </c>
    </row>
    <row r="10603">
      <c r="A10603" s="1" t="s">
        <v>10588</v>
      </c>
      <c r="B10603" s="3">
        <v>1.0</v>
      </c>
      <c r="E10603" s="4">
        <f t="shared" si="1"/>
        <v>0</v>
      </c>
    </row>
    <row r="10604">
      <c r="A10604" s="1" t="s">
        <v>10589</v>
      </c>
      <c r="B10604" s="3">
        <v>1.0</v>
      </c>
      <c r="E10604" s="4">
        <f t="shared" si="1"/>
        <v>0</v>
      </c>
    </row>
    <row r="10605">
      <c r="A10605" s="1" t="s">
        <v>10590</v>
      </c>
      <c r="B10605" s="3">
        <v>1.0</v>
      </c>
      <c r="E10605" s="4">
        <f t="shared" si="1"/>
        <v>0</v>
      </c>
    </row>
    <row r="10606">
      <c r="A10606" s="1" t="s">
        <v>10591</v>
      </c>
      <c r="B10606" s="3">
        <v>1.0</v>
      </c>
      <c r="E10606" s="4">
        <f t="shared" si="1"/>
        <v>0</v>
      </c>
    </row>
    <row r="10607">
      <c r="A10607" s="1" t="s">
        <v>10592</v>
      </c>
      <c r="B10607" s="3">
        <v>1.0</v>
      </c>
      <c r="E10607" s="4">
        <f t="shared" si="1"/>
        <v>0</v>
      </c>
    </row>
    <row r="10608">
      <c r="A10608" s="1" t="s">
        <v>10593</v>
      </c>
      <c r="B10608" s="3">
        <v>1.0</v>
      </c>
      <c r="E10608" s="4">
        <f t="shared" si="1"/>
        <v>0</v>
      </c>
    </row>
    <row r="10609">
      <c r="A10609" s="1" t="s">
        <v>10594</v>
      </c>
      <c r="B10609" s="3">
        <v>1.0</v>
      </c>
      <c r="E10609" s="4">
        <f t="shared" si="1"/>
        <v>0</v>
      </c>
    </row>
    <row r="10610">
      <c r="A10610" s="1" t="s">
        <v>10595</v>
      </c>
      <c r="B10610" s="3">
        <v>1.0</v>
      </c>
      <c r="E10610" s="4">
        <f t="shared" si="1"/>
        <v>0</v>
      </c>
    </row>
    <row r="10611">
      <c r="A10611" s="1" t="s">
        <v>10596</v>
      </c>
      <c r="B10611" s="3">
        <v>1.0</v>
      </c>
      <c r="E10611" s="4">
        <f t="shared" si="1"/>
        <v>0</v>
      </c>
    </row>
    <row r="10612">
      <c r="A10612" s="1" t="s">
        <v>10597</v>
      </c>
      <c r="B10612" s="3">
        <v>1.0</v>
      </c>
      <c r="E10612" s="4">
        <f t="shared" si="1"/>
        <v>0</v>
      </c>
    </row>
    <row r="10613">
      <c r="A10613" s="1" t="s">
        <v>10598</v>
      </c>
      <c r="B10613" s="3">
        <v>1.0</v>
      </c>
      <c r="E10613" s="4">
        <f t="shared" si="1"/>
        <v>0</v>
      </c>
    </row>
    <row r="10614">
      <c r="A10614" s="1" t="s">
        <v>10599</v>
      </c>
      <c r="B10614" s="3">
        <v>1.0</v>
      </c>
      <c r="E10614" s="4">
        <f t="shared" si="1"/>
        <v>0</v>
      </c>
    </row>
    <row r="10615">
      <c r="A10615" s="1" t="s">
        <v>10600</v>
      </c>
      <c r="B10615" s="3">
        <v>1.0</v>
      </c>
      <c r="E10615" s="4">
        <f t="shared" si="1"/>
        <v>0</v>
      </c>
    </row>
    <row r="10616">
      <c r="A10616" s="1" t="s">
        <v>10601</v>
      </c>
      <c r="B10616" s="3">
        <v>1.0</v>
      </c>
      <c r="E10616" s="4">
        <f t="shared" si="1"/>
        <v>0</v>
      </c>
    </row>
    <row r="10617">
      <c r="A10617" s="1" t="s">
        <v>10602</v>
      </c>
      <c r="B10617" s="3">
        <v>1.0</v>
      </c>
      <c r="E10617" s="4">
        <f t="shared" si="1"/>
        <v>0</v>
      </c>
    </row>
    <row r="10618">
      <c r="A10618" s="1" t="s">
        <v>10603</v>
      </c>
      <c r="B10618" s="3">
        <v>1.0</v>
      </c>
      <c r="E10618" s="4">
        <f t="shared" si="1"/>
        <v>0</v>
      </c>
    </row>
    <row r="10619">
      <c r="A10619" s="1" t="s">
        <v>10604</v>
      </c>
      <c r="B10619" s="3">
        <v>1.0</v>
      </c>
      <c r="E10619" s="4">
        <f t="shared" si="1"/>
        <v>0</v>
      </c>
    </row>
    <row r="10620">
      <c r="A10620" s="1" t="s">
        <v>10605</v>
      </c>
      <c r="B10620" s="3">
        <v>1.0</v>
      </c>
      <c r="E10620" s="4">
        <f t="shared" si="1"/>
        <v>0</v>
      </c>
    </row>
    <row r="10621">
      <c r="A10621" s="1" t="s">
        <v>10606</v>
      </c>
      <c r="B10621" s="3">
        <v>1.0</v>
      </c>
      <c r="E10621" s="4">
        <f t="shared" si="1"/>
        <v>0</v>
      </c>
    </row>
    <row r="10622">
      <c r="A10622" s="1" t="s">
        <v>10607</v>
      </c>
      <c r="B10622" s="3">
        <v>1.0</v>
      </c>
      <c r="E10622" s="4">
        <f t="shared" si="1"/>
        <v>0</v>
      </c>
    </row>
    <row r="10623">
      <c r="A10623" s="1" t="s">
        <v>10608</v>
      </c>
      <c r="B10623" s="3">
        <v>1.0</v>
      </c>
      <c r="E10623" s="4">
        <f t="shared" si="1"/>
        <v>0</v>
      </c>
    </row>
    <row r="10624">
      <c r="A10624" s="1" t="s">
        <v>10609</v>
      </c>
      <c r="B10624" s="3">
        <v>1.0</v>
      </c>
      <c r="E10624" s="4">
        <f t="shared" si="1"/>
        <v>0</v>
      </c>
    </row>
    <row r="10625">
      <c r="A10625" s="1" t="s">
        <v>10610</v>
      </c>
      <c r="B10625" s="3">
        <v>1.0</v>
      </c>
      <c r="E10625" s="4">
        <f t="shared" si="1"/>
        <v>0</v>
      </c>
    </row>
    <row r="10626">
      <c r="A10626" s="1" t="s">
        <v>10611</v>
      </c>
      <c r="B10626" s="3">
        <v>1.0</v>
      </c>
      <c r="E10626" s="4">
        <f t="shared" si="1"/>
        <v>0</v>
      </c>
    </row>
    <row r="10627">
      <c r="A10627" s="1" t="s">
        <v>10612</v>
      </c>
      <c r="B10627" s="3">
        <v>1.0</v>
      </c>
      <c r="E10627" s="4">
        <f t="shared" si="1"/>
        <v>0</v>
      </c>
    </row>
    <row r="10628">
      <c r="A10628" s="1" t="s">
        <v>10613</v>
      </c>
      <c r="B10628" s="3">
        <v>1.0</v>
      </c>
      <c r="E10628" s="4">
        <f t="shared" si="1"/>
        <v>0</v>
      </c>
    </row>
    <row r="10629">
      <c r="A10629" s="1" t="s">
        <v>10614</v>
      </c>
      <c r="B10629" s="3">
        <v>1.0</v>
      </c>
      <c r="E10629" s="4">
        <f t="shared" si="1"/>
        <v>0</v>
      </c>
    </row>
    <row r="10630">
      <c r="A10630" s="1" t="s">
        <v>10615</v>
      </c>
      <c r="B10630" s="3">
        <v>1.0</v>
      </c>
      <c r="E10630" s="4">
        <f t="shared" si="1"/>
        <v>0</v>
      </c>
    </row>
    <row r="10631">
      <c r="A10631" s="1" t="s">
        <v>10616</v>
      </c>
      <c r="B10631" s="3">
        <v>1.0</v>
      </c>
      <c r="E10631" s="4">
        <f t="shared" si="1"/>
        <v>0</v>
      </c>
    </row>
    <row r="10632">
      <c r="A10632" s="1" t="s">
        <v>10617</v>
      </c>
      <c r="B10632" s="3">
        <v>1.0</v>
      </c>
      <c r="E10632" s="4">
        <f t="shared" si="1"/>
        <v>0</v>
      </c>
    </row>
    <row r="10633">
      <c r="A10633" s="1" t="s">
        <v>10618</v>
      </c>
      <c r="B10633" s="3">
        <v>1.0</v>
      </c>
      <c r="E10633" s="4">
        <f t="shared" si="1"/>
        <v>0</v>
      </c>
    </row>
    <row r="10634">
      <c r="A10634" s="1" t="s">
        <v>10619</v>
      </c>
      <c r="B10634" s="3">
        <v>1.0</v>
      </c>
      <c r="E10634" s="4">
        <f t="shared" si="1"/>
        <v>0</v>
      </c>
    </row>
    <row r="10635">
      <c r="A10635" s="1" t="s">
        <v>10620</v>
      </c>
      <c r="B10635" s="3">
        <v>1.0</v>
      </c>
      <c r="E10635" s="4">
        <f t="shared" si="1"/>
        <v>0</v>
      </c>
    </row>
    <row r="10636">
      <c r="A10636" s="1" t="s">
        <v>10621</v>
      </c>
      <c r="B10636" s="3">
        <v>1.0</v>
      </c>
      <c r="E10636" s="4">
        <f t="shared" si="1"/>
        <v>0</v>
      </c>
    </row>
    <row r="10637">
      <c r="A10637" s="1" t="s">
        <v>10622</v>
      </c>
      <c r="B10637" s="3">
        <v>1.0</v>
      </c>
      <c r="E10637" s="4">
        <f t="shared" si="1"/>
        <v>0</v>
      </c>
    </row>
    <row r="10638">
      <c r="A10638" s="1" t="s">
        <v>10623</v>
      </c>
      <c r="B10638" s="3">
        <v>1.0</v>
      </c>
      <c r="E10638" s="4">
        <f t="shared" si="1"/>
        <v>0</v>
      </c>
    </row>
    <row r="10639">
      <c r="A10639" s="1" t="s">
        <v>10624</v>
      </c>
      <c r="B10639" s="3">
        <v>1.0</v>
      </c>
      <c r="E10639" s="4">
        <f t="shared" si="1"/>
        <v>0</v>
      </c>
    </row>
    <row r="10640">
      <c r="A10640" s="1" t="s">
        <v>10625</v>
      </c>
      <c r="B10640" s="3">
        <v>1.0</v>
      </c>
      <c r="E10640" s="4">
        <f t="shared" si="1"/>
        <v>0</v>
      </c>
    </row>
    <row r="10641">
      <c r="A10641" s="1" t="s">
        <v>10626</v>
      </c>
      <c r="B10641" s="3">
        <v>1.0</v>
      </c>
      <c r="E10641" s="4">
        <f t="shared" si="1"/>
        <v>0</v>
      </c>
    </row>
    <row r="10642">
      <c r="A10642" s="1" t="s">
        <v>10627</v>
      </c>
      <c r="B10642" s="3">
        <v>1.0</v>
      </c>
      <c r="E10642" s="4">
        <f t="shared" si="1"/>
        <v>0</v>
      </c>
    </row>
    <row r="10643">
      <c r="A10643" s="1" t="s">
        <v>10628</v>
      </c>
      <c r="B10643" s="3">
        <v>1.0</v>
      </c>
      <c r="E10643" s="4">
        <f t="shared" si="1"/>
        <v>0</v>
      </c>
    </row>
    <row r="10644">
      <c r="A10644" s="1" t="s">
        <v>10629</v>
      </c>
      <c r="B10644" s="3">
        <v>1.0</v>
      </c>
      <c r="E10644" s="4">
        <f t="shared" si="1"/>
        <v>0</v>
      </c>
    </row>
    <row r="10645">
      <c r="A10645" s="1" t="s">
        <v>10630</v>
      </c>
      <c r="B10645" s="3">
        <v>1.0</v>
      </c>
      <c r="E10645" s="4">
        <f t="shared" si="1"/>
        <v>0</v>
      </c>
    </row>
    <row r="10646">
      <c r="A10646" s="1" t="s">
        <v>10631</v>
      </c>
      <c r="B10646" s="3">
        <v>1.0</v>
      </c>
      <c r="E10646" s="4">
        <f t="shared" si="1"/>
        <v>0</v>
      </c>
    </row>
    <row r="10647">
      <c r="A10647" s="1" t="s">
        <v>10632</v>
      </c>
      <c r="B10647" s="3">
        <v>1.0</v>
      </c>
      <c r="E10647" s="4">
        <f t="shared" si="1"/>
        <v>0</v>
      </c>
    </row>
    <row r="10648">
      <c r="A10648" s="1" t="s">
        <v>10633</v>
      </c>
      <c r="B10648" s="3">
        <v>1.0</v>
      </c>
      <c r="E10648" s="4">
        <f t="shared" si="1"/>
        <v>0</v>
      </c>
    </row>
    <row r="10649">
      <c r="A10649" s="1" t="s">
        <v>10634</v>
      </c>
      <c r="B10649" s="3">
        <v>1.0</v>
      </c>
      <c r="E10649" s="4">
        <f t="shared" si="1"/>
        <v>0</v>
      </c>
    </row>
    <row r="10650">
      <c r="A10650" s="1" t="s">
        <v>10635</v>
      </c>
      <c r="B10650" s="3">
        <v>1.0</v>
      </c>
      <c r="E10650" s="4">
        <f t="shared" si="1"/>
        <v>0</v>
      </c>
    </row>
    <row r="10651">
      <c r="A10651" s="1" t="s">
        <v>10636</v>
      </c>
      <c r="B10651" s="3">
        <v>1.0</v>
      </c>
      <c r="E10651" s="4">
        <f t="shared" si="1"/>
        <v>0</v>
      </c>
    </row>
    <row r="10652">
      <c r="A10652" s="1" t="s">
        <v>10637</v>
      </c>
      <c r="B10652" s="3">
        <v>1.0</v>
      </c>
      <c r="E10652" s="4">
        <f t="shared" si="1"/>
        <v>0</v>
      </c>
    </row>
    <row r="10653">
      <c r="A10653" s="1" t="s">
        <v>10638</v>
      </c>
      <c r="B10653" s="3">
        <v>1.0</v>
      </c>
      <c r="E10653" s="4">
        <f t="shared" si="1"/>
        <v>0</v>
      </c>
    </row>
    <row r="10654">
      <c r="A10654" s="1" t="s">
        <v>10639</v>
      </c>
      <c r="B10654" s="3">
        <v>1.0</v>
      </c>
      <c r="E10654" s="4">
        <f t="shared" si="1"/>
        <v>0</v>
      </c>
    </row>
    <row r="10655">
      <c r="A10655" s="1" t="s">
        <v>10640</v>
      </c>
      <c r="B10655" s="3">
        <v>1.0</v>
      </c>
      <c r="E10655" s="4">
        <f t="shared" si="1"/>
        <v>0</v>
      </c>
    </row>
    <row r="10656">
      <c r="A10656" s="1" t="s">
        <v>10641</v>
      </c>
      <c r="B10656" s="3">
        <v>1.0</v>
      </c>
      <c r="E10656" s="4">
        <f t="shared" si="1"/>
        <v>0</v>
      </c>
    </row>
    <row r="10657">
      <c r="A10657" s="1" t="s">
        <v>10642</v>
      </c>
      <c r="B10657" s="3">
        <v>1.0</v>
      </c>
      <c r="E10657" s="4">
        <f t="shared" si="1"/>
        <v>0</v>
      </c>
    </row>
    <row r="10658">
      <c r="A10658" s="1" t="s">
        <v>10643</v>
      </c>
      <c r="B10658" s="3">
        <v>1.0</v>
      </c>
      <c r="E10658" s="4">
        <f t="shared" si="1"/>
        <v>0</v>
      </c>
    </row>
    <row r="10659">
      <c r="A10659" s="1" t="s">
        <v>10644</v>
      </c>
      <c r="B10659" s="3">
        <v>1.0</v>
      </c>
      <c r="E10659" s="4">
        <f t="shared" si="1"/>
        <v>0</v>
      </c>
    </row>
    <row r="10660">
      <c r="A10660" s="1" t="s">
        <v>10645</v>
      </c>
      <c r="B10660" s="3">
        <v>1.0</v>
      </c>
      <c r="E10660" s="4">
        <f t="shared" si="1"/>
        <v>0</v>
      </c>
    </row>
    <row r="10661">
      <c r="A10661" s="1" t="s">
        <v>10646</v>
      </c>
      <c r="B10661" s="3">
        <v>1.0</v>
      </c>
      <c r="E10661" s="4">
        <f t="shared" si="1"/>
        <v>0</v>
      </c>
    </row>
    <row r="10662">
      <c r="A10662" s="1" t="s">
        <v>10647</v>
      </c>
      <c r="B10662" s="3">
        <v>1.0</v>
      </c>
      <c r="E10662" s="4">
        <f t="shared" si="1"/>
        <v>0</v>
      </c>
    </row>
    <row r="10663">
      <c r="A10663" s="1" t="s">
        <v>10648</v>
      </c>
      <c r="B10663" s="3">
        <v>1.0</v>
      </c>
      <c r="E10663" s="4">
        <f t="shared" si="1"/>
        <v>0</v>
      </c>
    </row>
    <row r="10664">
      <c r="A10664" s="1" t="s">
        <v>10649</v>
      </c>
      <c r="B10664" s="3">
        <v>1.0</v>
      </c>
      <c r="E10664" s="4">
        <f t="shared" si="1"/>
        <v>0</v>
      </c>
    </row>
    <row r="10665">
      <c r="A10665" s="1" t="s">
        <v>10650</v>
      </c>
      <c r="B10665" s="3">
        <v>1.0</v>
      </c>
      <c r="E10665" s="4">
        <f t="shared" si="1"/>
        <v>0</v>
      </c>
    </row>
    <row r="10666">
      <c r="A10666" s="1" t="s">
        <v>10651</v>
      </c>
      <c r="B10666" s="3">
        <v>1.0</v>
      </c>
      <c r="E10666" s="4">
        <f t="shared" si="1"/>
        <v>0</v>
      </c>
    </row>
    <row r="10667">
      <c r="A10667" s="1" t="s">
        <v>10652</v>
      </c>
      <c r="B10667" s="3">
        <v>1.0</v>
      </c>
      <c r="E10667" s="4">
        <f t="shared" si="1"/>
        <v>0</v>
      </c>
    </row>
    <row r="10668">
      <c r="A10668" s="1" t="s">
        <v>10653</v>
      </c>
      <c r="B10668" s="3">
        <v>1.0</v>
      </c>
      <c r="E10668" s="4">
        <f t="shared" si="1"/>
        <v>0</v>
      </c>
    </row>
    <row r="10669">
      <c r="A10669" s="1" t="s">
        <v>10654</v>
      </c>
      <c r="B10669" s="3">
        <v>1.0</v>
      </c>
      <c r="E10669" s="4">
        <f t="shared" si="1"/>
        <v>0</v>
      </c>
    </row>
    <row r="10670">
      <c r="A10670" s="1" t="s">
        <v>10655</v>
      </c>
      <c r="B10670" s="3">
        <v>1.0</v>
      </c>
      <c r="E10670" s="4">
        <f t="shared" si="1"/>
        <v>0</v>
      </c>
    </row>
    <row r="10671">
      <c r="A10671" s="1" t="s">
        <v>10656</v>
      </c>
      <c r="B10671" s="3">
        <v>1.0</v>
      </c>
      <c r="E10671" s="4">
        <f t="shared" si="1"/>
        <v>0</v>
      </c>
    </row>
    <row r="10672">
      <c r="A10672" s="1" t="s">
        <v>10657</v>
      </c>
      <c r="B10672" s="3">
        <v>1.0</v>
      </c>
      <c r="E10672" s="4">
        <f t="shared" si="1"/>
        <v>0</v>
      </c>
    </row>
    <row r="10673">
      <c r="A10673" s="1" t="s">
        <v>10658</v>
      </c>
      <c r="B10673" s="3">
        <v>1.0</v>
      </c>
      <c r="E10673" s="4">
        <f t="shared" si="1"/>
        <v>0</v>
      </c>
    </row>
    <row r="10674">
      <c r="A10674" s="1" t="s">
        <v>10659</v>
      </c>
      <c r="B10674" s="3">
        <v>1.0</v>
      </c>
      <c r="E10674" s="4">
        <f t="shared" si="1"/>
        <v>0</v>
      </c>
    </row>
    <row r="10675">
      <c r="A10675" s="1" t="s">
        <v>10660</v>
      </c>
      <c r="B10675" s="3">
        <v>1.0</v>
      </c>
      <c r="E10675" s="4">
        <f t="shared" si="1"/>
        <v>0</v>
      </c>
    </row>
    <row r="10676">
      <c r="A10676" s="1" t="s">
        <v>10661</v>
      </c>
      <c r="B10676" s="3">
        <v>1.0</v>
      </c>
      <c r="E10676" s="4">
        <f t="shared" si="1"/>
        <v>0</v>
      </c>
    </row>
    <row r="10677">
      <c r="A10677" s="1" t="s">
        <v>10662</v>
      </c>
      <c r="B10677" s="3">
        <v>1.0</v>
      </c>
      <c r="E10677" s="4">
        <f t="shared" si="1"/>
        <v>0</v>
      </c>
    </row>
    <row r="10678">
      <c r="A10678" s="1" t="s">
        <v>10663</v>
      </c>
      <c r="B10678" s="3">
        <v>1.0</v>
      </c>
      <c r="E10678" s="4">
        <f t="shared" si="1"/>
        <v>0</v>
      </c>
    </row>
    <row r="10679">
      <c r="A10679" s="1" t="s">
        <v>10664</v>
      </c>
      <c r="B10679" s="3">
        <v>1.0</v>
      </c>
      <c r="E10679" s="4">
        <f t="shared" si="1"/>
        <v>0</v>
      </c>
    </row>
    <row r="10680">
      <c r="A10680" s="1" t="s">
        <v>10665</v>
      </c>
      <c r="B10680" s="3">
        <v>1.0</v>
      </c>
      <c r="E10680" s="4">
        <f t="shared" si="1"/>
        <v>0</v>
      </c>
    </row>
    <row r="10681">
      <c r="A10681" s="1" t="s">
        <v>10666</v>
      </c>
      <c r="B10681" s="3">
        <v>1.0</v>
      </c>
      <c r="E10681" s="4">
        <f t="shared" si="1"/>
        <v>0</v>
      </c>
    </row>
    <row r="10682">
      <c r="A10682" s="1" t="s">
        <v>10667</v>
      </c>
      <c r="B10682" s="3">
        <v>1.0</v>
      </c>
      <c r="E10682" s="4">
        <f t="shared" si="1"/>
        <v>0</v>
      </c>
    </row>
    <row r="10683">
      <c r="A10683" s="1" t="s">
        <v>10668</v>
      </c>
      <c r="B10683" s="3">
        <v>1.0</v>
      </c>
      <c r="E10683" s="4">
        <f t="shared" si="1"/>
        <v>0</v>
      </c>
    </row>
    <row r="10684">
      <c r="A10684" s="1" t="s">
        <v>10669</v>
      </c>
      <c r="B10684" s="3">
        <v>1.0</v>
      </c>
      <c r="E10684" s="4">
        <f t="shared" si="1"/>
        <v>0</v>
      </c>
    </row>
    <row r="10685">
      <c r="A10685" s="1" t="s">
        <v>10670</v>
      </c>
      <c r="B10685" s="3">
        <v>1.0</v>
      </c>
      <c r="E10685" s="4">
        <f t="shared" si="1"/>
        <v>0</v>
      </c>
    </row>
    <row r="10686">
      <c r="A10686" s="1" t="s">
        <v>10671</v>
      </c>
      <c r="B10686" s="3">
        <v>1.0</v>
      </c>
      <c r="E10686" s="4">
        <f t="shared" si="1"/>
        <v>0</v>
      </c>
    </row>
    <row r="10687">
      <c r="A10687" s="1" t="s">
        <v>10672</v>
      </c>
      <c r="B10687" s="3">
        <v>1.0</v>
      </c>
      <c r="E10687" s="4">
        <f t="shared" si="1"/>
        <v>0</v>
      </c>
    </row>
    <row r="10688">
      <c r="A10688" s="1" t="s">
        <v>10673</v>
      </c>
      <c r="B10688" s="3">
        <v>1.0</v>
      </c>
      <c r="E10688" s="4">
        <f t="shared" si="1"/>
        <v>0</v>
      </c>
    </row>
    <row r="10689">
      <c r="A10689" s="1" t="s">
        <v>10674</v>
      </c>
      <c r="B10689" s="3">
        <v>1.0</v>
      </c>
      <c r="E10689" s="4">
        <f t="shared" si="1"/>
        <v>0</v>
      </c>
    </row>
    <row r="10690">
      <c r="A10690" s="1" t="s">
        <v>10675</v>
      </c>
      <c r="B10690" s="3">
        <v>1.0</v>
      </c>
      <c r="E10690" s="4">
        <f t="shared" si="1"/>
        <v>0</v>
      </c>
    </row>
    <row r="10691">
      <c r="A10691" s="1" t="s">
        <v>10676</v>
      </c>
      <c r="B10691" s="3">
        <v>1.0</v>
      </c>
      <c r="E10691" s="4">
        <f t="shared" si="1"/>
        <v>0</v>
      </c>
    </row>
    <row r="10692">
      <c r="A10692" s="1" t="s">
        <v>10677</v>
      </c>
      <c r="B10692" s="3">
        <v>1.0</v>
      </c>
      <c r="E10692" s="4">
        <f t="shared" si="1"/>
        <v>0</v>
      </c>
    </row>
    <row r="10693">
      <c r="A10693" s="1" t="s">
        <v>10678</v>
      </c>
      <c r="B10693" s="3">
        <v>1.0</v>
      </c>
      <c r="E10693" s="4">
        <f t="shared" si="1"/>
        <v>0</v>
      </c>
    </row>
    <row r="10694">
      <c r="A10694" s="1" t="s">
        <v>10679</v>
      </c>
      <c r="B10694" s="3">
        <v>1.0</v>
      </c>
      <c r="E10694" s="4">
        <f t="shared" si="1"/>
        <v>0</v>
      </c>
    </row>
    <row r="10695">
      <c r="A10695" s="1" t="s">
        <v>10680</v>
      </c>
      <c r="B10695" s="3">
        <v>1.0</v>
      </c>
      <c r="E10695" s="4">
        <f t="shared" si="1"/>
        <v>0</v>
      </c>
    </row>
    <row r="10696">
      <c r="A10696" s="1" t="s">
        <v>10681</v>
      </c>
      <c r="B10696" s="3">
        <v>1.0</v>
      </c>
      <c r="E10696" s="4">
        <f t="shared" si="1"/>
        <v>0</v>
      </c>
    </row>
    <row r="10697">
      <c r="A10697" s="1" t="s">
        <v>10682</v>
      </c>
      <c r="B10697" s="3">
        <v>1.0</v>
      </c>
      <c r="E10697" s="4">
        <f t="shared" si="1"/>
        <v>0</v>
      </c>
    </row>
    <row r="10698">
      <c r="A10698" s="1" t="s">
        <v>10683</v>
      </c>
      <c r="B10698" s="3">
        <v>1.0</v>
      </c>
      <c r="E10698" s="4">
        <f t="shared" si="1"/>
        <v>0</v>
      </c>
    </row>
    <row r="10699">
      <c r="A10699" s="1" t="s">
        <v>10684</v>
      </c>
      <c r="B10699" s="3">
        <v>1.0</v>
      </c>
      <c r="E10699" s="4">
        <f t="shared" si="1"/>
        <v>0</v>
      </c>
    </row>
    <row r="10700">
      <c r="A10700" s="1" t="s">
        <v>10685</v>
      </c>
      <c r="B10700" s="3">
        <v>1.0</v>
      </c>
      <c r="E10700" s="4">
        <f t="shared" si="1"/>
        <v>0</v>
      </c>
    </row>
    <row r="10701">
      <c r="A10701" s="1" t="s">
        <v>10686</v>
      </c>
      <c r="B10701" s="3">
        <v>1.0</v>
      </c>
      <c r="E10701" s="4">
        <f t="shared" si="1"/>
        <v>0</v>
      </c>
    </row>
    <row r="10702">
      <c r="A10702" s="1" t="s">
        <v>10687</v>
      </c>
      <c r="B10702" s="3">
        <v>1.0</v>
      </c>
      <c r="E10702" s="4">
        <f t="shared" si="1"/>
        <v>0</v>
      </c>
    </row>
    <row r="10703">
      <c r="A10703" s="1" t="s">
        <v>10688</v>
      </c>
      <c r="B10703" s="3">
        <v>1.0</v>
      </c>
      <c r="E10703" s="4">
        <f t="shared" si="1"/>
        <v>0</v>
      </c>
    </row>
    <row r="10704">
      <c r="A10704" s="1" t="s">
        <v>10689</v>
      </c>
      <c r="B10704" s="3">
        <v>1.0</v>
      </c>
      <c r="E10704" s="4">
        <f t="shared" si="1"/>
        <v>0</v>
      </c>
    </row>
    <row r="10705">
      <c r="A10705" s="1" t="s">
        <v>10690</v>
      </c>
      <c r="B10705" s="3">
        <v>1.0</v>
      </c>
      <c r="E10705" s="4">
        <f t="shared" si="1"/>
        <v>0</v>
      </c>
    </row>
    <row r="10706">
      <c r="A10706" s="1" t="s">
        <v>10691</v>
      </c>
      <c r="B10706" s="3">
        <v>1.0</v>
      </c>
      <c r="E10706" s="4">
        <f t="shared" si="1"/>
        <v>0</v>
      </c>
    </row>
    <row r="10707">
      <c r="A10707" s="1" t="s">
        <v>10692</v>
      </c>
      <c r="B10707" s="3">
        <v>1.0</v>
      </c>
      <c r="E10707" s="4">
        <f t="shared" si="1"/>
        <v>0</v>
      </c>
    </row>
    <row r="10708">
      <c r="A10708" s="1" t="s">
        <v>10693</v>
      </c>
      <c r="B10708" s="3">
        <v>1.0</v>
      </c>
      <c r="E10708" s="4">
        <f t="shared" si="1"/>
        <v>0</v>
      </c>
    </row>
    <row r="10709">
      <c r="A10709" s="1" t="s">
        <v>10694</v>
      </c>
      <c r="B10709" s="3">
        <v>1.0</v>
      </c>
      <c r="E10709" s="4">
        <f t="shared" si="1"/>
        <v>0</v>
      </c>
    </row>
    <row r="10710">
      <c r="A10710" s="1" t="s">
        <v>10695</v>
      </c>
      <c r="B10710" s="3">
        <v>1.0</v>
      </c>
      <c r="E10710" s="4">
        <f t="shared" si="1"/>
        <v>0</v>
      </c>
    </row>
    <row r="10711">
      <c r="A10711" s="1" t="s">
        <v>10696</v>
      </c>
      <c r="B10711" s="3">
        <v>1.0</v>
      </c>
      <c r="E10711" s="4">
        <f t="shared" si="1"/>
        <v>0</v>
      </c>
    </row>
    <row r="10712">
      <c r="A10712" s="1" t="s">
        <v>10697</v>
      </c>
      <c r="B10712" s="3">
        <v>1.0</v>
      </c>
      <c r="E10712" s="4">
        <f t="shared" si="1"/>
        <v>0</v>
      </c>
    </row>
    <row r="10713">
      <c r="A10713" s="1" t="s">
        <v>10698</v>
      </c>
      <c r="B10713" s="3">
        <v>1.0</v>
      </c>
      <c r="E10713" s="4">
        <f t="shared" si="1"/>
        <v>0</v>
      </c>
    </row>
    <row r="10714">
      <c r="A10714" s="1" t="s">
        <v>10699</v>
      </c>
      <c r="B10714" s="3">
        <v>1.0</v>
      </c>
      <c r="E10714" s="4">
        <f t="shared" si="1"/>
        <v>0</v>
      </c>
    </row>
    <row r="10715">
      <c r="A10715" s="1" t="s">
        <v>10700</v>
      </c>
      <c r="B10715" s="3">
        <v>1.0</v>
      </c>
      <c r="E10715" s="4">
        <f t="shared" si="1"/>
        <v>0</v>
      </c>
    </row>
    <row r="10716">
      <c r="A10716" s="1" t="s">
        <v>10701</v>
      </c>
      <c r="B10716" s="3">
        <v>1.0</v>
      </c>
      <c r="E10716" s="4">
        <f t="shared" si="1"/>
        <v>0</v>
      </c>
    </row>
    <row r="10717">
      <c r="A10717" s="1" t="s">
        <v>10702</v>
      </c>
      <c r="B10717" s="3">
        <v>1.0</v>
      </c>
      <c r="E10717" s="4">
        <f t="shared" si="1"/>
        <v>0</v>
      </c>
    </row>
    <row r="10718">
      <c r="A10718" s="1" t="s">
        <v>10703</v>
      </c>
      <c r="B10718" s="3">
        <v>1.0</v>
      </c>
      <c r="E10718" s="4">
        <f t="shared" si="1"/>
        <v>0</v>
      </c>
    </row>
    <row r="10719">
      <c r="A10719" s="1" t="s">
        <v>10704</v>
      </c>
      <c r="B10719" s="3">
        <v>1.0</v>
      </c>
      <c r="E10719" s="4">
        <f t="shared" si="1"/>
        <v>0</v>
      </c>
    </row>
    <row r="10720">
      <c r="A10720" s="1" t="s">
        <v>10705</v>
      </c>
      <c r="B10720" s="3">
        <v>1.0</v>
      </c>
      <c r="E10720" s="4">
        <f t="shared" si="1"/>
        <v>0</v>
      </c>
    </row>
    <row r="10721">
      <c r="A10721" s="1" t="s">
        <v>10706</v>
      </c>
      <c r="B10721" s="3">
        <v>1.0</v>
      </c>
      <c r="E10721" s="4">
        <f t="shared" si="1"/>
        <v>0</v>
      </c>
    </row>
    <row r="10722">
      <c r="A10722" s="1" t="s">
        <v>10707</v>
      </c>
      <c r="B10722" s="3">
        <v>1.0</v>
      </c>
      <c r="E10722" s="4">
        <f t="shared" si="1"/>
        <v>0</v>
      </c>
    </row>
    <row r="10723">
      <c r="A10723" s="1" t="s">
        <v>10708</v>
      </c>
      <c r="B10723" s="3">
        <v>1.0</v>
      </c>
      <c r="E10723" s="4">
        <f t="shared" si="1"/>
        <v>0</v>
      </c>
    </row>
    <row r="10724">
      <c r="A10724" s="1" t="s">
        <v>10709</v>
      </c>
      <c r="B10724" s="3">
        <v>1.0</v>
      </c>
      <c r="E10724" s="4">
        <f t="shared" si="1"/>
        <v>0</v>
      </c>
    </row>
    <row r="10725">
      <c r="A10725" s="1" t="s">
        <v>10710</v>
      </c>
      <c r="B10725" s="3">
        <v>1.0</v>
      </c>
      <c r="E10725" s="4">
        <f t="shared" si="1"/>
        <v>0</v>
      </c>
    </row>
    <row r="10726">
      <c r="A10726" s="1" t="s">
        <v>10711</v>
      </c>
      <c r="B10726" s="3">
        <v>1.0</v>
      </c>
      <c r="E10726" s="4">
        <f t="shared" si="1"/>
        <v>0</v>
      </c>
    </row>
    <row r="10727">
      <c r="A10727" s="1" t="s">
        <v>10712</v>
      </c>
      <c r="B10727" s="3">
        <v>1.0</v>
      </c>
      <c r="E10727" s="4">
        <f t="shared" si="1"/>
        <v>0</v>
      </c>
    </row>
    <row r="10728">
      <c r="A10728" s="1" t="s">
        <v>10713</v>
      </c>
      <c r="B10728" s="3">
        <v>1.0</v>
      </c>
      <c r="E10728" s="4">
        <f t="shared" si="1"/>
        <v>0</v>
      </c>
    </row>
    <row r="10729">
      <c r="A10729" s="1" t="s">
        <v>10714</v>
      </c>
      <c r="B10729" s="3">
        <v>1.0</v>
      </c>
      <c r="E10729" s="4">
        <f t="shared" si="1"/>
        <v>0</v>
      </c>
    </row>
    <row r="10730">
      <c r="A10730" s="1" t="s">
        <v>10715</v>
      </c>
      <c r="B10730" s="3">
        <v>1.0</v>
      </c>
      <c r="E10730" s="4">
        <f t="shared" si="1"/>
        <v>0</v>
      </c>
    </row>
    <row r="10731">
      <c r="A10731" s="1" t="s">
        <v>10716</v>
      </c>
      <c r="B10731" s="3">
        <v>1.0</v>
      </c>
      <c r="E10731" s="4">
        <f t="shared" si="1"/>
        <v>0</v>
      </c>
    </row>
    <row r="10732">
      <c r="A10732" s="1" t="s">
        <v>10717</v>
      </c>
      <c r="B10732" s="3">
        <v>1.0</v>
      </c>
      <c r="E10732" s="4">
        <f t="shared" si="1"/>
        <v>0</v>
      </c>
    </row>
    <row r="10733">
      <c r="A10733" s="1" t="s">
        <v>10718</v>
      </c>
      <c r="B10733" s="3">
        <v>1.0</v>
      </c>
      <c r="E10733" s="4">
        <f t="shared" si="1"/>
        <v>0</v>
      </c>
    </row>
    <row r="10734">
      <c r="A10734" s="1" t="s">
        <v>10719</v>
      </c>
      <c r="B10734" s="3">
        <v>1.0</v>
      </c>
      <c r="E10734" s="4">
        <f t="shared" si="1"/>
        <v>0</v>
      </c>
    </row>
    <row r="10735">
      <c r="A10735" s="1" t="s">
        <v>10720</v>
      </c>
      <c r="B10735" s="3">
        <v>1.0</v>
      </c>
      <c r="E10735" s="4">
        <f t="shared" si="1"/>
        <v>0</v>
      </c>
    </row>
    <row r="10736">
      <c r="A10736" s="1" t="s">
        <v>10721</v>
      </c>
      <c r="B10736" s="3">
        <v>1.0</v>
      </c>
      <c r="E10736" s="4">
        <f t="shared" si="1"/>
        <v>0</v>
      </c>
    </row>
    <row r="10737">
      <c r="A10737" s="1" t="s">
        <v>10722</v>
      </c>
      <c r="B10737" s="3">
        <v>1.0</v>
      </c>
      <c r="E10737" s="4">
        <f t="shared" si="1"/>
        <v>0</v>
      </c>
    </row>
    <row r="10738">
      <c r="A10738" s="1" t="s">
        <v>10723</v>
      </c>
      <c r="B10738" s="3">
        <v>1.0</v>
      </c>
      <c r="E10738" s="4">
        <f t="shared" si="1"/>
        <v>0</v>
      </c>
    </row>
    <row r="10739">
      <c r="A10739" s="1" t="s">
        <v>10724</v>
      </c>
      <c r="B10739" s="3">
        <v>1.0</v>
      </c>
      <c r="E10739" s="4">
        <f t="shared" si="1"/>
        <v>0</v>
      </c>
    </row>
    <row r="10740">
      <c r="A10740" s="1" t="s">
        <v>10725</v>
      </c>
      <c r="B10740" s="3">
        <v>1.0</v>
      </c>
      <c r="E10740" s="4">
        <f t="shared" si="1"/>
        <v>0</v>
      </c>
    </row>
    <row r="10741">
      <c r="A10741" s="1" t="s">
        <v>10726</v>
      </c>
      <c r="B10741" s="3">
        <v>1.0</v>
      </c>
      <c r="E10741" s="4">
        <f t="shared" si="1"/>
        <v>0</v>
      </c>
    </row>
    <row r="10742">
      <c r="A10742" s="1" t="s">
        <v>10727</v>
      </c>
      <c r="B10742" s="3">
        <v>1.0</v>
      </c>
      <c r="E10742" s="4">
        <f t="shared" si="1"/>
        <v>0</v>
      </c>
    </row>
    <row r="10743">
      <c r="A10743" s="1" t="s">
        <v>10728</v>
      </c>
      <c r="B10743" s="3">
        <v>1.0</v>
      </c>
      <c r="E10743" s="4">
        <f t="shared" si="1"/>
        <v>0</v>
      </c>
    </row>
    <row r="10744">
      <c r="A10744" s="1" t="s">
        <v>10729</v>
      </c>
      <c r="B10744" s="3">
        <v>1.0</v>
      </c>
      <c r="E10744" s="4">
        <f t="shared" si="1"/>
        <v>0</v>
      </c>
    </row>
    <row r="10745">
      <c r="A10745" s="1" t="s">
        <v>10730</v>
      </c>
      <c r="B10745" s="3">
        <v>1.0</v>
      </c>
      <c r="E10745" s="4">
        <f t="shared" si="1"/>
        <v>0</v>
      </c>
    </row>
    <row r="10746">
      <c r="A10746" s="7">
        <v>0.5208333333333334</v>
      </c>
      <c r="B10746" s="3">
        <v>1.0</v>
      </c>
      <c r="E10746" s="4">
        <f t="shared" si="1"/>
        <v>0</v>
      </c>
    </row>
    <row r="10747">
      <c r="A10747" s="1" t="s">
        <v>10731</v>
      </c>
      <c r="B10747" s="3">
        <v>1.0</v>
      </c>
      <c r="E10747" s="4">
        <f t="shared" si="1"/>
        <v>0</v>
      </c>
    </row>
    <row r="10748">
      <c r="A10748" s="1" t="s">
        <v>10732</v>
      </c>
      <c r="B10748" s="3">
        <v>1.0</v>
      </c>
      <c r="E10748" s="4">
        <f t="shared" si="1"/>
        <v>0</v>
      </c>
    </row>
    <row r="10749">
      <c r="A10749" s="1" t="s">
        <v>10733</v>
      </c>
      <c r="B10749" s="3">
        <v>1.0</v>
      </c>
      <c r="E10749" s="4">
        <f t="shared" si="1"/>
        <v>0</v>
      </c>
    </row>
    <row r="10750">
      <c r="A10750" s="1" t="s">
        <v>10734</v>
      </c>
      <c r="B10750" s="3">
        <v>1.0</v>
      </c>
      <c r="E10750" s="4">
        <f t="shared" si="1"/>
        <v>0</v>
      </c>
    </row>
    <row r="10751">
      <c r="A10751" s="1" t="s">
        <v>10735</v>
      </c>
      <c r="B10751" s="3">
        <v>1.0</v>
      </c>
      <c r="E10751" s="4">
        <f t="shared" si="1"/>
        <v>0</v>
      </c>
    </row>
    <row r="10752">
      <c r="A10752" s="1" t="s">
        <v>10736</v>
      </c>
      <c r="B10752" s="3">
        <v>1.0</v>
      </c>
      <c r="E10752" s="4">
        <f t="shared" si="1"/>
        <v>0</v>
      </c>
    </row>
    <row r="10753">
      <c r="A10753" s="1" t="s">
        <v>10737</v>
      </c>
      <c r="B10753" s="3">
        <v>1.0</v>
      </c>
      <c r="E10753" s="4">
        <f t="shared" si="1"/>
        <v>0</v>
      </c>
    </row>
    <row r="10754">
      <c r="A10754" s="1" t="s">
        <v>10738</v>
      </c>
      <c r="B10754" s="3">
        <v>1.0</v>
      </c>
      <c r="E10754" s="4">
        <f t="shared" si="1"/>
        <v>0</v>
      </c>
    </row>
    <row r="10755">
      <c r="A10755" s="1" t="s">
        <v>10739</v>
      </c>
      <c r="B10755" s="3">
        <v>1.0</v>
      </c>
      <c r="E10755" s="4">
        <f t="shared" si="1"/>
        <v>0</v>
      </c>
    </row>
    <row r="10756">
      <c r="A10756" s="1" t="s">
        <v>10740</v>
      </c>
      <c r="B10756" s="3">
        <v>1.0</v>
      </c>
      <c r="E10756" s="4">
        <f t="shared" si="1"/>
        <v>0</v>
      </c>
    </row>
    <row r="10757">
      <c r="A10757" s="1" t="s">
        <v>10741</v>
      </c>
      <c r="B10757" s="3">
        <v>1.0</v>
      </c>
      <c r="E10757" s="4">
        <f t="shared" si="1"/>
        <v>0</v>
      </c>
    </row>
    <row r="10758">
      <c r="A10758" s="1" t="s">
        <v>10742</v>
      </c>
      <c r="B10758" s="3">
        <v>1.0</v>
      </c>
      <c r="E10758" s="4">
        <f t="shared" si="1"/>
        <v>0</v>
      </c>
    </row>
    <row r="10759">
      <c r="A10759" s="1" t="s">
        <v>10743</v>
      </c>
      <c r="B10759" s="3">
        <v>1.0</v>
      </c>
      <c r="E10759" s="4">
        <f t="shared" si="1"/>
        <v>0</v>
      </c>
    </row>
    <row r="10760">
      <c r="A10760" s="1" t="s">
        <v>10744</v>
      </c>
      <c r="B10760" s="3">
        <v>1.0</v>
      </c>
      <c r="E10760" s="4">
        <f t="shared" si="1"/>
        <v>0</v>
      </c>
    </row>
    <row r="10761">
      <c r="A10761" s="1" t="s">
        <v>10745</v>
      </c>
      <c r="B10761" s="3">
        <v>1.0</v>
      </c>
      <c r="E10761" s="4">
        <f t="shared" si="1"/>
        <v>0</v>
      </c>
    </row>
    <row r="10762">
      <c r="A10762" s="1" t="s">
        <v>10746</v>
      </c>
      <c r="B10762" s="3">
        <v>1.0</v>
      </c>
      <c r="E10762" s="4">
        <f t="shared" si="1"/>
        <v>0</v>
      </c>
    </row>
    <row r="10763">
      <c r="A10763" s="1" t="s">
        <v>10747</v>
      </c>
      <c r="B10763" s="3">
        <v>1.0</v>
      </c>
      <c r="E10763" s="4">
        <f t="shared" si="1"/>
        <v>0</v>
      </c>
    </row>
    <row r="10764">
      <c r="A10764" s="9">
        <v>45597.0</v>
      </c>
      <c r="B10764" s="3">
        <v>1.0</v>
      </c>
      <c r="E10764" s="4">
        <f t="shared" si="1"/>
        <v>0</v>
      </c>
    </row>
    <row r="10765">
      <c r="A10765" s="1" t="s">
        <v>10748</v>
      </c>
      <c r="B10765" s="3">
        <v>1.0</v>
      </c>
      <c r="E10765" s="4">
        <f t="shared" si="1"/>
        <v>0</v>
      </c>
    </row>
    <row r="10766">
      <c r="A10766" s="1" t="s">
        <v>10749</v>
      </c>
      <c r="B10766" s="3">
        <v>1.0</v>
      </c>
      <c r="E10766" s="4">
        <f t="shared" si="1"/>
        <v>0</v>
      </c>
    </row>
    <row r="10767">
      <c r="A10767" s="1" t="s">
        <v>10750</v>
      </c>
      <c r="B10767" s="3">
        <v>1.0</v>
      </c>
      <c r="E10767" s="4">
        <f t="shared" si="1"/>
        <v>0</v>
      </c>
    </row>
    <row r="10768">
      <c r="A10768" s="1" t="s">
        <v>10751</v>
      </c>
      <c r="B10768" s="3">
        <v>1.0</v>
      </c>
      <c r="E10768" s="4">
        <f t="shared" si="1"/>
        <v>0</v>
      </c>
    </row>
    <row r="10769">
      <c r="A10769" s="1" t="s">
        <v>10752</v>
      </c>
      <c r="B10769" s="3">
        <v>1.0</v>
      </c>
      <c r="E10769" s="4">
        <f t="shared" si="1"/>
        <v>0</v>
      </c>
    </row>
    <row r="10770">
      <c r="A10770" s="1" t="s">
        <v>10753</v>
      </c>
      <c r="B10770" s="3">
        <v>1.0</v>
      </c>
      <c r="E10770" s="4">
        <f t="shared" si="1"/>
        <v>0</v>
      </c>
    </row>
    <row r="10771">
      <c r="A10771" s="1" t="s">
        <v>10754</v>
      </c>
      <c r="B10771" s="3">
        <v>1.0</v>
      </c>
      <c r="E10771" s="4">
        <f t="shared" si="1"/>
        <v>0</v>
      </c>
    </row>
    <row r="10772">
      <c r="A10772" s="1" t="s">
        <v>10755</v>
      </c>
      <c r="B10772" s="3">
        <v>1.0</v>
      </c>
      <c r="E10772" s="4">
        <f t="shared" si="1"/>
        <v>0</v>
      </c>
    </row>
    <row r="10773">
      <c r="A10773" s="1" t="s">
        <v>10756</v>
      </c>
      <c r="B10773" s="3">
        <v>1.0</v>
      </c>
      <c r="E10773" s="4">
        <f t="shared" si="1"/>
        <v>0</v>
      </c>
    </row>
    <row r="10774">
      <c r="A10774" s="1" t="s">
        <v>10757</v>
      </c>
      <c r="B10774" s="3">
        <v>1.0</v>
      </c>
      <c r="E10774" s="4">
        <f t="shared" si="1"/>
        <v>0</v>
      </c>
    </row>
    <row r="10775">
      <c r="A10775" s="1" t="s">
        <v>10758</v>
      </c>
      <c r="B10775" s="3">
        <v>1.0</v>
      </c>
      <c r="E10775" s="4">
        <f t="shared" si="1"/>
        <v>0</v>
      </c>
    </row>
    <row r="10776">
      <c r="A10776" s="1" t="s">
        <v>10759</v>
      </c>
      <c r="B10776" s="3">
        <v>1.0</v>
      </c>
      <c r="E10776" s="4">
        <f t="shared" si="1"/>
        <v>0</v>
      </c>
    </row>
    <row r="10777">
      <c r="A10777" s="1" t="s">
        <v>10760</v>
      </c>
      <c r="B10777" s="3">
        <v>1.0</v>
      </c>
      <c r="E10777" s="4">
        <f t="shared" si="1"/>
        <v>0</v>
      </c>
    </row>
    <row r="10778">
      <c r="A10778" s="1" t="s">
        <v>10761</v>
      </c>
      <c r="B10778" s="3">
        <v>1.0</v>
      </c>
      <c r="E10778" s="4">
        <f t="shared" si="1"/>
        <v>0</v>
      </c>
    </row>
    <row r="10779">
      <c r="A10779" s="1" t="s">
        <v>10762</v>
      </c>
      <c r="B10779" s="3">
        <v>1.0</v>
      </c>
      <c r="E10779" s="4">
        <f t="shared" si="1"/>
        <v>0</v>
      </c>
    </row>
    <row r="10780">
      <c r="A10780" s="1" t="s">
        <v>10763</v>
      </c>
      <c r="B10780" s="3">
        <v>1.0</v>
      </c>
      <c r="E10780" s="4">
        <f t="shared" si="1"/>
        <v>0</v>
      </c>
    </row>
    <row r="10781">
      <c r="A10781" s="1" t="s">
        <v>10764</v>
      </c>
      <c r="B10781" s="3">
        <v>1.0</v>
      </c>
      <c r="E10781" s="4">
        <f t="shared" si="1"/>
        <v>0</v>
      </c>
    </row>
    <row r="10782">
      <c r="A10782" s="1" t="s">
        <v>10765</v>
      </c>
      <c r="B10782" s="3">
        <v>1.0</v>
      </c>
      <c r="E10782" s="4">
        <f t="shared" si="1"/>
        <v>0</v>
      </c>
    </row>
    <row r="10783">
      <c r="A10783" s="1" t="s">
        <v>10766</v>
      </c>
      <c r="B10783" s="3">
        <v>1.0</v>
      </c>
      <c r="E10783" s="4">
        <f t="shared" si="1"/>
        <v>0</v>
      </c>
    </row>
    <row r="10784">
      <c r="A10784" s="1" t="s">
        <v>10767</v>
      </c>
      <c r="B10784" s="3">
        <v>1.0</v>
      </c>
      <c r="E10784" s="4">
        <f t="shared" si="1"/>
        <v>0</v>
      </c>
    </row>
    <row r="10785">
      <c r="A10785" s="1" t="s">
        <v>10768</v>
      </c>
      <c r="B10785" s="3">
        <v>1.0</v>
      </c>
      <c r="E10785" s="4">
        <f t="shared" si="1"/>
        <v>0</v>
      </c>
    </row>
    <row r="10786">
      <c r="A10786" s="1" t="s">
        <v>10769</v>
      </c>
      <c r="B10786" s="3">
        <v>1.0</v>
      </c>
      <c r="E10786" s="4">
        <f t="shared" si="1"/>
        <v>0</v>
      </c>
    </row>
    <row r="10787">
      <c r="A10787" s="1" t="s">
        <v>10770</v>
      </c>
      <c r="B10787" s="3">
        <v>1.0</v>
      </c>
      <c r="E10787" s="4">
        <f t="shared" si="1"/>
        <v>0</v>
      </c>
    </row>
    <row r="10788">
      <c r="A10788" s="1" t="s">
        <v>10771</v>
      </c>
      <c r="B10788" s="3">
        <v>1.0</v>
      </c>
      <c r="E10788" s="4">
        <f t="shared" si="1"/>
        <v>0</v>
      </c>
    </row>
    <row r="10789">
      <c r="A10789" s="1" t="s">
        <v>10772</v>
      </c>
      <c r="B10789" s="3">
        <v>1.0</v>
      </c>
      <c r="E10789" s="4">
        <f t="shared" si="1"/>
        <v>0</v>
      </c>
    </row>
    <row r="10790">
      <c r="A10790" s="1" t="s">
        <v>10773</v>
      </c>
      <c r="B10790" s="3">
        <v>1.0</v>
      </c>
      <c r="E10790" s="4">
        <f t="shared" si="1"/>
        <v>0</v>
      </c>
    </row>
    <row r="10791">
      <c r="A10791" s="1" t="s">
        <v>10774</v>
      </c>
      <c r="B10791" s="3">
        <v>1.0</v>
      </c>
      <c r="E10791" s="4">
        <f t="shared" si="1"/>
        <v>0</v>
      </c>
    </row>
    <row r="10792">
      <c r="A10792" s="1" t="s">
        <v>10775</v>
      </c>
      <c r="B10792" s="3">
        <v>1.0</v>
      </c>
      <c r="E10792" s="4">
        <f t="shared" si="1"/>
        <v>0</v>
      </c>
    </row>
    <row r="10793">
      <c r="A10793" s="1" t="s">
        <v>10776</v>
      </c>
      <c r="B10793" s="3">
        <v>1.0</v>
      </c>
      <c r="E10793" s="4">
        <f t="shared" si="1"/>
        <v>0</v>
      </c>
    </row>
    <row r="10794">
      <c r="A10794" s="1" t="s">
        <v>10777</v>
      </c>
      <c r="B10794" s="3">
        <v>1.0</v>
      </c>
      <c r="E10794" s="4">
        <f t="shared" si="1"/>
        <v>0</v>
      </c>
    </row>
    <row r="10795">
      <c r="A10795" s="1" t="s">
        <v>10778</v>
      </c>
      <c r="B10795" s="3">
        <v>1.0</v>
      </c>
      <c r="E10795" s="4">
        <f t="shared" si="1"/>
        <v>0</v>
      </c>
    </row>
    <row r="10796">
      <c r="A10796" s="1" t="s">
        <v>10779</v>
      </c>
      <c r="B10796" s="3">
        <v>1.0</v>
      </c>
      <c r="E10796" s="4">
        <f t="shared" si="1"/>
        <v>0</v>
      </c>
    </row>
    <row r="10797">
      <c r="A10797" s="1" t="s">
        <v>10780</v>
      </c>
      <c r="B10797" s="3">
        <v>1.0</v>
      </c>
      <c r="E10797" s="4">
        <f t="shared" si="1"/>
        <v>0</v>
      </c>
    </row>
    <row r="10798">
      <c r="A10798" s="1" t="s">
        <v>10781</v>
      </c>
      <c r="B10798" s="3">
        <v>1.0</v>
      </c>
      <c r="E10798" s="4">
        <f t="shared" si="1"/>
        <v>0</v>
      </c>
    </row>
    <row r="10799">
      <c r="A10799" s="1" t="s">
        <v>10782</v>
      </c>
      <c r="B10799" s="3">
        <v>1.0</v>
      </c>
      <c r="E10799" s="4">
        <f t="shared" si="1"/>
        <v>0</v>
      </c>
    </row>
    <row r="10800">
      <c r="A10800" s="1" t="s">
        <v>10783</v>
      </c>
      <c r="B10800" s="3">
        <v>1.0</v>
      </c>
      <c r="E10800" s="4">
        <f t="shared" si="1"/>
        <v>0</v>
      </c>
    </row>
    <row r="10801">
      <c r="A10801" s="1" t="s">
        <v>10784</v>
      </c>
      <c r="B10801" s="3">
        <v>1.0</v>
      </c>
      <c r="E10801" s="4">
        <f t="shared" si="1"/>
        <v>0</v>
      </c>
    </row>
    <row r="10802">
      <c r="A10802" s="1" t="s">
        <v>10785</v>
      </c>
      <c r="B10802" s="3">
        <v>1.0</v>
      </c>
      <c r="E10802" s="4">
        <f t="shared" si="1"/>
        <v>0</v>
      </c>
    </row>
    <row r="10803">
      <c r="A10803" s="1" t="s">
        <v>10786</v>
      </c>
      <c r="B10803" s="3">
        <v>1.0</v>
      </c>
      <c r="E10803" s="4">
        <f t="shared" si="1"/>
        <v>0</v>
      </c>
    </row>
    <row r="10804">
      <c r="A10804" s="1" t="s">
        <v>10787</v>
      </c>
      <c r="B10804" s="3">
        <v>1.0</v>
      </c>
      <c r="E10804" s="4">
        <f t="shared" si="1"/>
        <v>0</v>
      </c>
    </row>
    <row r="10805">
      <c r="A10805" s="1" t="s">
        <v>10788</v>
      </c>
      <c r="B10805" s="3">
        <v>1.0</v>
      </c>
      <c r="E10805" s="4">
        <f t="shared" si="1"/>
        <v>0</v>
      </c>
    </row>
    <row r="10806">
      <c r="A10806" s="1" t="s">
        <v>10789</v>
      </c>
      <c r="B10806" s="3">
        <v>1.0</v>
      </c>
      <c r="E10806" s="4">
        <f t="shared" si="1"/>
        <v>0</v>
      </c>
    </row>
    <row r="10807">
      <c r="A10807" s="1" t="s">
        <v>10790</v>
      </c>
      <c r="B10807" s="3">
        <v>1.0</v>
      </c>
      <c r="E10807" s="4">
        <f t="shared" si="1"/>
        <v>0</v>
      </c>
    </row>
    <row r="10808">
      <c r="A10808" s="1" t="s">
        <v>10791</v>
      </c>
      <c r="B10808" s="3">
        <v>1.0</v>
      </c>
      <c r="E10808" s="4">
        <f t="shared" si="1"/>
        <v>0</v>
      </c>
    </row>
    <row r="10809">
      <c r="A10809" s="1" t="s">
        <v>10792</v>
      </c>
      <c r="B10809" s="3">
        <v>1.0</v>
      </c>
      <c r="E10809" s="4">
        <f t="shared" si="1"/>
        <v>0</v>
      </c>
    </row>
    <row r="10810">
      <c r="A10810" s="1" t="s">
        <v>10793</v>
      </c>
      <c r="B10810" s="3">
        <v>1.0</v>
      </c>
      <c r="E10810" s="4">
        <f t="shared" si="1"/>
        <v>0</v>
      </c>
    </row>
    <row r="10811">
      <c r="A10811" s="1" t="s">
        <v>10794</v>
      </c>
      <c r="B10811" s="3">
        <v>1.0</v>
      </c>
      <c r="E10811" s="4">
        <f t="shared" si="1"/>
        <v>0</v>
      </c>
    </row>
    <row r="10812">
      <c r="A10812" s="1" t="s">
        <v>10795</v>
      </c>
      <c r="B10812" s="3">
        <v>1.0</v>
      </c>
      <c r="E10812" s="4">
        <f t="shared" si="1"/>
        <v>0</v>
      </c>
    </row>
    <row r="10813">
      <c r="A10813" s="1" t="s">
        <v>10796</v>
      </c>
      <c r="B10813" s="3">
        <v>1.0</v>
      </c>
      <c r="E10813" s="4">
        <f t="shared" si="1"/>
        <v>0</v>
      </c>
    </row>
    <row r="10814">
      <c r="A10814" s="1" t="s">
        <v>10797</v>
      </c>
      <c r="B10814" s="3">
        <v>1.0</v>
      </c>
      <c r="E10814" s="4">
        <f t="shared" si="1"/>
        <v>0</v>
      </c>
    </row>
    <row r="10815">
      <c r="A10815" s="1" t="s">
        <v>10798</v>
      </c>
      <c r="B10815" s="3">
        <v>1.0</v>
      </c>
      <c r="E10815" s="4">
        <f t="shared" si="1"/>
        <v>0</v>
      </c>
    </row>
    <row r="10816">
      <c r="A10816" s="1" t="s">
        <v>10799</v>
      </c>
      <c r="B10816" s="3">
        <v>1.0</v>
      </c>
      <c r="E10816" s="4">
        <f t="shared" si="1"/>
        <v>0</v>
      </c>
    </row>
    <row r="10817">
      <c r="A10817" s="1" t="s">
        <v>10800</v>
      </c>
      <c r="B10817" s="3">
        <v>1.0</v>
      </c>
      <c r="E10817" s="4">
        <f t="shared" si="1"/>
        <v>0</v>
      </c>
    </row>
    <row r="10818">
      <c r="A10818" s="1" t="s">
        <v>10801</v>
      </c>
      <c r="B10818" s="3">
        <v>1.0</v>
      </c>
      <c r="E10818" s="4">
        <f t="shared" si="1"/>
        <v>0</v>
      </c>
    </row>
    <row r="10819">
      <c r="A10819" s="1" t="s">
        <v>10802</v>
      </c>
      <c r="B10819" s="3">
        <v>1.0</v>
      </c>
      <c r="E10819" s="4">
        <f t="shared" si="1"/>
        <v>0</v>
      </c>
    </row>
    <row r="10820">
      <c r="A10820" s="1" t="s">
        <v>10803</v>
      </c>
      <c r="B10820" s="3">
        <v>1.0</v>
      </c>
      <c r="E10820" s="4">
        <f t="shared" si="1"/>
        <v>0</v>
      </c>
    </row>
    <row r="10821">
      <c r="A10821" s="1" t="s">
        <v>10804</v>
      </c>
      <c r="B10821" s="3">
        <v>1.0</v>
      </c>
      <c r="E10821" s="4">
        <f t="shared" si="1"/>
        <v>0</v>
      </c>
    </row>
    <row r="10822">
      <c r="A10822" s="1" t="s">
        <v>10805</v>
      </c>
      <c r="B10822" s="3">
        <v>1.0</v>
      </c>
      <c r="E10822" s="4">
        <f t="shared" si="1"/>
        <v>0</v>
      </c>
    </row>
    <row r="10823">
      <c r="A10823" s="1" t="s">
        <v>10806</v>
      </c>
      <c r="B10823" s="3">
        <v>1.0</v>
      </c>
      <c r="E10823" s="4">
        <f t="shared" si="1"/>
        <v>0</v>
      </c>
    </row>
    <row r="10824">
      <c r="A10824" s="1" t="s">
        <v>10807</v>
      </c>
      <c r="B10824" s="3">
        <v>1.0</v>
      </c>
      <c r="E10824" s="4">
        <f t="shared" si="1"/>
        <v>0</v>
      </c>
    </row>
    <row r="10825">
      <c r="A10825" s="1" t="s">
        <v>10808</v>
      </c>
      <c r="B10825" s="3">
        <v>1.0</v>
      </c>
      <c r="E10825" s="4">
        <f t="shared" si="1"/>
        <v>0</v>
      </c>
    </row>
    <row r="10826">
      <c r="A10826" s="1" t="s">
        <v>10809</v>
      </c>
      <c r="B10826" s="3">
        <v>1.0</v>
      </c>
      <c r="E10826" s="4">
        <f t="shared" si="1"/>
        <v>0</v>
      </c>
    </row>
    <row r="10827">
      <c r="A10827" s="1" t="s">
        <v>10810</v>
      </c>
      <c r="B10827" s="3">
        <v>1.0</v>
      </c>
      <c r="E10827" s="4">
        <f t="shared" si="1"/>
        <v>0</v>
      </c>
    </row>
    <row r="10828">
      <c r="A10828" s="1" t="s">
        <v>10811</v>
      </c>
      <c r="B10828" s="3">
        <v>1.0</v>
      </c>
      <c r="E10828" s="4">
        <f t="shared" si="1"/>
        <v>0</v>
      </c>
    </row>
    <row r="10829">
      <c r="A10829" s="1" t="s">
        <v>10812</v>
      </c>
      <c r="B10829" s="3">
        <v>1.0</v>
      </c>
      <c r="E10829" s="4">
        <f t="shared" si="1"/>
        <v>0</v>
      </c>
    </row>
    <row r="10830">
      <c r="A10830" s="1" t="s">
        <v>10813</v>
      </c>
      <c r="B10830" s="3">
        <v>1.0</v>
      </c>
      <c r="E10830" s="4">
        <f t="shared" si="1"/>
        <v>0</v>
      </c>
    </row>
    <row r="10831">
      <c r="A10831" s="1" t="s">
        <v>10814</v>
      </c>
      <c r="B10831" s="3">
        <v>1.0</v>
      </c>
      <c r="E10831" s="4">
        <f t="shared" si="1"/>
        <v>0</v>
      </c>
    </row>
    <row r="10832">
      <c r="A10832" s="1" t="s">
        <v>10815</v>
      </c>
      <c r="B10832" s="3">
        <v>1.0</v>
      </c>
      <c r="E10832" s="4">
        <f t="shared" si="1"/>
        <v>0</v>
      </c>
    </row>
    <row r="10833">
      <c r="A10833" s="1" t="s">
        <v>10816</v>
      </c>
      <c r="B10833" s="3">
        <v>1.0</v>
      </c>
      <c r="E10833" s="4">
        <f t="shared" si="1"/>
        <v>0</v>
      </c>
    </row>
    <row r="10834">
      <c r="A10834" s="5" t="s">
        <v>10817</v>
      </c>
      <c r="B10834" s="3">
        <v>1.0</v>
      </c>
      <c r="E10834" s="4">
        <f t="shared" si="1"/>
        <v>0</v>
      </c>
    </row>
    <row r="10835">
      <c r="A10835" s="1" t="s">
        <v>10818</v>
      </c>
      <c r="B10835" s="3">
        <v>1.0</v>
      </c>
      <c r="E10835" s="4">
        <f t="shared" si="1"/>
        <v>0</v>
      </c>
    </row>
    <row r="10836">
      <c r="A10836" s="1" t="s">
        <v>10819</v>
      </c>
      <c r="B10836" s="3">
        <v>1.0</v>
      </c>
      <c r="E10836" s="4">
        <f t="shared" si="1"/>
        <v>0</v>
      </c>
    </row>
    <row r="10837">
      <c r="A10837" s="1" t="s">
        <v>10820</v>
      </c>
      <c r="B10837" s="3">
        <v>1.0</v>
      </c>
      <c r="E10837" s="4">
        <f t="shared" si="1"/>
        <v>0</v>
      </c>
    </row>
    <row r="10838">
      <c r="A10838" s="1" t="s">
        <v>10821</v>
      </c>
      <c r="B10838" s="3">
        <v>1.0</v>
      </c>
      <c r="E10838" s="4">
        <f t="shared" si="1"/>
        <v>0</v>
      </c>
    </row>
    <row r="10839">
      <c r="A10839" s="1" t="s">
        <v>10822</v>
      </c>
      <c r="B10839" s="3">
        <v>1.0</v>
      </c>
      <c r="E10839" s="4">
        <f t="shared" si="1"/>
        <v>0</v>
      </c>
    </row>
    <row r="10840">
      <c r="A10840" s="1" t="s">
        <v>10823</v>
      </c>
      <c r="B10840" s="3">
        <v>1.0</v>
      </c>
      <c r="E10840" s="4">
        <f t="shared" si="1"/>
        <v>0</v>
      </c>
    </row>
    <row r="10841">
      <c r="A10841" s="1" t="s">
        <v>10824</v>
      </c>
      <c r="B10841" s="3">
        <v>1.0</v>
      </c>
      <c r="E10841" s="4">
        <f t="shared" si="1"/>
        <v>0</v>
      </c>
    </row>
    <row r="10842">
      <c r="A10842" s="5" t="s">
        <v>10825</v>
      </c>
      <c r="B10842" s="3">
        <v>1.0</v>
      </c>
      <c r="E10842" s="4">
        <f t="shared" si="1"/>
        <v>0</v>
      </c>
    </row>
    <row r="10843">
      <c r="A10843" s="1" t="s">
        <v>10826</v>
      </c>
      <c r="B10843" s="3">
        <v>1.0</v>
      </c>
      <c r="E10843" s="4">
        <f t="shared" si="1"/>
        <v>0</v>
      </c>
    </row>
    <row r="10844">
      <c r="A10844" s="1" t="s">
        <v>10827</v>
      </c>
      <c r="B10844" s="3">
        <v>1.0</v>
      </c>
      <c r="E10844" s="4">
        <f t="shared" si="1"/>
        <v>0</v>
      </c>
    </row>
    <row r="10845">
      <c r="A10845" s="1" t="s">
        <v>10828</v>
      </c>
      <c r="B10845" s="3">
        <v>1.0</v>
      </c>
      <c r="E10845" s="4">
        <f t="shared" si="1"/>
        <v>0</v>
      </c>
    </row>
    <row r="10846">
      <c r="A10846" s="3">
        <v>82.0</v>
      </c>
      <c r="B10846" s="3">
        <v>1.0</v>
      </c>
      <c r="E10846" s="4">
        <f t="shared" si="1"/>
        <v>0</v>
      </c>
    </row>
    <row r="10847">
      <c r="A10847" s="1" t="s">
        <v>10829</v>
      </c>
      <c r="B10847" s="3">
        <v>1.0</v>
      </c>
      <c r="E10847" s="4">
        <f t="shared" si="1"/>
        <v>0</v>
      </c>
    </row>
    <row r="10848">
      <c r="A10848" s="1" t="s">
        <v>10830</v>
      </c>
      <c r="B10848" s="3">
        <v>1.0</v>
      </c>
      <c r="E10848" s="4">
        <f t="shared" si="1"/>
        <v>0</v>
      </c>
    </row>
    <row r="10849">
      <c r="A10849" s="1" t="s">
        <v>10831</v>
      </c>
      <c r="B10849" s="3">
        <v>1.0</v>
      </c>
      <c r="E10849" s="4">
        <f t="shared" si="1"/>
        <v>0</v>
      </c>
    </row>
    <row r="10850">
      <c r="A10850" s="1" t="s">
        <v>10832</v>
      </c>
      <c r="B10850" s="3">
        <v>1.0</v>
      </c>
      <c r="E10850" s="4">
        <f t="shared" si="1"/>
        <v>0</v>
      </c>
    </row>
    <row r="10851">
      <c r="A10851" s="1" t="s">
        <v>10833</v>
      </c>
      <c r="B10851" s="3">
        <v>1.0</v>
      </c>
      <c r="E10851" s="4">
        <f t="shared" si="1"/>
        <v>0</v>
      </c>
    </row>
    <row r="10852">
      <c r="A10852" s="1" t="s">
        <v>10834</v>
      </c>
      <c r="B10852" s="3">
        <v>1.0</v>
      </c>
      <c r="E10852" s="4">
        <f t="shared" si="1"/>
        <v>0</v>
      </c>
    </row>
    <row r="10853">
      <c r="A10853" s="1" t="s">
        <v>10835</v>
      </c>
      <c r="B10853" s="3">
        <v>1.0</v>
      </c>
      <c r="E10853" s="4">
        <f t="shared" si="1"/>
        <v>0</v>
      </c>
    </row>
    <row r="10854">
      <c r="A10854" s="1" t="s">
        <v>10836</v>
      </c>
      <c r="B10854" s="3">
        <v>1.0</v>
      </c>
      <c r="E10854" s="4">
        <f t="shared" si="1"/>
        <v>0</v>
      </c>
    </row>
    <row r="10855">
      <c r="A10855" s="1" t="s">
        <v>10837</v>
      </c>
      <c r="B10855" s="3">
        <v>1.0</v>
      </c>
      <c r="E10855" s="4">
        <f t="shared" si="1"/>
        <v>0</v>
      </c>
    </row>
    <row r="10856">
      <c r="A10856" s="1" t="s">
        <v>10838</v>
      </c>
      <c r="B10856" s="3">
        <v>1.0</v>
      </c>
      <c r="E10856" s="4">
        <f t="shared" si="1"/>
        <v>0</v>
      </c>
    </row>
    <row r="10857">
      <c r="A10857" s="1" t="s">
        <v>10839</v>
      </c>
      <c r="B10857" s="3">
        <v>1.0</v>
      </c>
      <c r="E10857" s="4">
        <f t="shared" si="1"/>
        <v>0</v>
      </c>
    </row>
    <row r="10858">
      <c r="A10858" s="1" t="s">
        <v>10840</v>
      </c>
      <c r="B10858" s="3">
        <v>1.0</v>
      </c>
      <c r="E10858" s="4">
        <f t="shared" si="1"/>
        <v>0</v>
      </c>
    </row>
    <row r="10859">
      <c r="A10859" s="1" t="s">
        <v>10841</v>
      </c>
      <c r="B10859" s="3">
        <v>1.0</v>
      </c>
      <c r="E10859" s="4">
        <f t="shared" si="1"/>
        <v>0</v>
      </c>
    </row>
    <row r="10860">
      <c r="A10860" s="1" t="s">
        <v>10842</v>
      </c>
      <c r="B10860" s="3">
        <v>1.0</v>
      </c>
      <c r="E10860" s="4">
        <f t="shared" si="1"/>
        <v>0</v>
      </c>
    </row>
    <row r="10861">
      <c r="A10861" s="1" t="s">
        <v>10843</v>
      </c>
      <c r="B10861" s="3">
        <v>1.0</v>
      </c>
      <c r="E10861" s="4">
        <f t="shared" si="1"/>
        <v>0</v>
      </c>
    </row>
    <row r="10862">
      <c r="A10862" s="5" t="s">
        <v>10844</v>
      </c>
      <c r="B10862" s="3">
        <v>1.0</v>
      </c>
      <c r="E10862" s="4">
        <f t="shared" si="1"/>
        <v>0</v>
      </c>
    </row>
    <row r="10863">
      <c r="A10863" s="1" t="s">
        <v>10845</v>
      </c>
      <c r="B10863" s="3">
        <v>1.0</v>
      </c>
      <c r="E10863" s="4">
        <f t="shared" si="1"/>
        <v>0</v>
      </c>
    </row>
    <row r="10864">
      <c r="A10864" s="1" t="s">
        <v>10846</v>
      </c>
      <c r="B10864" s="3">
        <v>1.0</v>
      </c>
      <c r="E10864" s="4">
        <f t="shared" si="1"/>
        <v>0</v>
      </c>
    </row>
    <row r="10865">
      <c r="A10865" s="1" t="s">
        <v>10847</v>
      </c>
      <c r="B10865" s="3">
        <v>1.0</v>
      </c>
      <c r="E10865" s="4">
        <f t="shared" si="1"/>
        <v>0</v>
      </c>
    </row>
    <row r="10866">
      <c r="A10866" s="1" t="s">
        <v>10848</v>
      </c>
      <c r="B10866" s="3">
        <v>1.0</v>
      </c>
      <c r="E10866" s="4">
        <f t="shared" si="1"/>
        <v>0</v>
      </c>
    </row>
    <row r="10867">
      <c r="A10867" s="1" t="s">
        <v>10849</v>
      </c>
      <c r="B10867" s="3">
        <v>1.0</v>
      </c>
      <c r="E10867" s="4">
        <f t="shared" si="1"/>
        <v>0</v>
      </c>
    </row>
    <row r="10868">
      <c r="A10868" s="1" t="s">
        <v>10850</v>
      </c>
      <c r="B10868" s="3">
        <v>1.0</v>
      </c>
      <c r="E10868" s="4">
        <f t="shared" si="1"/>
        <v>0</v>
      </c>
    </row>
    <row r="10869">
      <c r="A10869" s="1" t="s">
        <v>10851</v>
      </c>
      <c r="B10869" s="3">
        <v>1.0</v>
      </c>
      <c r="E10869" s="4">
        <f t="shared" si="1"/>
        <v>0</v>
      </c>
    </row>
    <row r="10870">
      <c r="A10870" s="1" t="s">
        <v>10852</v>
      </c>
      <c r="B10870" s="3">
        <v>1.0</v>
      </c>
      <c r="E10870" s="4">
        <f t="shared" si="1"/>
        <v>0</v>
      </c>
    </row>
    <row r="10871">
      <c r="A10871" s="1" t="s">
        <v>10853</v>
      </c>
      <c r="B10871" s="3">
        <v>1.0</v>
      </c>
      <c r="E10871" s="4">
        <f t="shared" si="1"/>
        <v>0</v>
      </c>
    </row>
    <row r="10872">
      <c r="A10872" s="1" t="s">
        <v>10854</v>
      </c>
      <c r="B10872" s="3">
        <v>1.0</v>
      </c>
      <c r="E10872" s="4">
        <f t="shared" si="1"/>
        <v>0</v>
      </c>
    </row>
    <row r="10873">
      <c r="A10873" s="1" t="s">
        <v>10855</v>
      </c>
      <c r="B10873" s="3">
        <v>1.0</v>
      </c>
      <c r="E10873" s="4">
        <f t="shared" si="1"/>
        <v>0</v>
      </c>
    </row>
    <row r="10874">
      <c r="A10874" s="1" t="s">
        <v>10856</v>
      </c>
      <c r="B10874" s="3">
        <v>1.0</v>
      </c>
      <c r="E10874" s="4">
        <f t="shared" si="1"/>
        <v>0</v>
      </c>
    </row>
    <row r="10875">
      <c r="A10875" s="1" t="s">
        <v>10857</v>
      </c>
      <c r="B10875" s="3">
        <v>1.0</v>
      </c>
      <c r="E10875" s="4">
        <f t="shared" si="1"/>
        <v>0</v>
      </c>
    </row>
    <row r="10876">
      <c r="A10876" s="1" t="s">
        <v>10858</v>
      </c>
      <c r="B10876" s="3">
        <v>1.0</v>
      </c>
      <c r="E10876" s="4">
        <f t="shared" si="1"/>
        <v>0</v>
      </c>
    </row>
    <row r="10877">
      <c r="A10877" s="1" t="s">
        <v>10859</v>
      </c>
      <c r="B10877" s="3">
        <v>1.0</v>
      </c>
      <c r="E10877" s="4">
        <f t="shared" si="1"/>
        <v>0</v>
      </c>
    </row>
    <row r="10878">
      <c r="A10878" s="1" t="s">
        <v>10860</v>
      </c>
      <c r="B10878" s="3">
        <v>1.0</v>
      </c>
      <c r="E10878" s="4">
        <f t="shared" si="1"/>
        <v>0</v>
      </c>
    </row>
    <row r="10879">
      <c r="A10879" s="1" t="s">
        <v>10861</v>
      </c>
      <c r="B10879" s="3">
        <v>1.0</v>
      </c>
      <c r="E10879" s="4">
        <f t="shared" si="1"/>
        <v>0</v>
      </c>
    </row>
    <row r="10880">
      <c r="A10880" s="1" t="s">
        <v>10862</v>
      </c>
      <c r="B10880" s="3">
        <v>1.0</v>
      </c>
      <c r="E10880" s="4">
        <f t="shared" si="1"/>
        <v>0</v>
      </c>
    </row>
    <row r="10881">
      <c r="A10881" s="1" t="s">
        <v>10863</v>
      </c>
      <c r="B10881" s="3">
        <v>1.0</v>
      </c>
      <c r="E10881" s="4">
        <f t="shared" si="1"/>
        <v>0</v>
      </c>
    </row>
    <row r="10882">
      <c r="A10882" s="1" t="s">
        <v>10864</v>
      </c>
      <c r="B10882" s="3">
        <v>1.0</v>
      </c>
      <c r="E10882" s="4">
        <f t="shared" si="1"/>
        <v>0</v>
      </c>
    </row>
    <row r="10883">
      <c r="A10883" s="1" t="s">
        <v>10865</v>
      </c>
      <c r="B10883" s="3">
        <v>1.0</v>
      </c>
      <c r="E10883" s="4">
        <f t="shared" si="1"/>
        <v>0</v>
      </c>
    </row>
    <row r="10884">
      <c r="A10884" s="1" t="s">
        <v>10866</v>
      </c>
      <c r="B10884" s="3">
        <v>1.0</v>
      </c>
      <c r="E10884" s="4">
        <f t="shared" si="1"/>
        <v>0</v>
      </c>
    </row>
    <row r="10885">
      <c r="A10885" s="1" t="s">
        <v>10867</v>
      </c>
      <c r="B10885" s="3">
        <v>1.0</v>
      </c>
      <c r="E10885" s="4">
        <f t="shared" si="1"/>
        <v>0</v>
      </c>
    </row>
    <row r="10886">
      <c r="A10886" s="1" t="s">
        <v>10868</v>
      </c>
      <c r="B10886" s="3">
        <v>1.0</v>
      </c>
      <c r="E10886" s="4">
        <f t="shared" si="1"/>
        <v>0</v>
      </c>
    </row>
    <row r="10887">
      <c r="A10887" s="1" t="s">
        <v>10869</v>
      </c>
      <c r="B10887" s="3">
        <v>1.0</v>
      </c>
      <c r="E10887" s="4">
        <f t="shared" si="1"/>
        <v>0</v>
      </c>
    </row>
    <row r="10888">
      <c r="A10888" s="1" t="s">
        <v>10870</v>
      </c>
      <c r="B10888" s="3">
        <v>1.0</v>
      </c>
      <c r="E10888" s="4">
        <f t="shared" si="1"/>
        <v>0</v>
      </c>
    </row>
    <row r="10889">
      <c r="A10889" s="1" t="s">
        <v>10871</v>
      </c>
      <c r="B10889" s="3">
        <v>1.0</v>
      </c>
      <c r="E10889" s="4">
        <f t="shared" si="1"/>
        <v>0</v>
      </c>
    </row>
    <row r="10890">
      <c r="A10890" s="1" t="s">
        <v>10872</v>
      </c>
      <c r="B10890" s="3">
        <v>1.0</v>
      </c>
      <c r="E10890" s="4">
        <f t="shared" si="1"/>
        <v>0</v>
      </c>
    </row>
    <row r="10891">
      <c r="A10891" s="1" t="s">
        <v>10873</v>
      </c>
      <c r="B10891" s="3">
        <v>1.0</v>
      </c>
      <c r="E10891" s="4">
        <f t="shared" si="1"/>
        <v>0</v>
      </c>
    </row>
    <row r="10892">
      <c r="A10892" s="1" t="s">
        <v>10874</v>
      </c>
      <c r="B10892" s="3">
        <v>1.0</v>
      </c>
      <c r="E10892" s="4">
        <f t="shared" si="1"/>
        <v>0</v>
      </c>
    </row>
    <row r="10893">
      <c r="A10893" s="1" t="s">
        <v>10875</v>
      </c>
      <c r="B10893" s="3">
        <v>1.0</v>
      </c>
      <c r="E10893" s="4">
        <f t="shared" si="1"/>
        <v>0</v>
      </c>
    </row>
    <row r="10894">
      <c r="A10894" s="1" t="s">
        <v>10876</v>
      </c>
      <c r="B10894" s="3">
        <v>1.0</v>
      </c>
      <c r="E10894" s="4">
        <f t="shared" si="1"/>
        <v>0</v>
      </c>
    </row>
    <row r="10895">
      <c r="A10895" s="1" t="s">
        <v>10877</v>
      </c>
      <c r="B10895" s="3">
        <v>1.0</v>
      </c>
      <c r="E10895" s="4">
        <f t="shared" si="1"/>
        <v>0</v>
      </c>
    </row>
    <row r="10896">
      <c r="A10896" s="1" t="s">
        <v>10878</v>
      </c>
      <c r="B10896" s="3">
        <v>1.0</v>
      </c>
      <c r="E10896" s="4">
        <f t="shared" si="1"/>
        <v>0</v>
      </c>
    </row>
    <row r="10897">
      <c r="A10897" s="1" t="s">
        <v>10879</v>
      </c>
      <c r="B10897" s="3">
        <v>1.0</v>
      </c>
      <c r="E10897" s="4">
        <f t="shared" si="1"/>
        <v>0</v>
      </c>
    </row>
    <row r="10898">
      <c r="A10898" s="1" t="s">
        <v>10880</v>
      </c>
      <c r="B10898" s="3">
        <v>1.0</v>
      </c>
      <c r="E10898" s="4">
        <f t="shared" si="1"/>
        <v>0</v>
      </c>
    </row>
    <row r="10899">
      <c r="A10899" s="1" t="s">
        <v>10881</v>
      </c>
      <c r="B10899" s="3">
        <v>1.0</v>
      </c>
      <c r="E10899" s="4">
        <f t="shared" si="1"/>
        <v>0</v>
      </c>
    </row>
    <row r="10900">
      <c r="A10900" s="1" t="s">
        <v>10882</v>
      </c>
      <c r="B10900" s="3">
        <v>1.0</v>
      </c>
      <c r="E10900" s="4">
        <f t="shared" si="1"/>
        <v>0</v>
      </c>
    </row>
    <row r="10901">
      <c r="A10901" s="1" t="s">
        <v>10883</v>
      </c>
      <c r="B10901" s="3">
        <v>1.0</v>
      </c>
      <c r="E10901" s="4">
        <f t="shared" si="1"/>
        <v>0</v>
      </c>
    </row>
    <row r="10902">
      <c r="A10902" s="1" t="s">
        <v>10884</v>
      </c>
      <c r="B10902" s="3">
        <v>1.0</v>
      </c>
      <c r="E10902" s="4">
        <f t="shared" si="1"/>
        <v>0</v>
      </c>
    </row>
    <row r="10903">
      <c r="A10903" s="1" t="s">
        <v>10885</v>
      </c>
      <c r="B10903" s="3">
        <v>1.0</v>
      </c>
      <c r="E10903" s="4">
        <f t="shared" si="1"/>
        <v>0</v>
      </c>
    </row>
    <row r="10904">
      <c r="A10904" s="1" t="s">
        <v>10886</v>
      </c>
      <c r="B10904" s="3">
        <v>1.0</v>
      </c>
      <c r="E10904" s="4">
        <f t="shared" si="1"/>
        <v>0</v>
      </c>
    </row>
    <row r="10905">
      <c r="A10905" s="1" t="s">
        <v>10887</v>
      </c>
      <c r="B10905" s="3">
        <v>1.0</v>
      </c>
      <c r="E10905" s="4">
        <f t="shared" si="1"/>
        <v>0</v>
      </c>
    </row>
    <row r="10906">
      <c r="A10906" s="1" t="s">
        <v>10888</v>
      </c>
      <c r="B10906" s="3">
        <v>1.0</v>
      </c>
      <c r="E10906" s="4">
        <f t="shared" si="1"/>
        <v>0</v>
      </c>
    </row>
    <row r="10907">
      <c r="A10907" s="1" t="s">
        <v>10889</v>
      </c>
      <c r="B10907" s="3">
        <v>1.0</v>
      </c>
      <c r="E10907" s="4">
        <f t="shared" si="1"/>
        <v>0</v>
      </c>
    </row>
    <row r="10908">
      <c r="A10908" s="1" t="s">
        <v>10890</v>
      </c>
      <c r="B10908" s="3">
        <v>1.0</v>
      </c>
      <c r="E10908" s="4">
        <f t="shared" si="1"/>
        <v>0</v>
      </c>
    </row>
    <row r="10909">
      <c r="A10909" s="1" t="s">
        <v>10891</v>
      </c>
      <c r="B10909" s="3">
        <v>1.0</v>
      </c>
      <c r="E10909" s="4">
        <f t="shared" si="1"/>
        <v>0</v>
      </c>
    </row>
    <row r="10910">
      <c r="A10910" s="1" t="s">
        <v>10892</v>
      </c>
      <c r="B10910" s="3">
        <v>1.0</v>
      </c>
      <c r="E10910" s="4">
        <f t="shared" si="1"/>
        <v>0</v>
      </c>
    </row>
    <row r="10911">
      <c r="A10911" s="1" t="s">
        <v>10893</v>
      </c>
      <c r="B10911" s="3">
        <v>1.0</v>
      </c>
      <c r="E10911" s="4">
        <f t="shared" si="1"/>
        <v>0</v>
      </c>
    </row>
    <row r="10912">
      <c r="A10912" s="1" t="s">
        <v>10894</v>
      </c>
      <c r="B10912" s="3">
        <v>1.0</v>
      </c>
      <c r="E10912" s="4">
        <f t="shared" si="1"/>
        <v>0</v>
      </c>
    </row>
    <row r="10913">
      <c r="A10913" s="1" t="s">
        <v>10895</v>
      </c>
      <c r="B10913" s="3">
        <v>1.0</v>
      </c>
      <c r="E10913" s="4">
        <f t="shared" si="1"/>
        <v>0</v>
      </c>
    </row>
    <row r="10914">
      <c r="A10914" s="1" t="s">
        <v>10896</v>
      </c>
      <c r="B10914" s="3">
        <v>1.0</v>
      </c>
      <c r="E10914" s="4">
        <f t="shared" si="1"/>
        <v>0</v>
      </c>
    </row>
    <row r="10915">
      <c r="A10915" s="1" t="s">
        <v>10897</v>
      </c>
      <c r="B10915" s="3">
        <v>1.0</v>
      </c>
      <c r="E10915" s="4">
        <f t="shared" si="1"/>
        <v>0</v>
      </c>
    </row>
    <row r="10916">
      <c r="A10916" s="1" t="s">
        <v>10898</v>
      </c>
      <c r="B10916" s="3">
        <v>1.0</v>
      </c>
      <c r="E10916" s="4">
        <f t="shared" si="1"/>
        <v>0</v>
      </c>
    </row>
    <row r="10917">
      <c r="A10917" s="1" t="s">
        <v>10899</v>
      </c>
      <c r="B10917" s="3">
        <v>1.0</v>
      </c>
      <c r="E10917" s="4">
        <f t="shared" si="1"/>
        <v>0</v>
      </c>
    </row>
    <row r="10918">
      <c r="A10918" s="1" t="s">
        <v>10900</v>
      </c>
      <c r="B10918" s="3">
        <v>1.0</v>
      </c>
      <c r="E10918" s="4">
        <f t="shared" si="1"/>
        <v>0</v>
      </c>
    </row>
    <row r="10919">
      <c r="A10919" s="1" t="s">
        <v>10901</v>
      </c>
      <c r="B10919" s="3">
        <v>1.0</v>
      </c>
      <c r="E10919" s="4">
        <f t="shared" si="1"/>
        <v>0</v>
      </c>
    </row>
    <row r="10920">
      <c r="A10920" s="1" t="s">
        <v>10902</v>
      </c>
      <c r="B10920" s="3">
        <v>1.0</v>
      </c>
      <c r="E10920" s="4">
        <f t="shared" si="1"/>
        <v>0</v>
      </c>
    </row>
    <row r="10921">
      <c r="A10921" s="1" t="s">
        <v>10903</v>
      </c>
      <c r="B10921" s="3">
        <v>1.0</v>
      </c>
      <c r="E10921" s="4">
        <f t="shared" si="1"/>
        <v>0</v>
      </c>
    </row>
    <row r="10922">
      <c r="A10922" s="1" t="s">
        <v>10904</v>
      </c>
      <c r="B10922" s="3">
        <v>1.0</v>
      </c>
      <c r="E10922" s="4">
        <f t="shared" si="1"/>
        <v>0</v>
      </c>
    </row>
    <row r="10923">
      <c r="A10923" s="1" t="s">
        <v>10905</v>
      </c>
      <c r="B10923" s="3">
        <v>1.0</v>
      </c>
      <c r="E10923" s="4">
        <f t="shared" si="1"/>
        <v>0</v>
      </c>
    </row>
    <row r="10924">
      <c r="A10924" s="1" t="s">
        <v>10906</v>
      </c>
      <c r="B10924" s="3">
        <v>1.0</v>
      </c>
      <c r="E10924" s="4">
        <f t="shared" si="1"/>
        <v>0</v>
      </c>
    </row>
    <row r="10925">
      <c r="A10925" s="1" t="s">
        <v>10907</v>
      </c>
      <c r="B10925" s="3">
        <v>1.0</v>
      </c>
      <c r="E10925" s="4">
        <f t="shared" si="1"/>
        <v>0</v>
      </c>
    </row>
    <row r="10926">
      <c r="A10926" s="1" t="s">
        <v>10908</v>
      </c>
      <c r="B10926" s="3">
        <v>1.0</v>
      </c>
      <c r="E10926" s="4">
        <f t="shared" si="1"/>
        <v>0</v>
      </c>
    </row>
    <row r="10927">
      <c r="A10927" s="1" t="s">
        <v>10909</v>
      </c>
      <c r="B10927" s="3">
        <v>1.0</v>
      </c>
      <c r="E10927" s="4">
        <f t="shared" si="1"/>
        <v>0</v>
      </c>
    </row>
    <row r="10928">
      <c r="A10928" s="1" t="s">
        <v>10910</v>
      </c>
      <c r="B10928" s="3">
        <v>1.0</v>
      </c>
      <c r="E10928" s="4">
        <f t="shared" si="1"/>
        <v>0</v>
      </c>
    </row>
    <row r="10929">
      <c r="A10929" s="1" t="s">
        <v>10911</v>
      </c>
      <c r="B10929" s="3">
        <v>1.0</v>
      </c>
      <c r="E10929" s="4">
        <f t="shared" si="1"/>
        <v>0</v>
      </c>
    </row>
    <row r="10930">
      <c r="A10930" s="1" t="s">
        <v>10912</v>
      </c>
      <c r="B10930" s="3">
        <v>1.0</v>
      </c>
      <c r="E10930" s="4">
        <f t="shared" si="1"/>
        <v>0</v>
      </c>
    </row>
    <row r="10931">
      <c r="A10931" s="1" t="s">
        <v>10913</v>
      </c>
      <c r="B10931" s="3">
        <v>1.0</v>
      </c>
      <c r="E10931" s="4">
        <f t="shared" si="1"/>
        <v>0</v>
      </c>
    </row>
    <row r="10932">
      <c r="A10932" s="1" t="s">
        <v>10914</v>
      </c>
      <c r="B10932" s="3">
        <v>1.0</v>
      </c>
      <c r="E10932" s="4">
        <f t="shared" si="1"/>
        <v>0</v>
      </c>
    </row>
    <row r="10933">
      <c r="A10933" s="1" t="s">
        <v>10915</v>
      </c>
      <c r="B10933" s="3">
        <v>1.0</v>
      </c>
      <c r="E10933" s="4">
        <f t="shared" si="1"/>
        <v>0</v>
      </c>
    </row>
    <row r="10934">
      <c r="A10934" s="1" t="s">
        <v>10916</v>
      </c>
      <c r="B10934" s="3">
        <v>1.0</v>
      </c>
      <c r="E10934" s="4">
        <f t="shared" si="1"/>
        <v>0</v>
      </c>
    </row>
    <row r="10935">
      <c r="A10935" s="1" t="s">
        <v>10917</v>
      </c>
      <c r="B10935" s="3">
        <v>1.0</v>
      </c>
      <c r="E10935" s="4">
        <f t="shared" si="1"/>
        <v>0</v>
      </c>
    </row>
    <row r="10936">
      <c r="A10936" s="1" t="s">
        <v>10918</v>
      </c>
      <c r="B10936" s="3">
        <v>1.0</v>
      </c>
      <c r="E10936" s="4">
        <f t="shared" si="1"/>
        <v>0</v>
      </c>
    </row>
    <row r="10937">
      <c r="A10937" s="1" t="s">
        <v>10919</v>
      </c>
      <c r="B10937" s="3">
        <v>1.0</v>
      </c>
      <c r="E10937" s="4">
        <f t="shared" si="1"/>
        <v>0</v>
      </c>
    </row>
    <row r="10938">
      <c r="A10938" s="1" t="s">
        <v>10920</v>
      </c>
      <c r="B10938" s="3">
        <v>1.0</v>
      </c>
      <c r="E10938" s="4">
        <f t="shared" si="1"/>
        <v>0</v>
      </c>
    </row>
    <row r="10939">
      <c r="A10939" s="1" t="s">
        <v>10921</v>
      </c>
      <c r="B10939" s="3">
        <v>1.0</v>
      </c>
      <c r="E10939" s="4">
        <f t="shared" si="1"/>
        <v>0</v>
      </c>
    </row>
    <row r="10940">
      <c r="A10940" s="1" t="s">
        <v>10922</v>
      </c>
      <c r="B10940" s="3">
        <v>1.0</v>
      </c>
      <c r="E10940" s="4">
        <f t="shared" si="1"/>
        <v>0</v>
      </c>
    </row>
    <row r="10941">
      <c r="A10941" s="1" t="s">
        <v>10923</v>
      </c>
      <c r="B10941" s="3">
        <v>1.0</v>
      </c>
      <c r="E10941" s="4">
        <f t="shared" si="1"/>
        <v>0</v>
      </c>
    </row>
    <row r="10942">
      <c r="A10942" s="1" t="s">
        <v>10924</v>
      </c>
      <c r="B10942" s="3">
        <v>1.0</v>
      </c>
      <c r="E10942" s="4">
        <f t="shared" si="1"/>
        <v>0</v>
      </c>
    </row>
    <row r="10943">
      <c r="A10943" s="1" t="s">
        <v>10925</v>
      </c>
      <c r="B10943" s="3">
        <v>1.0</v>
      </c>
      <c r="E10943" s="4">
        <f t="shared" si="1"/>
        <v>0</v>
      </c>
    </row>
    <row r="10944">
      <c r="A10944" s="1" t="s">
        <v>10926</v>
      </c>
      <c r="B10944" s="3">
        <v>1.0</v>
      </c>
      <c r="E10944" s="4">
        <f t="shared" si="1"/>
        <v>0</v>
      </c>
    </row>
    <row r="10945">
      <c r="A10945" s="1" t="s">
        <v>10927</v>
      </c>
      <c r="B10945" s="3">
        <v>1.0</v>
      </c>
      <c r="E10945" s="4">
        <f t="shared" si="1"/>
        <v>0</v>
      </c>
    </row>
    <row r="10946">
      <c r="A10946" s="1" t="s">
        <v>10928</v>
      </c>
      <c r="B10946" s="3">
        <v>1.0</v>
      </c>
      <c r="E10946" s="4">
        <f t="shared" si="1"/>
        <v>0</v>
      </c>
    </row>
    <row r="10947">
      <c r="A10947" s="1" t="s">
        <v>10929</v>
      </c>
      <c r="B10947" s="3">
        <v>1.0</v>
      </c>
      <c r="E10947" s="4">
        <f t="shared" si="1"/>
        <v>0</v>
      </c>
    </row>
    <row r="10948">
      <c r="A10948" s="1" t="s">
        <v>10930</v>
      </c>
      <c r="B10948" s="3">
        <v>1.0</v>
      </c>
      <c r="E10948" s="4">
        <f t="shared" si="1"/>
        <v>0</v>
      </c>
    </row>
    <row r="10949">
      <c r="A10949" s="1" t="s">
        <v>10931</v>
      </c>
      <c r="B10949" s="3">
        <v>1.0</v>
      </c>
      <c r="E10949" s="4">
        <f t="shared" si="1"/>
        <v>0</v>
      </c>
    </row>
    <row r="10950">
      <c r="A10950" s="1" t="s">
        <v>10932</v>
      </c>
      <c r="B10950" s="3">
        <v>1.0</v>
      </c>
      <c r="E10950" s="4">
        <f t="shared" si="1"/>
        <v>0</v>
      </c>
    </row>
    <row r="10951">
      <c r="A10951" s="1" t="s">
        <v>10933</v>
      </c>
      <c r="B10951" s="3">
        <v>1.0</v>
      </c>
      <c r="E10951" s="4">
        <f t="shared" si="1"/>
        <v>0</v>
      </c>
    </row>
    <row r="10952">
      <c r="A10952" s="1" t="s">
        <v>10934</v>
      </c>
      <c r="B10952" s="3">
        <v>1.0</v>
      </c>
      <c r="E10952" s="4">
        <f t="shared" si="1"/>
        <v>0</v>
      </c>
    </row>
    <row r="10953">
      <c r="A10953" s="1" t="s">
        <v>10935</v>
      </c>
      <c r="B10953" s="3">
        <v>1.0</v>
      </c>
      <c r="E10953" s="4">
        <f t="shared" si="1"/>
        <v>0</v>
      </c>
    </row>
    <row r="10954">
      <c r="A10954" s="1" t="s">
        <v>10936</v>
      </c>
      <c r="B10954" s="3">
        <v>1.0</v>
      </c>
      <c r="E10954" s="4">
        <f t="shared" si="1"/>
        <v>0</v>
      </c>
    </row>
    <row r="10955">
      <c r="A10955" s="1" t="s">
        <v>10937</v>
      </c>
      <c r="B10955" s="3">
        <v>1.0</v>
      </c>
      <c r="E10955" s="4">
        <f t="shared" si="1"/>
        <v>0</v>
      </c>
    </row>
    <row r="10956">
      <c r="A10956" s="1" t="s">
        <v>10938</v>
      </c>
      <c r="B10956" s="3">
        <v>1.0</v>
      </c>
      <c r="E10956" s="4">
        <f t="shared" si="1"/>
        <v>0</v>
      </c>
    </row>
    <row r="10957">
      <c r="A10957" s="1" t="s">
        <v>10939</v>
      </c>
      <c r="B10957" s="3">
        <v>1.0</v>
      </c>
      <c r="E10957" s="4">
        <f t="shared" si="1"/>
        <v>0</v>
      </c>
    </row>
    <row r="10958">
      <c r="A10958" s="1" t="s">
        <v>10940</v>
      </c>
      <c r="B10958" s="3">
        <v>1.0</v>
      </c>
      <c r="E10958" s="4">
        <f t="shared" si="1"/>
        <v>0</v>
      </c>
    </row>
    <row r="10959">
      <c r="A10959" s="1" t="s">
        <v>10941</v>
      </c>
      <c r="B10959" s="3">
        <v>1.0</v>
      </c>
      <c r="E10959" s="4">
        <f t="shared" si="1"/>
        <v>0</v>
      </c>
    </row>
    <row r="10960">
      <c r="A10960" s="1" t="s">
        <v>10942</v>
      </c>
      <c r="B10960" s="3">
        <v>1.0</v>
      </c>
      <c r="E10960" s="4">
        <f t="shared" si="1"/>
        <v>0</v>
      </c>
    </row>
    <row r="10961">
      <c r="A10961" s="1" t="s">
        <v>10943</v>
      </c>
      <c r="B10961" s="3">
        <v>1.0</v>
      </c>
      <c r="E10961" s="4">
        <f t="shared" si="1"/>
        <v>0</v>
      </c>
    </row>
    <row r="10962">
      <c r="A10962" s="1" t="s">
        <v>10944</v>
      </c>
      <c r="B10962" s="3">
        <v>1.0</v>
      </c>
      <c r="E10962" s="4">
        <f t="shared" si="1"/>
        <v>0</v>
      </c>
    </row>
    <row r="10963">
      <c r="A10963" s="1" t="s">
        <v>10945</v>
      </c>
      <c r="B10963" s="3">
        <v>1.0</v>
      </c>
      <c r="E10963" s="4">
        <f t="shared" si="1"/>
        <v>0</v>
      </c>
    </row>
    <row r="10964">
      <c r="A10964" s="1" t="s">
        <v>10946</v>
      </c>
      <c r="B10964" s="3">
        <v>1.0</v>
      </c>
      <c r="E10964" s="4">
        <f t="shared" si="1"/>
        <v>0</v>
      </c>
    </row>
    <row r="10965">
      <c r="A10965" s="1" t="s">
        <v>10947</v>
      </c>
      <c r="B10965" s="3">
        <v>1.0</v>
      </c>
      <c r="E10965" s="4">
        <f t="shared" si="1"/>
        <v>0</v>
      </c>
    </row>
    <row r="10966">
      <c r="A10966" s="1" t="s">
        <v>10948</v>
      </c>
      <c r="B10966" s="3">
        <v>1.0</v>
      </c>
      <c r="E10966" s="4">
        <f t="shared" si="1"/>
        <v>0</v>
      </c>
    </row>
    <row r="10967">
      <c r="A10967" s="1" t="s">
        <v>10949</v>
      </c>
      <c r="B10967" s="3">
        <v>1.0</v>
      </c>
      <c r="E10967" s="4">
        <f t="shared" si="1"/>
        <v>0</v>
      </c>
    </row>
    <row r="10968">
      <c r="A10968" s="1" t="s">
        <v>10950</v>
      </c>
      <c r="B10968" s="3">
        <v>1.0</v>
      </c>
      <c r="E10968" s="4">
        <f t="shared" si="1"/>
        <v>0</v>
      </c>
    </row>
    <row r="10969">
      <c r="A10969" s="1" t="s">
        <v>10951</v>
      </c>
      <c r="B10969" s="3">
        <v>1.0</v>
      </c>
      <c r="E10969" s="4">
        <f t="shared" si="1"/>
        <v>0</v>
      </c>
    </row>
    <row r="10970">
      <c r="A10970" s="1" t="s">
        <v>10952</v>
      </c>
      <c r="B10970" s="3">
        <v>1.0</v>
      </c>
      <c r="E10970" s="4">
        <f t="shared" si="1"/>
        <v>0</v>
      </c>
    </row>
    <row r="10971">
      <c r="A10971" s="1" t="s">
        <v>10953</v>
      </c>
      <c r="B10971" s="3">
        <v>1.0</v>
      </c>
      <c r="E10971" s="4">
        <f t="shared" si="1"/>
        <v>0</v>
      </c>
    </row>
    <row r="10972">
      <c r="A10972" s="1" t="s">
        <v>10954</v>
      </c>
      <c r="B10972" s="3">
        <v>1.0</v>
      </c>
      <c r="E10972" s="4">
        <f t="shared" si="1"/>
        <v>0</v>
      </c>
    </row>
    <row r="10973">
      <c r="A10973" s="1" t="s">
        <v>10955</v>
      </c>
      <c r="B10973" s="3">
        <v>1.0</v>
      </c>
      <c r="E10973" s="4">
        <f t="shared" si="1"/>
        <v>0</v>
      </c>
    </row>
    <row r="10974">
      <c r="A10974" s="1" t="s">
        <v>10956</v>
      </c>
      <c r="B10974" s="3">
        <v>1.0</v>
      </c>
      <c r="E10974" s="4">
        <f t="shared" si="1"/>
        <v>0</v>
      </c>
    </row>
    <row r="10975">
      <c r="A10975" s="1" t="s">
        <v>10957</v>
      </c>
      <c r="B10975" s="3">
        <v>1.0</v>
      </c>
      <c r="E10975" s="4">
        <f t="shared" si="1"/>
        <v>0</v>
      </c>
    </row>
    <row r="10976">
      <c r="A10976" s="1" t="s">
        <v>10958</v>
      </c>
      <c r="B10976" s="3">
        <v>1.0</v>
      </c>
      <c r="E10976" s="4">
        <f t="shared" si="1"/>
        <v>0</v>
      </c>
    </row>
    <row r="10977">
      <c r="A10977" s="1" t="s">
        <v>10959</v>
      </c>
      <c r="B10977" s="3">
        <v>1.0</v>
      </c>
      <c r="E10977" s="4">
        <f t="shared" si="1"/>
        <v>0</v>
      </c>
    </row>
    <row r="10978">
      <c r="A10978" s="1" t="s">
        <v>10960</v>
      </c>
      <c r="B10978" s="3">
        <v>1.0</v>
      </c>
      <c r="E10978" s="4">
        <f t="shared" si="1"/>
        <v>0</v>
      </c>
    </row>
    <row r="10979">
      <c r="A10979" s="1" t="s">
        <v>10961</v>
      </c>
      <c r="B10979" s="3">
        <v>1.0</v>
      </c>
      <c r="E10979" s="4">
        <f t="shared" si="1"/>
        <v>0</v>
      </c>
    </row>
    <row r="10980">
      <c r="A10980" s="1" t="s">
        <v>10962</v>
      </c>
      <c r="B10980" s="3">
        <v>1.0</v>
      </c>
      <c r="E10980" s="4">
        <f t="shared" si="1"/>
        <v>0</v>
      </c>
    </row>
    <row r="10981">
      <c r="A10981" s="1" t="s">
        <v>10963</v>
      </c>
      <c r="B10981" s="3">
        <v>1.0</v>
      </c>
      <c r="E10981" s="4">
        <f t="shared" si="1"/>
        <v>0</v>
      </c>
    </row>
    <row r="10982">
      <c r="A10982" s="1" t="s">
        <v>10964</v>
      </c>
      <c r="B10982" s="3">
        <v>1.0</v>
      </c>
      <c r="E10982" s="4">
        <f t="shared" si="1"/>
        <v>0</v>
      </c>
    </row>
    <row r="10983">
      <c r="A10983" s="1" t="s">
        <v>10965</v>
      </c>
      <c r="B10983" s="3">
        <v>1.0</v>
      </c>
      <c r="E10983" s="4">
        <f t="shared" si="1"/>
        <v>0</v>
      </c>
    </row>
    <row r="10984">
      <c r="A10984" s="1" t="s">
        <v>10966</v>
      </c>
      <c r="B10984" s="3">
        <v>1.0</v>
      </c>
      <c r="E10984" s="4">
        <f t="shared" si="1"/>
        <v>0</v>
      </c>
    </row>
    <row r="10985">
      <c r="A10985" s="1" t="s">
        <v>10967</v>
      </c>
      <c r="B10985" s="3">
        <v>1.0</v>
      </c>
      <c r="E10985" s="4">
        <f t="shared" si="1"/>
        <v>0</v>
      </c>
    </row>
    <row r="10986">
      <c r="A10986" s="1" t="s">
        <v>10968</v>
      </c>
      <c r="B10986" s="3">
        <v>1.0</v>
      </c>
      <c r="E10986" s="4">
        <f t="shared" si="1"/>
        <v>0</v>
      </c>
    </row>
    <row r="10987">
      <c r="A10987" s="1" t="s">
        <v>10969</v>
      </c>
      <c r="B10987" s="3">
        <v>1.0</v>
      </c>
      <c r="E10987" s="4">
        <f t="shared" si="1"/>
        <v>0</v>
      </c>
    </row>
    <row r="10988">
      <c r="A10988" s="1" t="s">
        <v>10970</v>
      </c>
      <c r="B10988" s="3">
        <v>1.0</v>
      </c>
      <c r="E10988" s="4">
        <f t="shared" si="1"/>
        <v>0</v>
      </c>
    </row>
    <row r="10989">
      <c r="A10989" s="1" t="s">
        <v>10971</v>
      </c>
      <c r="B10989" s="3">
        <v>1.0</v>
      </c>
      <c r="E10989" s="4">
        <f t="shared" si="1"/>
        <v>0</v>
      </c>
    </row>
    <row r="10990">
      <c r="A10990" s="1" t="s">
        <v>10972</v>
      </c>
      <c r="B10990" s="3">
        <v>1.0</v>
      </c>
      <c r="E10990" s="4">
        <f t="shared" si="1"/>
        <v>0</v>
      </c>
    </row>
    <row r="10991">
      <c r="A10991" s="1" t="s">
        <v>10973</v>
      </c>
      <c r="B10991" s="3">
        <v>1.0</v>
      </c>
      <c r="E10991" s="4">
        <f t="shared" si="1"/>
        <v>0</v>
      </c>
    </row>
    <row r="10992">
      <c r="A10992" s="1" t="s">
        <v>10974</v>
      </c>
      <c r="B10992" s="3">
        <v>1.0</v>
      </c>
      <c r="E10992" s="4">
        <f t="shared" si="1"/>
        <v>0</v>
      </c>
    </row>
    <row r="10993">
      <c r="A10993" s="1" t="s">
        <v>10975</v>
      </c>
      <c r="B10993" s="3">
        <v>1.0</v>
      </c>
      <c r="E10993" s="4">
        <f t="shared" si="1"/>
        <v>0</v>
      </c>
    </row>
    <row r="10994">
      <c r="A10994" s="1" t="s">
        <v>10976</v>
      </c>
      <c r="B10994" s="3">
        <v>1.0</v>
      </c>
      <c r="E10994" s="4">
        <f t="shared" si="1"/>
        <v>0</v>
      </c>
    </row>
    <row r="10995">
      <c r="A10995" s="1" t="s">
        <v>10977</v>
      </c>
      <c r="B10995" s="3">
        <v>1.0</v>
      </c>
      <c r="E10995" s="4">
        <f t="shared" si="1"/>
        <v>0</v>
      </c>
    </row>
    <row r="10996">
      <c r="A10996" s="1" t="s">
        <v>10978</v>
      </c>
      <c r="B10996" s="3">
        <v>1.0</v>
      </c>
      <c r="E10996" s="4">
        <f t="shared" si="1"/>
        <v>0</v>
      </c>
    </row>
    <row r="10997">
      <c r="A10997" s="1" t="s">
        <v>10979</v>
      </c>
      <c r="B10997" s="3">
        <v>1.0</v>
      </c>
      <c r="E10997" s="4">
        <f t="shared" si="1"/>
        <v>0</v>
      </c>
    </row>
    <row r="10998">
      <c r="A10998" s="1" t="s">
        <v>10980</v>
      </c>
      <c r="B10998" s="3">
        <v>1.0</v>
      </c>
      <c r="E10998" s="4">
        <f t="shared" si="1"/>
        <v>0</v>
      </c>
    </row>
    <row r="10999">
      <c r="A10999" s="1" t="s">
        <v>10981</v>
      </c>
      <c r="B10999" s="3">
        <v>1.0</v>
      </c>
      <c r="E10999" s="4">
        <f t="shared" si="1"/>
        <v>0</v>
      </c>
    </row>
    <row r="11000">
      <c r="A11000" s="1" t="s">
        <v>10982</v>
      </c>
      <c r="B11000" s="3">
        <v>1.0</v>
      </c>
      <c r="E11000" s="4">
        <f t="shared" si="1"/>
        <v>0</v>
      </c>
    </row>
    <row r="11001">
      <c r="A11001" s="1" t="s">
        <v>10983</v>
      </c>
      <c r="B11001" s="3">
        <v>1.0</v>
      </c>
      <c r="E11001" s="4">
        <f t="shared" si="1"/>
        <v>0</v>
      </c>
    </row>
    <row r="11002">
      <c r="A11002" s="1" t="s">
        <v>10984</v>
      </c>
      <c r="B11002" s="3">
        <v>1.0</v>
      </c>
      <c r="E11002" s="4">
        <f t="shared" si="1"/>
        <v>0</v>
      </c>
    </row>
    <row r="11003">
      <c r="A11003" s="1" t="s">
        <v>10985</v>
      </c>
      <c r="B11003" s="3">
        <v>1.0</v>
      </c>
      <c r="E11003" s="4">
        <f t="shared" si="1"/>
        <v>0</v>
      </c>
    </row>
    <row r="11004">
      <c r="A11004" s="1" t="s">
        <v>10986</v>
      </c>
      <c r="B11004" s="3">
        <v>1.0</v>
      </c>
      <c r="E11004" s="4">
        <f t="shared" si="1"/>
        <v>0</v>
      </c>
    </row>
    <row r="11005">
      <c r="A11005" s="1" t="s">
        <v>10987</v>
      </c>
      <c r="B11005" s="3">
        <v>1.0</v>
      </c>
      <c r="E11005" s="4">
        <f t="shared" si="1"/>
        <v>0</v>
      </c>
    </row>
    <row r="11006">
      <c r="A11006" s="1" t="s">
        <v>10988</v>
      </c>
      <c r="B11006" s="3">
        <v>1.0</v>
      </c>
      <c r="E11006" s="4">
        <f t="shared" si="1"/>
        <v>0</v>
      </c>
    </row>
    <row r="11007">
      <c r="A11007" s="5" t="s">
        <v>10989</v>
      </c>
      <c r="B11007" s="3">
        <v>1.0</v>
      </c>
      <c r="E11007" s="4">
        <f t="shared" si="1"/>
        <v>0</v>
      </c>
    </row>
    <row r="11008">
      <c r="A11008" s="1" t="s">
        <v>10990</v>
      </c>
      <c r="B11008" s="3">
        <v>1.0</v>
      </c>
      <c r="E11008" s="4">
        <f t="shared" si="1"/>
        <v>0</v>
      </c>
    </row>
    <row r="11009">
      <c r="A11009" s="1" t="s">
        <v>10991</v>
      </c>
      <c r="B11009" s="3">
        <v>1.0</v>
      </c>
      <c r="E11009" s="4">
        <f t="shared" si="1"/>
        <v>0</v>
      </c>
    </row>
    <row r="11010">
      <c r="A11010" s="1" t="s">
        <v>10992</v>
      </c>
      <c r="B11010" s="3">
        <v>1.0</v>
      </c>
      <c r="E11010" s="4">
        <f t="shared" si="1"/>
        <v>0</v>
      </c>
    </row>
    <row r="11011">
      <c r="A11011" s="1" t="s">
        <v>10993</v>
      </c>
      <c r="B11011" s="3">
        <v>1.0</v>
      </c>
      <c r="E11011" s="4">
        <f t="shared" si="1"/>
        <v>0</v>
      </c>
    </row>
    <row r="11012">
      <c r="A11012" s="1" t="s">
        <v>10994</v>
      </c>
      <c r="B11012" s="3">
        <v>1.0</v>
      </c>
      <c r="E11012" s="4">
        <f t="shared" si="1"/>
        <v>0</v>
      </c>
    </row>
    <row r="11013">
      <c r="A11013" s="1" t="s">
        <v>10995</v>
      </c>
      <c r="B11013" s="3">
        <v>1.0</v>
      </c>
      <c r="E11013" s="4">
        <f t="shared" si="1"/>
        <v>0</v>
      </c>
    </row>
    <row r="11014">
      <c r="A11014" s="5" t="s">
        <v>10996</v>
      </c>
      <c r="B11014" s="3">
        <v>1.0</v>
      </c>
      <c r="E11014" s="4">
        <f t="shared" si="1"/>
        <v>0</v>
      </c>
    </row>
    <row r="11015">
      <c r="A11015" s="1" t="s">
        <v>10997</v>
      </c>
      <c r="B11015" s="3">
        <v>1.0</v>
      </c>
      <c r="E11015" s="4">
        <f t="shared" si="1"/>
        <v>0</v>
      </c>
    </row>
    <row r="11016">
      <c r="A11016" s="5" t="s">
        <v>10998</v>
      </c>
      <c r="B11016" s="3">
        <v>1.0</v>
      </c>
      <c r="E11016" s="4">
        <f t="shared" si="1"/>
        <v>0</v>
      </c>
    </row>
    <row r="11017">
      <c r="A11017" s="1" t="s">
        <v>10999</v>
      </c>
      <c r="B11017" s="3">
        <v>1.0</v>
      </c>
      <c r="E11017" s="4">
        <f t="shared" si="1"/>
        <v>0</v>
      </c>
    </row>
    <row r="11018">
      <c r="A11018" s="1" t="s">
        <v>11000</v>
      </c>
      <c r="B11018" s="3">
        <v>1.0</v>
      </c>
      <c r="E11018" s="4">
        <f t="shared" si="1"/>
        <v>0</v>
      </c>
    </row>
    <row r="11019">
      <c r="A11019" s="1" t="s">
        <v>11001</v>
      </c>
      <c r="B11019" s="3">
        <v>1.0</v>
      </c>
      <c r="E11019" s="4">
        <f t="shared" si="1"/>
        <v>0</v>
      </c>
    </row>
    <row r="11020">
      <c r="A11020" s="1" t="s">
        <v>11002</v>
      </c>
      <c r="B11020" s="3">
        <v>1.0</v>
      </c>
      <c r="E11020" s="4">
        <f t="shared" si="1"/>
        <v>0</v>
      </c>
    </row>
    <row r="11021">
      <c r="A11021" s="1" t="s">
        <v>11003</v>
      </c>
      <c r="B11021" s="3">
        <v>1.0</v>
      </c>
      <c r="E11021" s="4">
        <f t="shared" si="1"/>
        <v>0</v>
      </c>
    </row>
    <row r="11022">
      <c r="A11022" s="1" t="s">
        <v>11004</v>
      </c>
      <c r="B11022" s="3">
        <v>1.0</v>
      </c>
      <c r="E11022" s="4">
        <f t="shared" si="1"/>
        <v>0</v>
      </c>
    </row>
    <row r="11023">
      <c r="A11023" s="1" t="s">
        <v>11005</v>
      </c>
      <c r="B11023" s="3">
        <v>1.0</v>
      </c>
      <c r="E11023" s="4">
        <f t="shared" si="1"/>
        <v>0</v>
      </c>
    </row>
    <row r="11024">
      <c r="A11024" s="1" t="s">
        <v>11006</v>
      </c>
      <c r="B11024" s="3">
        <v>1.0</v>
      </c>
      <c r="E11024" s="4">
        <f t="shared" si="1"/>
        <v>0</v>
      </c>
    </row>
    <row r="11025">
      <c r="A11025" s="1" t="s">
        <v>11007</v>
      </c>
      <c r="B11025" s="3">
        <v>1.0</v>
      </c>
      <c r="E11025" s="4">
        <f t="shared" si="1"/>
        <v>0</v>
      </c>
    </row>
    <row r="11026">
      <c r="A11026" s="1" t="s">
        <v>11008</v>
      </c>
      <c r="B11026" s="3">
        <v>1.0</v>
      </c>
      <c r="E11026" s="4">
        <f t="shared" si="1"/>
        <v>0</v>
      </c>
    </row>
    <row r="11027">
      <c r="A11027" s="1" t="s">
        <v>11009</v>
      </c>
      <c r="B11027" s="3">
        <v>1.0</v>
      </c>
      <c r="E11027" s="4">
        <f t="shared" si="1"/>
        <v>0</v>
      </c>
    </row>
    <row r="11028">
      <c r="A11028" s="1" t="s">
        <v>11010</v>
      </c>
      <c r="B11028" s="3">
        <v>1.0</v>
      </c>
      <c r="E11028" s="4">
        <f t="shared" si="1"/>
        <v>0</v>
      </c>
    </row>
    <row r="11029">
      <c r="A11029" s="1" t="s">
        <v>11011</v>
      </c>
      <c r="B11029" s="3">
        <v>1.0</v>
      </c>
      <c r="E11029" s="4">
        <f t="shared" si="1"/>
        <v>0</v>
      </c>
    </row>
    <row r="11030">
      <c r="A11030" s="1" t="s">
        <v>11012</v>
      </c>
      <c r="B11030" s="3">
        <v>1.0</v>
      </c>
      <c r="E11030" s="4">
        <f t="shared" si="1"/>
        <v>0</v>
      </c>
    </row>
    <row r="11031">
      <c r="A11031" s="1" t="s">
        <v>11013</v>
      </c>
      <c r="B11031" s="3">
        <v>1.0</v>
      </c>
      <c r="E11031" s="4">
        <f t="shared" si="1"/>
        <v>0</v>
      </c>
    </row>
    <row r="11032">
      <c r="A11032" s="1" t="s">
        <v>11014</v>
      </c>
      <c r="B11032" s="3">
        <v>1.0</v>
      </c>
      <c r="E11032" s="4">
        <f t="shared" si="1"/>
        <v>0</v>
      </c>
    </row>
    <row r="11033">
      <c r="A11033" s="1" t="s">
        <v>11015</v>
      </c>
      <c r="B11033" s="3">
        <v>1.0</v>
      </c>
      <c r="E11033" s="4">
        <f t="shared" si="1"/>
        <v>0</v>
      </c>
    </row>
    <row r="11034">
      <c r="A11034" s="1" t="s">
        <v>11016</v>
      </c>
      <c r="B11034" s="3">
        <v>1.0</v>
      </c>
      <c r="E11034" s="4">
        <f t="shared" si="1"/>
        <v>0</v>
      </c>
    </row>
    <row r="11035">
      <c r="A11035" s="1" t="s">
        <v>11017</v>
      </c>
      <c r="B11035" s="3">
        <v>1.0</v>
      </c>
      <c r="E11035" s="4">
        <f t="shared" si="1"/>
        <v>0</v>
      </c>
    </row>
    <row r="11036">
      <c r="A11036" s="8" t="s">
        <v>11018</v>
      </c>
      <c r="B11036" s="3">
        <v>1.0</v>
      </c>
      <c r="E11036" s="4">
        <f t="shared" si="1"/>
        <v>0</v>
      </c>
    </row>
    <row r="11037">
      <c r="A11037" s="1" t="s">
        <v>11019</v>
      </c>
      <c r="B11037" s="3">
        <v>1.0</v>
      </c>
      <c r="E11037" s="4">
        <f t="shared" si="1"/>
        <v>0</v>
      </c>
    </row>
    <row r="11038">
      <c r="A11038" s="1" t="s">
        <v>11020</v>
      </c>
      <c r="B11038" s="3">
        <v>1.0</v>
      </c>
      <c r="E11038" s="4">
        <f t="shared" si="1"/>
        <v>0</v>
      </c>
    </row>
    <row r="11039">
      <c r="A11039" s="1" t="s">
        <v>11021</v>
      </c>
      <c r="B11039" s="3">
        <v>1.0</v>
      </c>
      <c r="E11039" s="4">
        <f t="shared" si="1"/>
        <v>0</v>
      </c>
    </row>
    <row r="11040">
      <c r="A11040" s="1" t="s">
        <v>11022</v>
      </c>
      <c r="B11040" s="3">
        <v>1.0</v>
      </c>
      <c r="E11040" s="4">
        <f t="shared" si="1"/>
        <v>0</v>
      </c>
    </row>
    <row r="11041">
      <c r="A11041" s="1" t="s">
        <v>11023</v>
      </c>
      <c r="B11041" s="3">
        <v>1.0</v>
      </c>
      <c r="E11041" s="4">
        <f t="shared" si="1"/>
        <v>0</v>
      </c>
    </row>
    <row r="11042">
      <c r="A11042" s="1" t="s">
        <v>11024</v>
      </c>
      <c r="B11042" s="3">
        <v>1.0</v>
      </c>
      <c r="E11042" s="4">
        <f t="shared" si="1"/>
        <v>0</v>
      </c>
    </row>
    <row r="11043">
      <c r="A11043" s="1" t="s">
        <v>11025</v>
      </c>
      <c r="B11043" s="3">
        <v>1.0</v>
      </c>
      <c r="E11043" s="4">
        <f t="shared" si="1"/>
        <v>0</v>
      </c>
    </row>
    <row r="11044">
      <c r="A11044" s="1" t="s">
        <v>11026</v>
      </c>
      <c r="B11044" s="3">
        <v>1.0</v>
      </c>
      <c r="E11044" s="4">
        <f t="shared" si="1"/>
        <v>0</v>
      </c>
    </row>
    <row r="11045">
      <c r="A11045" s="1" t="s">
        <v>11027</v>
      </c>
      <c r="B11045" s="3">
        <v>1.0</v>
      </c>
      <c r="E11045" s="4">
        <f t="shared" si="1"/>
        <v>0</v>
      </c>
    </row>
    <row r="11046">
      <c r="A11046" s="1" t="s">
        <v>11028</v>
      </c>
      <c r="B11046" s="3">
        <v>1.0</v>
      </c>
      <c r="E11046" s="4">
        <f t="shared" si="1"/>
        <v>0</v>
      </c>
    </row>
    <row r="11047">
      <c r="A11047" s="1" t="s">
        <v>11029</v>
      </c>
      <c r="B11047" s="3">
        <v>1.0</v>
      </c>
      <c r="E11047" s="4">
        <f t="shared" si="1"/>
        <v>0</v>
      </c>
    </row>
    <row r="11048">
      <c r="A11048" s="1" t="s">
        <v>11030</v>
      </c>
      <c r="B11048" s="3">
        <v>1.0</v>
      </c>
      <c r="E11048" s="4">
        <f t="shared" si="1"/>
        <v>0</v>
      </c>
    </row>
    <row r="11049">
      <c r="A11049" s="1" t="s">
        <v>11031</v>
      </c>
      <c r="B11049" s="3">
        <v>1.0</v>
      </c>
      <c r="E11049" s="4">
        <f t="shared" si="1"/>
        <v>0</v>
      </c>
    </row>
    <row r="11050">
      <c r="A11050" s="1" t="s">
        <v>11032</v>
      </c>
      <c r="B11050" s="3">
        <v>1.0</v>
      </c>
      <c r="E11050" s="4">
        <f t="shared" si="1"/>
        <v>0</v>
      </c>
    </row>
    <row r="11051">
      <c r="A11051" s="1" t="s">
        <v>11033</v>
      </c>
      <c r="B11051" s="3">
        <v>1.0</v>
      </c>
      <c r="E11051" s="4">
        <f t="shared" si="1"/>
        <v>0</v>
      </c>
    </row>
    <row r="11052">
      <c r="A11052" s="1" t="s">
        <v>11034</v>
      </c>
      <c r="B11052" s="3">
        <v>1.0</v>
      </c>
      <c r="E11052" s="4">
        <f t="shared" si="1"/>
        <v>0</v>
      </c>
    </row>
    <row r="11053">
      <c r="A11053" s="1" t="s">
        <v>11035</v>
      </c>
      <c r="B11053" s="3">
        <v>1.0</v>
      </c>
      <c r="E11053" s="4">
        <f t="shared" si="1"/>
        <v>0</v>
      </c>
    </row>
    <row r="11054">
      <c r="A11054" s="1" t="s">
        <v>11036</v>
      </c>
      <c r="B11054" s="3">
        <v>1.0</v>
      </c>
      <c r="E11054" s="4">
        <f t="shared" si="1"/>
        <v>0</v>
      </c>
    </row>
    <row r="11055">
      <c r="A11055" s="1" t="s">
        <v>11037</v>
      </c>
      <c r="B11055" s="3">
        <v>1.0</v>
      </c>
      <c r="E11055" s="4">
        <f t="shared" si="1"/>
        <v>0</v>
      </c>
    </row>
    <row r="11056">
      <c r="A11056" s="1" t="s">
        <v>11038</v>
      </c>
      <c r="B11056" s="3">
        <v>1.0</v>
      </c>
      <c r="E11056" s="4">
        <f t="shared" si="1"/>
        <v>0</v>
      </c>
    </row>
    <row r="11057">
      <c r="A11057" s="1" t="s">
        <v>11039</v>
      </c>
      <c r="B11057" s="3">
        <v>1.0</v>
      </c>
      <c r="E11057" s="4">
        <f t="shared" si="1"/>
        <v>0</v>
      </c>
    </row>
    <row r="11058">
      <c r="A11058" s="1" t="s">
        <v>11040</v>
      </c>
      <c r="B11058" s="3">
        <v>1.0</v>
      </c>
      <c r="E11058" s="4">
        <f t="shared" si="1"/>
        <v>0</v>
      </c>
    </row>
    <row r="11059">
      <c r="A11059" s="1" t="s">
        <v>11041</v>
      </c>
      <c r="B11059" s="3">
        <v>1.0</v>
      </c>
      <c r="E11059" s="4">
        <f t="shared" si="1"/>
        <v>0</v>
      </c>
    </row>
    <row r="11060">
      <c r="A11060" s="1" t="s">
        <v>11042</v>
      </c>
      <c r="B11060" s="3">
        <v>1.0</v>
      </c>
      <c r="E11060" s="4">
        <f t="shared" si="1"/>
        <v>0</v>
      </c>
    </row>
    <row r="11061">
      <c r="A11061" s="1" t="s">
        <v>11043</v>
      </c>
      <c r="B11061" s="3">
        <v>1.0</v>
      </c>
      <c r="E11061" s="4">
        <f t="shared" si="1"/>
        <v>0</v>
      </c>
    </row>
    <row r="11062">
      <c r="A11062" s="1" t="s">
        <v>11044</v>
      </c>
      <c r="B11062" s="3">
        <v>1.0</v>
      </c>
      <c r="E11062" s="4">
        <f t="shared" si="1"/>
        <v>0</v>
      </c>
    </row>
    <row r="11063">
      <c r="A11063" s="1" t="s">
        <v>11045</v>
      </c>
      <c r="B11063" s="3">
        <v>1.0</v>
      </c>
      <c r="E11063" s="4">
        <f t="shared" si="1"/>
        <v>0</v>
      </c>
    </row>
    <row r="11064">
      <c r="A11064" s="1" t="s">
        <v>11046</v>
      </c>
      <c r="B11064" s="3">
        <v>1.0</v>
      </c>
      <c r="E11064" s="4">
        <f t="shared" si="1"/>
        <v>0</v>
      </c>
    </row>
    <row r="11065">
      <c r="A11065" s="1" t="s">
        <v>11047</v>
      </c>
      <c r="B11065" s="3">
        <v>1.0</v>
      </c>
      <c r="E11065" s="4">
        <f t="shared" si="1"/>
        <v>0</v>
      </c>
    </row>
    <row r="11066">
      <c r="A11066" s="1" t="s">
        <v>11048</v>
      </c>
      <c r="B11066" s="3">
        <v>1.0</v>
      </c>
      <c r="E11066" s="4">
        <f t="shared" si="1"/>
        <v>0</v>
      </c>
    </row>
    <row r="11067">
      <c r="A11067" s="1" t="s">
        <v>11049</v>
      </c>
      <c r="B11067" s="3">
        <v>1.0</v>
      </c>
      <c r="E11067" s="4">
        <f t="shared" si="1"/>
        <v>0</v>
      </c>
    </row>
    <row r="11068">
      <c r="A11068" s="5" t="s">
        <v>11050</v>
      </c>
      <c r="B11068" s="3">
        <v>1.0</v>
      </c>
      <c r="E11068" s="4">
        <f t="shared" si="1"/>
        <v>0</v>
      </c>
    </row>
    <row r="11069">
      <c r="A11069" s="1" t="s">
        <v>11051</v>
      </c>
      <c r="B11069" s="3">
        <v>1.0</v>
      </c>
      <c r="E11069" s="4">
        <f t="shared" si="1"/>
        <v>0</v>
      </c>
    </row>
    <row r="11070">
      <c r="A11070" s="1" t="s">
        <v>11052</v>
      </c>
      <c r="B11070" s="3">
        <v>1.0</v>
      </c>
      <c r="E11070" s="4">
        <f t="shared" si="1"/>
        <v>0</v>
      </c>
    </row>
    <row r="11071">
      <c r="A11071" s="1" t="s">
        <v>11053</v>
      </c>
      <c r="B11071" s="3">
        <v>1.0</v>
      </c>
      <c r="E11071" s="4">
        <f t="shared" si="1"/>
        <v>0</v>
      </c>
    </row>
    <row r="11072">
      <c r="A11072" s="1" t="s">
        <v>11054</v>
      </c>
      <c r="B11072" s="3">
        <v>1.0</v>
      </c>
      <c r="E11072" s="4">
        <f t="shared" si="1"/>
        <v>0</v>
      </c>
    </row>
    <row r="11073">
      <c r="A11073" s="1" t="s">
        <v>11055</v>
      </c>
      <c r="B11073" s="3">
        <v>1.0</v>
      </c>
      <c r="E11073" s="4">
        <f t="shared" si="1"/>
        <v>0</v>
      </c>
    </row>
    <row r="11074">
      <c r="A11074" s="1" t="s">
        <v>11056</v>
      </c>
      <c r="B11074" s="3">
        <v>1.0</v>
      </c>
      <c r="E11074" s="4">
        <f t="shared" si="1"/>
        <v>0</v>
      </c>
    </row>
    <row r="11075">
      <c r="A11075" s="1" t="s">
        <v>11057</v>
      </c>
      <c r="B11075" s="3">
        <v>1.0</v>
      </c>
      <c r="E11075" s="4">
        <f t="shared" si="1"/>
        <v>0</v>
      </c>
    </row>
    <row r="11076">
      <c r="A11076" s="1" t="s">
        <v>11058</v>
      </c>
      <c r="B11076" s="3">
        <v>1.0</v>
      </c>
      <c r="E11076" s="4">
        <f t="shared" si="1"/>
        <v>0</v>
      </c>
    </row>
    <row r="11077">
      <c r="A11077" s="1" t="s">
        <v>11059</v>
      </c>
      <c r="B11077" s="3">
        <v>1.0</v>
      </c>
      <c r="E11077" s="4">
        <f t="shared" si="1"/>
        <v>0</v>
      </c>
    </row>
    <row r="11078">
      <c r="A11078" s="1" t="s">
        <v>11060</v>
      </c>
      <c r="B11078" s="3">
        <v>1.0</v>
      </c>
      <c r="E11078" s="4">
        <f t="shared" si="1"/>
        <v>0</v>
      </c>
    </row>
    <row r="11079">
      <c r="A11079" s="1" t="s">
        <v>11061</v>
      </c>
      <c r="B11079" s="3">
        <v>1.0</v>
      </c>
      <c r="E11079" s="4">
        <f t="shared" si="1"/>
        <v>0</v>
      </c>
    </row>
    <row r="11080">
      <c r="A11080" s="1" t="s">
        <v>11062</v>
      </c>
      <c r="B11080" s="3">
        <v>1.0</v>
      </c>
      <c r="E11080" s="4">
        <f t="shared" si="1"/>
        <v>0</v>
      </c>
    </row>
    <row r="11081">
      <c r="A11081" s="1" t="s">
        <v>11063</v>
      </c>
      <c r="B11081" s="3">
        <v>1.0</v>
      </c>
      <c r="E11081" s="4">
        <f t="shared" si="1"/>
        <v>0</v>
      </c>
    </row>
    <row r="11082">
      <c r="A11082" s="1" t="s">
        <v>11064</v>
      </c>
      <c r="B11082" s="3">
        <v>1.0</v>
      </c>
      <c r="E11082" s="4">
        <f t="shared" si="1"/>
        <v>0</v>
      </c>
    </row>
    <row r="11083">
      <c r="A11083" s="1" t="s">
        <v>11065</v>
      </c>
      <c r="B11083" s="3">
        <v>1.0</v>
      </c>
      <c r="E11083" s="4">
        <f t="shared" si="1"/>
        <v>0</v>
      </c>
    </row>
    <row r="11084">
      <c r="A11084" s="1" t="s">
        <v>11066</v>
      </c>
      <c r="B11084" s="3">
        <v>1.0</v>
      </c>
      <c r="E11084" s="4">
        <f t="shared" si="1"/>
        <v>0</v>
      </c>
    </row>
    <row r="11085">
      <c r="A11085" s="1" t="s">
        <v>11067</v>
      </c>
      <c r="B11085" s="3">
        <v>1.0</v>
      </c>
      <c r="E11085" s="4">
        <f t="shared" si="1"/>
        <v>0</v>
      </c>
    </row>
    <row r="11086">
      <c r="A11086" s="1" t="s">
        <v>11068</v>
      </c>
      <c r="B11086" s="3">
        <v>1.0</v>
      </c>
      <c r="E11086" s="4">
        <f t="shared" si="1"/>
        <v>0</v>
      </c>
    </row>
    <row r="11087">
      <c r="A11087" s="1" t="s">
        <v>11069</v>
      </c>
      <c r="B11087" s="3">
        <v>1.0</v>
      </c>
      <c r="E11087" s="4">
        <f t="shared" si="1"/>
        <v>0</v>
      </c>
    </row>
    <row r="11088">
      <c r="A11088" s="1" t="s">
        <v>11070</v>
      </c>
      <c r="B11088" s="3">
        <v>1.0</v>
      </c>
      <c r="E11088" s="4">
        <f t="shared" si="1"/>
        <v>0</v>
      </c>
    </row>
    <row r="11089">
      <c r="A11089" s="1" t="s">
        <v>11071</v>
      </c>
      <c r="B11089" s="3">
        <v>1.0</v>
      </c>
      <c r="E11089" s="4">
        <f t="shared" si="1"/>
        <v>0</v>
      </c>
    </row>
    <row r="11090">
      <c r="A11090" s="1" t="s">
        <v>11072</v>
      </c>
      <c r="B11090" s="3">
        <v>1.0</v>
      </c>
      <c r="E11090" s="4">
        <f t="shared" si="1"/>
        <v>0</v>
      </c>
    </row>
    <row r="11091">
      <c r="A11091" s="1" t="s">
        <v>11073</v>
      </c>
      <c r="B11091" s="3">
        <v>1.0</v>
      </c>
      <c r="E11091" s="4">
        <f t="shared" si="1"/>
        <v>0</v>
      </c>
    </row>
    <row r="11092">
      <c r="A11092" s="1" t="s">
        <v>11074</v>
      </c>
      <c r="B11092" s="3">
        <v>1.0</v>
      </c>
      <c r="E11092" s="4">
        <f t="shared" si="1"/>
        <v>0</v>
      </c>
    </row>
    <row r="11093">
      <c r="A11093" s="1" t="s">
        <v>11075</v>
      </c>
      <c r="B11093" s="3">
        <v>1.0</v>
      </c>
      <c r="E11093" s="4">
        <f t="shared" si="1"/>
        <v>0</v>
      </c>
    </row>
    <row r="11094">
      <c r="A11094" s="1" t="s">
        <v>11076</v>
      </c>
      <c r="B11094" s="3">
        <v>1.0</v>
      </c>
      <c r="E11094" s="4">
        <f t="shared" si="1"/>
        <v>0</v>
      </c>
    </row>
    <row r="11095">
      <c r="A11095" s="1" t="s">
        <v>11077</v>
      </c>
      <c r="B11095" s="3">
        <v>1.0</v>
      </c>
      <c r="E11095" s="4">
        <f t="shared" si="1"/>
        <v>0</v>
      </c>
    </row>
    <row r="11096">
      <c r="A11096" s="1" t="s">
        <v>11078</v>
      </c>
      <c r="B11096" s="3">
        <v>1.0</v>
      </c>
      <c r="E11096" s="4">
        <f t="shared" si="1"/>
        <v>0</v>
      </c>
    </row>
    <row r="11097">
      <c r="A11097" s="1" t="s">
        <v>11079</v>
      </c>
      <c r="B11097" s="3">
        <v>1.0</v>
      </c>
      <c r="E11097" s="4">
        <f t="shared" si="1"/>
        <v>0</v>
      </c>
    </row>
    <row r="11098">
      <c r="A11098" s="1" t="s">
        <v>11080</v>
      </c>
      <c r="B11098" s="3">
        <v>1.0</v>
      </c>
      <c r="E11098" s="4">
        <f t="shared" si="1"/>
        <v>0</v>
      </c>
    </row>
    <row r="11099">
      <c r="A11099" s="1" t="s">
        <v>11081</v>
      </c>
      <c r="B11099" s="3">
        <v>1.0</v>
      </c>
      <c r="E11099" s="4">
        <f t="shared" si="1"/>
        <v>0</v>
      </c>
    </row>
    <row r="11100">
      <c r="A11100" s="1" t="s">
        <v>11082</v>
      </c>
      <c r="B11100" s="3">
        <v>1.0</v>
      </c>
      <c r="E11100" s="4">
        <f t="shared" si="1"/>
        <v>0</v>
      </c>
    </row>
    <row r="11101">
      <c r="A11101" s="1" t="s">
        <v>11083</v>
      </c>
      <c r="B11101" s="3">
        <v>1.0</v>
      </c>
      <c r="E11101" s="4">
        <f t="shared" si="1"/>
        <v>0</v>
      </c>
    </row>
    <row r="11102">
      <c r="A11102" s="1" t="s">
        <v>11084</v>
      </c>
      <c r="B11102" s="3">
        <v>1.0</v>
      </c>
      <c r="E11102" s="4">
        <f t="shared" si="1"/>
        <v>0</v>
      </c>
    </row>
    <row r="11103">
      <c r="A11103" s="1" t="s">
        <v>11085</v>
      </c>
      <c r="B11103" s="3">
        <v>1.0</v>
      </c>
      <c r="E11103" s="4">
        <f t="shared" si="1"/>
        <v>0</v>
      </c>
    </row>
    <row r="11104">
      <c r="A11104" s="1" t="s">
        <v>11086</v>
      </c>
      <c r="B11104" s="3">
        <v>1.0</v>
      </c>
      <c r="E11104" s="4">
        <f t="shared" si="1"/>
        <v>0</v>
      </c>
    </row>
    <row r="11105">
      <c r="A11105" s="1" t="s">
        <v>11087</v>
      </c>
      <c r="B11105" s="3">
        <v>1.0</v>
      </c>
      <c r="E11105" s="4">
        <f t="shared" si="1"/>
        <v>0</v>
      </c>
    </row>
    <row r="11106">
      <c r="A11106" s="1" t="s">
        <v>11088</v>
      </c>
      <c r="B11106" s="3">
        <v>1.0</v>
      </c>
      <c r="E11106" s="4">
        <f t="shared" si="1"/>
        <v>0</v>
      </c>
    </row>
    <row r="11107">
      <c r="A11107" s="1" t="s">
        <v>11089</v>
      </c>
      <c r="B11107" s="3">
        <v>1.0</v>
      </c>
      <c r="E11107" s="4">
        <f t="shared" si="1"/>
        <v>0</v>
      </c>
    </row>
    <row r="11108">
      <c r="A11108" s="1"/>
      <c r="B11108" s="1"/>
    </row>
    <row r="11109">
      <c r="A11109" s="1"/>
      <c r="B11109" s="1"/>
    </row>
  </sheetData>
  <hyperlinks>
    <hyperlink r:id="rId1" ref="A261"/>
    <hyperlink r:id="rId2" ref="A479"/>
    <hyperlink r:id="rId3" ref="A671"/>
    <hyperlink r:id="rId4" ref="A917"/>
    <hyperlink r:id="rId5" ref="A966"/>
    <hyperlink r:id="rId6" ref="A1946"/>
    <hyperlink r:id="rId7" ref="A2103"/>
    <hyperlink r:id="rId8" ref="A2148"/>
    <hyperlink r:id="rId9" ref="A2515"/>
    <hyperlink r:id="rId10" ref="A2813"/>
    <hyperlink r:id="rId11" ref="A2828"/>
    <hyperlink r:id="rId12" ref="A2883"/>
    <hyperlink r:id="rId13" ref="A2942"/>
    <hyperlink r:id="rId14" ref="A3041"/>
    <hyperlink r:id="rId15" ref="A3078"/>
    <hyperlink r:id="rId16" ref="A4235"/>
    <hyperlink r:id="rId17" ref="A4310"/>
    <hyperlink r:id="rId18" ref="A4500"/>
    <hyperlink r:id="rId19" ref="A4820"/>
    <hyperlink r:id="rId20" ref="A4990"/>
    <hyperlink r:id="rId21" ref="A5176"/>
    <hyperlink r:id="rId22" ref="A5576"/>
    <hyperlink r:id="rId23" ref="A5779"/>
    <hyperlink r:id="rId24" ref="A6006"/>
    <hyperlink r:id="rId25" ref="A6159"/>
    <hyperlink r:id="rId26" ref="A6597"/>
    <hyperlink r:id="rId27" ref="A6624"/>
    <hyperlink r:id="rId28" ref="A6732"/>
    <hyperlink r:id="rId29" ref="A7021"/>
    <hyperlink r:id="rId30" ref="A7140"/>
    <hyperlink r:id="rId31" ref="A7231"/>
    <hyperlink r:id="rId32" ref="A7362"/>
    <hyperlink r:id="rId33" ref="A7476"/>
    <hyperlink r:id="rId34" ref="A7515"/>
    <hyperlink r:id="rId35" ref="A7522"/>
    <hyperlink r:id="rId36" ref="A7537"/>
    <hyperlink r:id="rId37" ref="A7540"/>
    <hyperlink r:id="rId38" ref="A7759"/>
    <hyperlink r:id="rId39" ref="A7804"/>
    <hyperlink r:id="rId40" ref="A7877"/>
    <hyperlink r:id="rId41" ref="A8248"/>
    <hyperlink r:id="rId42" ref="A8312"/>
    <hyperlink r:id="rId43" ref="A8328"/>
    <hyperlink r:id="rId44" ref="A8468"/>
    <hyperlink r:id="rId45" ref="A8512"/>
    <hyperlink r:id="rId46" ref="A8523"/>
    <hyperlink r:id="rId47" ref="A8613"/>
    <hyperlink r:id="rId48" ref="A8636"/>
    <hyperlink r:id="rId49" ref="A8693"/>
    <hyperlink r:id="rId50" ref="A8706"/>
    <hyperlink r:id="rId51" ref="A8859"/>
    <hyperlink r:id="rId52" ref="A9143"/>
    <hyperlink r:id="rId53" ref="A9425"/>
    <hyperlink r:id="rId54" ref="A9551"/>
    <hyperlink r:id="rId55" ref="A9733"/>
    <hyperlink r:id="rId56" ref="A9907"/>
    <hyperlink r:id="rId57" ref="A9908"/>
    <hyperlink r:id="rId58" ref="A9910"/>
    <hyperlink r:id="rId59" ref="A10412"/>
    <hyperlink r:id="rId60" ref="A10425"/>
    <hyperlink r:id="rId61" ref="A10426"/>
    <hyperlink r:id="rId62" ref="A10834"/>
    <hyperlink r:id="rId63" ref="A10842"/>
    <hyperlink r:id="rId64" ref="A10862"/>
    <hyperlink r:id="rId65" ref="A11007"/>
    <hyperlink r:id="rId66" ref="A11014"/>
    <hyperlink r:id="rId67" ref="A11016"/>
    <hyperlink r:id="rId68" ref="A11068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11090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1" t="s">
        <v>9660</v>
      </c>
      <c r="B2" s="3">
        <v>9011.0</v>
      </c>
      <c r="E2" s="4">
        <f t="shared" ref="E2:E59" si="1">C2+D2</f>
        <v>0</v>
      </c>
    </row>
    <row r="3">
      <c r="A3" s="1" t="s">
        <v>11091</v>
      </c>
      <c r="B3" s="3">
        <v>6203.0</v>
      </c>
      <c r="E3" s="4">
        <f t="shared" si="1"/>
        <v>0</v>
      </c>
    </row>
    <row r="4">
      <c r="A4" s="1" t="s">
        <v>11092</v>
      </c>
      <c r="B4" s="3">
        <v>4852.0</v>
      </c>
      <c r="E4" s="4">
        <f t="shared" si="1"/>
        <v>0</v>
      </c>
    </row>
    <row r="5">
      <c r="A5" s="1" t="s">
        <v>10619</v>
      </c>
      <c r="B5" s="3">
        <v>3811.0</v>
      </c>
      <c r="E5" s="4">
        <f t="shared" si="1"/>
        <v>0</v>
      </c>
    </row>
    <row r="6">
      <c r="A6" s="1" t="s">
        <v>11093</v>
      </c>
      <c r="B6" s="3">
        <v>3789.0</v>
      </c>
      <c r="E6" s="4">
        <f t="shared" si="1"/>
        <v>0</v>
      </c>
    </row>
    <row r="7">
      <c r="A7" s="1" t="s">
        <v>1114</v>
      </c>
      <c r="B7" s="3">
        <v>3540.0</v>
      </c>
      <c r="C7" s="2">
        <v>1.0</v>
      </c>
      <c r="E7" s="4">
        <f t="shared" si="1"/>
        <v>1</v>
      </c>
    </row>
    <row r="8">
      <c r="A8" s="1" t="s">
        <v>1869</v>
      </c>
      <c r="B8" s="3">
        <v>2071.0</v>
      </c>
      <c r="E8" s="4">
        <f t="shared" si="1"/>
        <v>0</v>
      </c>
    </row>
    <row r="9">
      <c r="A9" s="1" t="s">
        <v>11094</v>
      </c>
      <c r="B9" s="3">
        <v>1360.0</v>
      </c>
      <c r="E9" s="4">
        <f t="shared" si="1"/>
        <v>0</v>
      </c>
    </row>
    <row r="10">
      <c r="A10" s="1" t="s">
        <v>11095</v>
      </c>
      <c r="B10" s="3">
        <v>1299.0</v>
      </c>
      <c r="E10" s="4">
        <f t="shared" si="1"/>
        <v>0</v>
      </c>
    </row>
    <row r="11">
      <c r="A11" s="8" t="s">
        <v>2643</v>
      </c>
      <c r="B11" s="3">
        <v>1217.0</v>
      </c>
      <c r="E11" s="4">
        <f t="shared" si="1"/>
        <v>0</v>
      </c>
    </row>
    <row r="12">
      <c r="A12" s="1" t="s">
        <v>2663</v>
      </c>
      <c r="B12" s="3">
        <v>919.0</v>
      </c>
      <c r="C12" s="2">
        <v>1.0</v>
      </c>
      <c r="D12" s="2">
        <v>1.0</v>
      </c>
      <c r="E12" s="4">
        <f t="shared" si="1"/>
        <v>2</v>
      </c>
    </row>
    <row r="13">
      <c r="A13" s="8" t="s">
        <v>5131</v>
      </c>
      <c r="B13" s="3">
        <v>899.0</v>
      </c>
      <c r="E13" s="4">
        <f t="shared" si="1"/>
        <v>0</v>
      </c>
    </row>
    <row r="14">
      <c r="A14" s="1" t="s">
        <v>11096</v>
      </c>
      <c r="B14" s="3">
        <v>852.0</v>
      </c>
      <c r="E14" s="4">
        <f t="shared" si="1"/>
        <v>0</v>
      </c>
    </row>
    <row r="15">
      <c r="A15" s="1" t="s">
        <v>11097</v>
      </c>
      <c r="B15" s="3">
        <v>715.0</v>
      </c>
      <c r="E15" s="4">
        <f t="shared" si="1"/>
        <v>0</v>
      </c>
    </row>
    <row r="16">
      <c r="A16" s="1" t="s">
        <v>1443</v>
      </c>
      <c r="B16" s="3">
        <v>685.0</v>
      </c>
      <c r="C16" s="2">
        <v>1.0</v>
      </c>
      <c r="D16" s="2">
        <v>1.0</v>
      </c>
      <c r="E16" s="4">
        <f t="shared" si="1"/>
        <v>2</v>
      </c>
    </row>
    <row r="17">
      <c r="A17" s="1" t="s">
        <v>11098</v>
      </c>
      <c r="B17" s="3">
        <v>443.0</v>
      </c>
      <c r="E17" s="4">
        <f t="shared" si="1"/>
        <v>0</v>
      </c>
    </row>
    <row r="18">
      <c r="A18" s="1" t="s">
        <v>11099</v>
      </c>
      <c r="B18" s="3">
        <v>429.0</v>
      </c>
      <c r="E18" s="4">
        <f t="shared" si="1"/>
        <v>0</v>
      </c>
    </row>
    <row r="19">
      <c r="A19" s="1" t="s">
        <v>3299</v>
      </c>
      <c r="B19" s="3">
        <v>398.0</v>
      </c>
      <c r="E19" s="4">
        <f t="shared" si="1"/>
        <v>0</v>
      </c>
    </row>
    <row r="20">
      <c r="A20" s="1" t="s">
        <v>11100</v>
      </c>
      <c r="B20" s="3">
        <v>378.0</v>
      </c>
      <c r="C20" s="2">
        <v>1.0</v>
      </c>
      <c r="D20" s="2">
        <v>1.0</v>
      </c>
      <c r="E20" s="4">
        <f t="shared" si="1"/>
        <v>2</v>
      </c>
    </row>
    <row r="21">
      <c r="A21" s="1" t="s">
        <v>11101</v>
      </c>
      <c r="B21" s="3">
        <v>337.0</v>
      </c>
      <c r="E21" s="4">
        <f t="shared" si="1"/>
        <v>0</v>
      </c>
    </row>
    <row r="22">
      <c r="A22" s="1" t="s">
        <v>11102</v>
      </c>
      <c r="B22" s="3">
        <v>272.0</v>
      </c>
      <c r="E22" s="4">
        <f t="shared" si="1"/>
        <v>0</v>
      </c>
    </row>
    <row r="23">
      <c r="A23" s="8" t="s">
        <v>11103</v>
      </c>
      <c r="B23" s="3">
        <v>226.0</v>
      </c>
      <c r="E23" s="4">
        <f t="shared" si="1"/>
        <v>0</v>
      </c>
    </row>
    <row r="24">
      <c r="A24" s="1" t="s">
        <v>92</v>
      </c>
      <c r="B24" s="3">
        <v>170.0</v>
      </c>
      <c r="E24" s="4">
        <f t="shared" si="1"/>
        <v>0</v>
      </c>
    </row>
    <row r="25">
      <c r="A25" s="1" t="s">
        <v>11104</v>
      </c>
      <c r="B25" s="3">
        <v>161.0</v>
      </c>
      <c r="E25" s="4">
        <f t="shared" si="1"/>
        <v>0</v>
      </c>
    </row>
    <row r="26">
      <c r="A26" s="1" t="s">
        <v>11105</v>
      </c>
      <c r="B26" s="3">
        <v>161.0</v>
      </c>
      <c r="E26" s="4">
        <f t="shared" si="1"/>
        <v>0</v>
      </c>
    </row>
    <row r="27">
      <c r="A27" s="8" t="s">
        <v>11106</v>
      </c>
      <c r="B27" s="3">
        <v>145.0</v>
      </c>
      <c r="E27" s="4">
        <f t="shared" si="1"/>
        <v>0</v>
      </c>
    </row>
    <row r="28">
      <c r="A28" s="1" t="s">
        <v>449</v>
      </c>
      <c r="B28" s="3">
        <v>143.0</v>
      </c>
      <c r="E28" s="4">
        <f t="shared" si="1"/>
        <v>0</v>
      </c>
    </row>
    <row r="29">
      <c r="A29" s="1" t="s">
        <v>11107</v>
      </c>
      <c r="B29" s="3">
        <v>125.0</v>
      </c>
      <c r="C29" s="2">
        <v>1.0</v>
      </c>
      <c r="E29" s="4">
        <f t="shared" si="1"/>
        <v>1</v>
      </c>
    </row>
    <row r="30">
      <c r="A30" s="8" t="s">
        <v>1820</v>
      </c>
      <c r="B30" s="3">
        <v>78.0</v>
      </c>
      <c r="E30" s="4">
        <f t="shared" si="1"/>
        <v>0</v>
      </c>
    </row>
    <row r="31">
      <c r="A31" s="1" t="s">
        <v>11108</v>
      </c>
      <c r="B31" s="3">
        <v>66.0</v>
      </c>
      <c r="E31" s="4">
        <f t="shared" si="1"/>
        <v>0</v>
      </c>
    </row>
    <row r="32">
      <c r="A32" s="1" t="s">
        <v>6377</v>
      </c>
      <c r="B32" s="3">
        <v>58.0</v>
      </c>
      <c r="D32" s="2">
        <v>1.0</v>
      </c>
      <c r="E32" s="4">
        <f t="shared" si="1"/>
        <v>1</v>
      </c>
    </row>
    <row r="33">
      <c r="A33" s="1" t="s">
        <v>9291</v>
      </c>
      <c r="B33" s="3">
        <v>49.0</v>
      </c>
      <c r="E33" s="4">
        <f t="shared" si="1"/>
        <v>0</v>
      </c>
    </row>
    <row r="34">
      <c r="A34" s="1" t="s">
        <v>11109</v>
      </c>
      <c r="B34" s="3">
        <v>42.0</v>
      </c>
      <c r="E34" s="4">
        <f t="shared" si="1"/>
        <v>0</v>
      </c>
    </row>
    <row r="35">
      <c r="A35" s="8" t="s">
        <v>1303</v>
      </c>
      <c r="B35" s="3">
        <v>29.0</v>
      </c>
      <c r="E35" s="4">
        <f t="shared" si="1"/>
        <v>0</v>
      </c>
    </row>
    <row r="36">
      <c r="A36" s="1" t="s">
        <v>11110</v>
      </c>
      <c r="B36" s="3">
        <v>25.0</v>
      </c>
      <c r="E36" s="4">
        <f t="shared" si="1"/>
        <v>0</v>
      </c>
    </row>
    <row r="37">
      <c r="A37" s="1" t="s">
        <v>11111</v>
      </c>
      <c r="B37" s="3">
        <v>14.0</v>
      </c>
      <c r="E37" s="4">
        <f t="shared" si="1"/>
        <v>0</v>
      </c>
    </row>
    <row r="38">
      <c r="A38" s="1" t="s">
        <v>11112</v>
      </c>
      <c r="B38" s="3">
        <v>13.0</v>
      </c>
      <c r="E38" s="4">
        <f t="shared" si="1"/>
        <v>0</v>
      </c>
    </row>
    <row r="39">
      <c r="A39" s="1" t="s">
        <v>11113</v>
      </c>
      <c r="B39" s="3">
        <v>8.0</v>
      </c>
      <c r="E39" s="4">
        <f t="shared" si="1"/>
        <v>0</v>
      </c>
    </row>
    <row r="40">
      <c r="A40" s="1" t="s">
        <v>11114</v>
      </c>
      <c r="B40" s="3">
        <v>6.0</v>
      </c>
      <c r="E40" s="4">
        <f t="shared" si="1"/>
        <v>0</v>
      </c>
    </row>
    <row r="41">
      <c r="A41" s="1" t="s">
        <v>11115</v>
      </c>
      <c r="B41" s="3">
        <v>6.0</v>
      </c>
      <c r="E41" s="4">
        <f t="shared" si="1"/>
        <v>0</v>
      </c>
    </row>
    <row r="42">
      <c r="A42" s="1" t="s">
        <v>11116</v>
      </c>
      <c r="B42" s="3">
        <v>5.0</v>
      </c>
      <c r="E42" s="4">
        <f t="shared" si="1"/>
        <v>0</v>
      </c>
    </row>
    <row r="43">
      <c r="A43" s="1" t="s">
        <v>11117</v>
      </c>
      <c r="B43" s="3">
        <v>5.0</v>
      </c>
      <c r="E43" s="4">
        <f t="shared" si="1"/>
        <v>0</v>
      </c>
    </row>
    <row r="44">
      <c r="A44" s="1" t="s">
        <v>7186</v>
      </c>
      <c r="B44" s="3">
        <v>5.0</v>
      </c>
      <c r="E44" s="4">
        <f t="shared" si="1"/>
        <v>0</v>
      </c>
    </row>
    <row r="45">
      <c r="A45" s="1" t="s">
        <v>361</v>
      </c>
      <c r="B45" s="3">
        <v>4.0</v>
      </c>
      <c r="E45" s="4">
        <f t="shared" si="1"/>
        <v>0</v>
      </c>
    </row>
    <row r="46">
      <c r="A46" s="1" t="s">
        <v>11118</v>
      </c>
      <c r="B46" s="3">
        <v>3.0</v>
      </c>
      <c r="E46" s="4">
        <f t="shared" si="1"/>
        <v>0</v>
      </c>
    </row>
    <row r="47">
      <c r="A47" s="1" t="s">
        <v>11119</v>
      </c>
      <c r="B47" s="3">
        <v>2.0</v>
      </c>
      <c r="E47" s="4">
        <f t="shared" si="1"/>
        <v>0</v>
      </c>
    </row>
    <row r="48">
      <c r="A48" s="1" t="s">
        <v>11120</v>
      </c>
      <c r="B48" s="3">
        <v>2.0</v>
      </c>
      <c r="E48" s="4">
        <f t="shared" si="1"/>
        <v>0</v>
      </c>
    </row>
    <row r="49">
      <c r="A49" s="1" t="s">
        <v>11121</v>
      </c>
      <c r="B49" s="3">
        <v>2.0</v>
      </c>
      <c r="E49" s="4">
        <f t="shared" si="1"/>
        <v>0</v>
      </c>
    </row>
    <row r="50">
      <c r="A50" s="1" t="s">
        <v>11122</v>
      </c>
      <c r="B50" s="3">
        <v>2.0</v>
      </c>
      <c r="E50" s="4">
        <f t="shared" si="1"/>
        <v>0</v>
      </c>
    </row>
    <row r="51">
      <c r="A51" s="1" t="s">
        <v>11123</v>
      </c>
      <c r="B51" s="3">
        <v>2.0</v>
      </c>
      <c r="E51" s="4">
        <f t="shared" si="1"/>
        <v>0</v>
      </c>
    </row>
    <row r="52">
      <c r="A52" s="1" t="s">
        <v>11124</v>
      </c>
      <c r="B52" s="3">
        <v>1.0</v>
      </c>
      <c r="E52" s="4">
        <f t="shared" si="1"/>
        <v>0</v>
      </c>
    </row>
    <row r="53">
      <c r="A53" s="1" t="s">
        <v>11125</v>
      </c>
      <c r="B53" s="3">
        <v>1.0</v>
      </c>
      <c r="E53" s="4">
        <f t="shared" si="1"/>
        <v>0</v>
      </c>
    </row>
    <row r="54">
      <c r="A54" s="1" t="s">
        <v>11126</v>
      </c>
      <c r="B54" s="3">
        <v>1.0</v>
      </c>
      <c r="E54" s="4">
        <f t="shared" si="1"/>
        <v>0</v>
      </c>
    </row>
    <row r="55">
      <c r="A55" s="1" t="s">
        <v>11127</v>
      </c>
      <c r="B55" s="3">
        <v>1.0</v>
      </c>
      <c r="E55" s="4">
        <f t="shared" si="1"/>
        <v>0</v>
      </c>
    </row>
    <row r="56">
      <c r="A56" s="1" t="s">
        <v>11128</v>
      </c>
      <c r="B56" s="3">
        <v>1.0</v>
      </c>
      <c r="E56" s="4">
        <f t="shared" si="1"/>
        <v>0</v>
      </c>
    </row>
    <row r="57">
      <c r="A57" s="1" t="s">
        <v>11129</v>
      </c>
      <c r="B57" s="3">
        <v>1.0</v>
      </c>
      <c r="E57" s="4">
        <f t="shared" si="1"/>
        <v>0</v>
      </c>
    </row>
    <row r="58">
      <c r="A58" s="1" t="s">
        <v>11130</v>
      </c>
      <c r="B58" s="3">
        <v>1.0</v>
      </c>
      <c r="E58" s="4">
        <f t="shared" si="1"/>
        <v>0</v>
      </c>
    </row>
    <row r="59">
      <c r="A59" s="1" t="s">
        <v>11131</v>
      </c>
      <c r="B59" s="3">
        <v>1.0</v>
      </c>
      <c r="E59" s="4">
        <f t="shared" si="1"/>
        <v>0</v>
      </c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11132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1" t="s">
        <v>9660</v>
      </c>
      <c r="B2" s="3">
        <v>9011.0</v>
      </c>
      <c r="E2" s="4">
        <f t="shared" ref="E2:E59" si="1">C2+D2</f>
        <v>0</v>
      </c>
    </row>
    <row r="3">
      <c r="A3" s="1" t="s">
        <v>11091</v>
      </c>
      <c r="B3" s="3">
        <v>6203.0</v>
      </c>
      <c r="E3" s="4">
        <f t="shared" si="1"/>
        <v>0</v>
      </c>
    </row>
    <row r="4">
      <c r="A4" s="1" t="s">
        <v>11092</v>
      </c>
      <c r="B4" s="3">
        <v>4852.0</v>
      </c>
      <c r="E4" s="4">
        <f t="shared" si="1"/>
        <v>0</v>
      </c>
    </row>
    <row r="5">
      <c r="A5" s="1" t="s">
        <v>10619</v>
      </c>
      <c r="B5" s="3">
        <v>3811.0</v>
      </c>
      <c r="C5" s="2">
        <v>1.0</v>
      </c>
      <c r="E5" s="4">
        <f t="shared" si="1"/>
        <v>1</v>
      </c>
    </row>
    <row r="6">
      <c r="A6" s="1" t="s">
        <v>11093</v>
      </c>
      <c r="B6" s="3">
        <v>3789.0</v>
      </c>
      <c r="E6" s="4">
        <f t="shared" si="1"/>
        <v>0</v>
      </c>
    </row>
    <row r="7">
      <c r="A7" s="1" t="s">
        <v>1114</v>
      </c>
      <c r="B7" s="3">
        <v>3540.0</v>
      </c>
      <c r="C7" s="2">
        <v>1.0</v>
      </c>
      <c r="E7" s="4">
        <f t="shared" si="1"/>
        <v>1</v>
      </c>
    </row>
    <row r="8">
      <c r="A8" s="1" t="s">
        <v>1869</v>
      </c>
      <c r="B8" s="3">
        <v>2071.0</v>
      </c>
      <c r="E8" s="4">
        <f t="shared" si="1"/>
        <v>0</v>
      </c>
    </row>
    <row r="9">
      <c r="A9" s="1" t="s">
        <v>11094</v>
      </c>
      <c r="B9" s="3">
        <v>1360.0</v>
      </c>
      <c r="E9" s="4">
        <f t="shared" si="1"/>
        <v>0</v>
      </c>
    </row>
    <row r="10">
      <c r="A10" s="1" t="s">
        <v>11095</v>
      </c>
      <c r="B10" s="3">
        <v>1299.0</v>
      </c>
      <c r="C10" s="2">
        <v>1.0</v>
      </c>
      <c r="E10" s="4">
        <f t="shared" si="1"/>
        <v>1</v>
      </c>
    </row>
    <row r="11">
      <c r="A11" s="8" t="s">
        <v>2643</v>
      </c>
      <c r="B11" s="3">
        <v>1217.0</v>
      </c>
      <c r="E11" s="4">
        <f t="shared" si="1"/>
        <v>0</v>
      </c>
    </row>
    <row r="12">
      <c r="A12" s="1" t="s">
        <v>2663</v>
      </c>
      <c r="B12" s="3">
        <v>919.0</v>
      </c>
      <c r="C12" s="2">
        <v>1.0</v>
      </c>
      <c r="D12" s="2">
        <v>1.0</v>
      </c>
      <c r="E12" s="4">
        <f t="shared" si="1"/>
        <v>2</v>
      </c>
    </row>
    <row r="13">
      <c r="A13" s="8" t="s">
        <v>5131</v>
      </c>
      <c r="B13" s="3">
        <v>899.0</v>
      </c>
      <c r="E13" s="4">
        <f t="shared" si="1"/>
        <v>0</v>
      </c>
    </row>
    <row r="14">
      <c r="A14" s="1" t="s">
        <v>11096</v>
      </c>
      <c r="B14" s="3">
        <v>852.0</v>
      </c>
      <c r="E14" s="4">
        <f t="shared" si="1"/>
        <v>0</v>
      </c>
    </row>
    <row r="15">
      <c r="A15" s="1" t="s">
        <v>11097</v>
      </c>
      <c r="B15" s="3">
        <v>715.0</v>
      </c>
      <c r="E15" s="4">
        <f t="shared" si="1"/>
        <v>0</v>
      </c>
    </row>
    <row r="16">
      <c r="A16" s="1" t="s">
        <v>1443</v>
      </c>
      <c r="B16" s="3">
        <v>685.0</v>
      </c>
      <c r="C16" s="2">
        <v>1.0</v>
      </c>
      <c r="D16" s="2">
        <v>1.0</v>
      </c>
      <c r="E16" s="4">
        <f t="shared" si="1"/>
        <v>2</v>
      </c>
    </row>
    <row r="17">
      <c r="A17" s="1" t="s">
        <v>11098</v>
      </c>
      <c r="B17" s="3">
        <v>443.0</v>
      </c>
      <c r="E17" s="4">
        <f t="shared" si="1"/>
        <v>0</v>
      </c>
    </row>
    <row r="18">
      <c r="A18" s="1" t="s">
        <v>11099</v>
      </c>
      <c r="B18" s="3">
        <v>429.0</v>
      </c>
      <c r="E18" s="4">
        <f t="shared" si="1"/>
        <v>0</v>
      </c>
    </row>
    <row r="19">
      <c r="A19" s="1" t="s">
        <v>3299</v>
      </c>
      <c r="B19" s="3">
        <v>398.0</v>
      </c>
      <c r="E19" s="4">
        <f t="shared" si="1"/>
        <v>0</v>
      </c>
    </row>
    <row r="20">
      <c r="A20" s="1" t="s">
        <v>11100</v>
      </c>
      <c r="B20" s="3">
        <v>378.0</v>
      </c>
      <c r="C20" s="2">
        <v>1.0</v>
      </c>
      <c r="D20" s="2">
        <v>1.0</v>
      </c>
      <c r="E20" s="4">
        <f t="shared" si="1"/>
        <v>2</v>
      </c>
    </row>
    <row r="21">
      <c r="A21" s="1" t="s">
        <v>11101</v>
      </c>
      <c r="B21" s="3">
        <v>337.0</v>
      </c>
      <c r="E21" s="4">
        <f t="shared" si="1"/>
        <v>0</v>
      </c>
    </row>
    <row r="22">
      <c r="A22" s="1" t="s">
        <v>11102</v>
      </c>
      <c r="B22" s="3">
        <v>272.0</v>
      </c>
      <c r="E22" s="4">
        <f t="shared" si="1"/>
        <v>0</v>
      </c>
    </row>
    <row r="23">
      <c r="A23" s="8" t="s">
        <v>11103</v>
      </c>
      <c r="B23" s="3">
        <v>226.0</v>
      </c>
      <c r="E23" s="4">
        <f t="shared" si="1"/>
        <v>0</v>
      </c>
    </row>
    <row r="24">
      <c r="A24" s="1" t="s">
        <v>92</v>
      </c>
      <c r="B24" s="3">
        <v>170.0</v>
      </c>
      <c r="E24" s="4">
        <f t="shared" si="1"/>
        <v>0</v>
      </c>
    </row>
    <row r="25">
      <c r="A25" s="1" t="s">
        <v>11104</v>
      </c>
      <c r="B25" s="3">
        <v>161.0</v>
      </c>
      <c r="E25" s="4">
        <f t="shared" si="1"/>
        <v>0</v>
      </c>
    </row>
    <row r="26">
      <c r="A26" s="1" t="s">
        <v>11105</v>
      </c>
      <c r="B26" s="3">
        <v>161.0</v>
      </c>
      <c r="E26" s="4">
        <f t="shared" si="1"/>
        <v>0</v>
      </c>
    </row>
    <row r="27">
      <c r="A27" s="8" t="s">
        <v>11106</v>
      </c>
      <c r="B27" s="3">
        <v>145.0</v>
      </c>
      <c r="E27" s="4">
        <f t="shared" si="1"/>
        <v>0</v>
      </c>
    </row>
    <row r="28">
      <c r="A28" s="1" t="s">
        <v>449</v>
      </c>
      <c r="B28" s="3">
        <v>143.0</v>
      </c>
      <c r="E28" s="4">
        <f t="shared" si="1"/>
        <v>0</v>
      </c>
    </row>
    <row r="29">
      <c r="A29" s="1" t="s">
        <v>11107</v>
      </c>
      <c r="B29" s="3">
        <v>125.0</v>
      </c>
      <c r="C29" s="2">
        <v>1.0</v>
      </c>
      <c r="D29" s="2">
        <v>1.0</v>
      </c>
      <c r="E29" s="4">
        <f t="shared" si="1"/>
        <v>2</v>
      </c>
    </row>
    <row r="30">
      <c r="A30" s="8" t="s">
        <v>1820</v>
      </c>
      <c r="B30" s="3">
        <v>78.0</v>
      </c>
      <c r="E30" s="4">
        <f t="shared" si="1"/>
        <v>0</v>
      </c>
    </row>
    <row r="31">
      <c r="A31" s="1" t="s">
        <v>11108</v>
      </c>
      <c r="B31" s="3">
        <v>66.0</v>
      </c>
      <c r="E31" s="4">
        <f t="shared" si="1"/>
        <v>0</v>
      </c>
    </row>
    <row r="32">
      <c r="A32" s="1" t="s">
        <v>6377</v>
      </c>
      <c r="B32" s="3">
        <v>58.0</v>
      </c>
      <c r="C32" s="2">
        <v>1.0</v>
      </c>
      <c r="D32" s="2">
        <v>1.0</v>
      </c>
      <c r="E32" s="4">
        <f t="shared" si="1"/>
        <v>2</v>
      </c>
    </row>
    <row r="33">
      <c r="A33" s="1" t="s">
        <v>9291</v>
      </c>
      <c r="B33" s="3">
        <v>49.0</v>
      </c>
      <c r="E33" s="4">
        <f t="shared" si="1"/>
        <v>0</v>
      </c>
    </row>
    <row r="34">
      <c r="A34" s="1" t="s">
        <v>11109</v>
      </c>
      <c r="B34" s="3">
        <v>42.0</v>
      </c>
      <c r="E34" s="4">
        <f t="shared" si="1"/>
        <v>0</v>
      </c>
    </row>
    <row r="35">
      <c r="A35" s="8" t="s">
        <v>1303</v>
      </c>
      <c r="B35" s="3">
        <v>29.0</v>
      </c>
      <c r="E35" s="4">
        <f t="shared" si="1"/>
        <v>0</v>
      </c>
    </row>
    <row r="36">
      <c r="A36" s="1" t="s">
        <v>11110</v>
      </c>
      <c r="B36" s="3">
        <v>25.0</v>
      </c>
      <c r="E36" s="4">
        <f t="shared" si="1"/>
        <v>0</v>
      </c>
    </row>
    <row r="37">
      <c r="A37" s="1" t="s">
        <v>11111</v>
      </c>
      <c r="B37" s="3">
        <v>14.0</v>
      </c>
      <c r="E37" s="4">
        <f t="shared" si="1"/>
        <v>0</v>
      </c>
    </row>
    <row r="38">
      <c r="A38" s="1" t="s">
        <v>11112</v>
      </c>
      <c r="B38" s="3">
        <v>13.0</v>
      </c>
      <c r="E38" s="4">
        <f t="shared" si="1"/>
        <v>0</v>
      </c>
    </row>
    <row r="39">
      <c r="A39" s="1" t="s">
        <v>11113</v>
      </c>
      <c r="B39" s="3">
        <v>8.0</v>
      </c>
      <c r="E39" s="4">
        <f t="shared" si="1"/>
        <v>0</v>
      </c>
    </row>
    <row r="40">
      <c r="A40" s="1" t="s">
        <v>11114</v>
      </c>
      <c r="B40" s="3">
        <v>6.0</v>
      </c>
      <c r="E40" s="4">
        <f t="shared" si="1"/>
        <v>0</v>
      </c>
    </row>
    <row r="41">
      <c r="A41" s="1" t="s">
        <v>11115</v>
      </c>
      <c r="B41" s="3">
        <v>6.0</v>
      </c>
      <c r="E41" s="4">
        <f t="shared" si="1"/>
        <v>0</v>
      </c>
    </row>
    <row r="42">
      <c r="A42" s="1" t="s">
        <v>11116</v>
      </c>
      <c r="B42" s="3">
        <v>5.0</v>
      </c>
      <c r="E42" s="4">
        <f t="shared" si="1"/>
        <v>0</v>
      </c>
    </row>
    <row r="43">
      <c r="A43" s="1" t="s">
        <v>11117</v>
      </c>
      <c r="B43" s="3">
        <v>5.0</v>
      </c>
      <c r="E43" s="4">
        <f t="shared" si="1"/>
        <v>0</v>
      </c>
    </row>
    <row r="44">
      <c r="A44" s="1" t="s">
        <v>7186</v>
      </c>
      <c r="B44" s="3">
        <v>5.0</v>
      </c>
      <c r="E44" s="4">
        <f t="shared" si="1"/>
        <v>0</v>
      </c>
    </row>
    <row r="45">
      <c r="A45" s="1" t="s">
        <v>361</v>
      </c>
      <c r="B45" s="3">
        <v>4.0</v>
      </c>
      <c r="E45" s="4">
        <f t="shared" si="1"/>
        <v>0</v>
      </c>
    </row>
    <row r="46">
      <c r="A46" s="1" t="s">
        <v>11118</v>
      </c>
      <c r="B46" s="3">
        <v>3.0</v>
      </c>
      <c r="E46" s="4">
        <f t="shared" si="1"/>
        <v>0</v>
      </c>
    </row>
    <row r="47">
      <c r="A47" s="1" t="s">
        <v>11119</v>
      </c>
      <c r="B47" s="3">
        <v>2.0</v>
      </c>
      <c r="E47" s="4">
        <f t="shared" si="1"/>
        <v>0</v>
      </c>
    </row>
    <row r="48">
      <c r="A48" s="1" t="s">
        <v>11120</v>
      </c>
      <c r="B48" s="3">
        <v>2.0</v>
      </c>
      <c r="E48" s="4">
        <f t="shared" si="1"/>
        <v>0</v>
      </c>
    </row>
    <row r="49">
      <c r="A49" s="1" t="s">
        <v>11121</v>
      </c>
      <c r="B49" s="3">
        <v>2.0</v>
      </c>
      <c r="E49" s="4">
        <f t="shared" si="1"/>
        <v>0</v>
      </c>
    </row>
    <row r="50">
      <c r="A50" s="1" t="s">
        <v>11122</v>
      </c>
      <c r="B50" s="3">
        <v>2.0</v>
      </c>
      <c r="C50" s="2">
        <v>1.0</v>
      </c>
      <c r="E50" s="4">
        <f t="shared" si="1"/>
        <v>1</v>
      </c>
    </row>
    <row r="51">
      <c r="A51" s="1" t="s">
        <v>11123</v>
      </c>
      <c r="B51" s="3">
        <v>2.0</v>
      </c>
      <c r="E51" s="4">
        <f t="shared" si="1"/>
        <v>0</v>
      </c>
    </row>
    <row r="52">
      <c r="A52" s="1" t="s">
        <v>11124</v>
      </c>
      <c r="B52" s="3">
        <v>1.0</v>
      </c>
      <c r="E52" s="4">
        <f t="shared" si="1"/>
        <v>0</v>
      </c>
    </row>
    <row r="53">
      <c r="A53" s="1" t="s">
        <v>11125</v>
      </c>
      <c r="B53" s="3">
        <v>1.0</v>
      </c>
      <c r="E53" s="4">
        <f t="shared" si="1"/>
        <v>0</v>
      </c>
    </row>
    <row r="54">
      <c r="A54" s="1" t="s">
        <v>11126</v>
      </c>
      <c r="B54" s="3">
        <v>1.0</v>
      </c>
      <c r="E54" s="4">
        <f t="shared" si="1"/>
        <v>0</v>
      </c>
    </row>
    <row r="55">
      <c r="A55" s="1" t="s">
        <v>11127</v>
      </c>
      <c r="B55" s="3">
        <v>1.0</v>
      </c>
      <c r="E55" s="4">
        <f t="shared" si="1"/>
        <v>0</v>
      </c>
    </row>
    <row r="56">
      <c r="A56" s="1" t="s">
        <v>11128</v>
      </c>
      <c r="B56" s="3">
        <v>1.0</v>
      </c>
      <c r="E56" s="4">
        <f t="shared" si="1"/>
        <v>0</v>
      </c>
    </row>
    <row r="57">
      <c r="A57" s="1" t="s">
        <v>11129</v>
      </c>
      <c r="B57" s="3">
        <v>1.0</v>
      </c>
      <c r="E57" s="4">
        <f t="shared" si="1"/>
        <v>0</v>
      </c>
    </row>
    <row r="58">
      <c r="A58" s="1" t="s">
        <v>11130</v>
      </c>
      <c r="B58" s="3">
        <v>1.0</v>
      </c>
      <c r="E58" s="4">
        <f t="shared" si="1"/>
        <v>0</v>
      </c>
    </row>
    <row r="59">
      <c r="A59" s="1" t="s">
        <v>11131</v>
      </c>
      <c r="B59" s="3">
        <v>1.0</v>
      </c>
      <c r="E59" s="4">
        <f t="shared" si="1"/>
        <v>0</v>
      </c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11133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1" t="s">
        <v>11134</v>
      </c>
      <c r="B2" s="3">
        <v>4164.0</v>
      </c>
      <c r="E2" s="4">
        <f t="shared" ref="E2:E2029" si="1">C2+D2</f>
        <v>0</v>
      </c>
    </row>
    <row r="3">
      <c r="A3" s="1" t="s">
        <v>318</v>
      </c>
      <c r="B3" s="3">
        <v>3724.0</v>
      </c>
      <c r="C3" s="2">
        <v>1.0</v>
      </c>
      <c r="E3" s="4">
        <f t="shared" si="1"/>
        <v>1</v>
      </c>
    </row>
    <row r="4">
      <c r="A4" s="1" t="s">
        <v>11135</v>
      </c>
      <c r="B4" s="3">
        <v>1332.0</v>
      </c>
      <c r="D4" s="2">
        <v>1.0</v>
      </c>
      <c r="E4" s="4">
        <f t="shared" si="1"/>
        <v>1</v>
      </c>
    </row>
    <row r="5">
      <c r="A5" s="1" t="s">
        <v>974</v>
      </c>
      <c r="B5" s="3">
        <v>1219.0</v>
      </c>
      <c r="E5" s="4">
        <f t="shared" si="1"/>
        <v>0</v>
      </c>
    </row>
    <row r="6">
      <c r="A6" s="1" t="s">
        <v>890</v>
      </c>
      <c r="B6" s="3">
        <v>1088.0</v>
      </c>
      <c r="E6" s="4">
        <f t="shared" si="1"/>
        <v>0</v>
      </c>
    </row>
    <row r="7">
      <c r="A7" s="1" t="s">
        <v>3440</v>
      </c>
      <c r="B7" s="3">
        <v>1063.0</v>
      </c>
      <c r="E7" s="4">
        <f t="shared" si="1"/>
        <v>0</v>
      </c>
    </row>
    <row r="8">
      <c r="A8" s="1" t="s">
        <v>11136</v>
      </c>
      <c r="B8" s="3">
        <v>852.0</v>
      </c>
      <c r="C8" s="2">
        <v>1.0</v>
      </c>
      <c r="E8" s="4">
        <f t="shared" si="1"/>
        <v>1</v>
      </c>
    </row>
    <row r="9">
      <c r="A9" s="1" t="s">
        <v>4181</v>
      </c>
      <c r="B9" s="3">
        <v>838.0</v>
      </c>
      <c r="E9" s="4">
        <f t="shared" si="1"/>
        <v>0</v>
      </c>
    </row>
    <row r="10">
      <c r="A10" s="1" t="s">
        <v>26</v>
      </c>
      <c r="B10" s="3">
        <v>827.0</v>
      </c>
      <c r="C10" s="2">
        <v>1.0</v>
      </c>
      <c r="E10" s="4">
        <f t="shared" si="1"/>
        <v>1</v>
      </c>
    </row>
    <row r="11">
      <c r="A11" s="1" t="s">
        <v>11137</v>
      </c>
      <c r="B11" s="3">
        <v>742.0</v>
      </c>
      <c r="D11" s="2">
        <v>1.0</v>
      </c>
      <c r="E11" s="4">
        <f t="shared" si="1"/>
        <v>1</v>
      </c>
    </row>
    <row r="12">
      <c r="A12" s="1" t="s">
        <v>72</v>
      </c>
      <c r="B12" s="3">
        <v>715.0</v>
      </c>
      <c r="E12" s="4">
        <f t="shared" si="1"/>
        <v>0</v>
      </c>
    </row>
    <row r="13">
      <c r="A13" s="1" t="s">
        <v>2784</v>
      </c>
      <c r="B13" s="3">
        <v>713.0</v>
      </c>
      <c r="C13" s="2">
        <v>1.0</v>
      </c>
      <c r="E13" s="4">
        <f t="shared" si="1"/>
        <v>1</v>
      </c>
    </row>
    <row r="14">
      <c r="A14" s="1" t="s">
        <v>11138</v>
      </c>
      <c r="B14" s="3">
        <v>695.0</v>
      </c>
      <c r="C14" s="2">
        <v>1.0</v>
      </c>
      <c r="E14" s="4">
        <f t="shared" si="1"/>
        <v>1</v>
      </c>
    </row>
    <row r="15">
      <c r="A15" s="1" t="s">
        <v>4201</v>
      </c>
      <c r="B15" s="3">
        <v>630.0</v>
      </c>
      <c r="D15" s="2">
        <v>1.0</v>
      </c>
      <c r="E15" s="4">
        <f t="shared" si="1"/>
        <v>1</v>
      </c>
    </row>
    <row r="16">
      <c r="A16" s="1" t="s">
        <v>962</v>
      </c>
      <c r="B16" s="3">
        <v>628.0</v>
      </c>
      <c r="E16" s="4">
        <f t="shared" si="1"/>
        <v>0</v>
      </c>
    </row>
    <row r="17">
      <c r="A17" s="1" t="s">
        <v>4285</v>
      </c>
      <c r="B17" s="3">
        <v>605.0</v>
      </c>
      <c r="C17" s="2">
        <v>1.0</v>
      </c>
      <c r="E17" s="4">
        <f t="shared" si="1"/>
        <v>1</v>
      </c>
    </row>
    <row r="18">
      <c r="A18" s="1" t="s">
        <v>11139</v>
      </c>
      <c r="B18" s="3">
        <v>557.0</v>
      </c>
      <c r="E18" s="4">
        <f t="shared" si="1"/>
        <v>0</v>
      </c>
    </row>
    <row r="19">
      <c r="A19" s="1" t="s">
        <v>3033</v>
      </c>
      <c r="B19" s="3">
        <v>541.0</v>
      </c>
      <c r="E19" s="4">
        <f t="shared" si="1"/>
        <v>0</v>
      </c>
    </row>
    <row r="20">
      <c r="A20" s="1" t="s">
        <v>407</v>
      </c>
      <c r="B20" s="3">
        <v>482.0</v>
      </c>
      <c r="C20" s="2">
        <v>1.0</v>
      </c>
      <c r="E20" s="4">
        <f t="shared" si="1"/>
        <v>1</v>
      </c>
    </row>
    <row r="21">
      <c r="A21" s="1" t="s">
        <v>3839</v>
      </c>
      <c r="B21" s="3">
        <v>455.0</v>
      </c>
      <c r="C21" s="2">
        <v>1.0</v>
      </c>
      <c r="E21" s="4">
        <f t="shared" si="1"/>
        <v>1</v>
      </c>
    </row>
    <row r="22">
      <c r="A22" s="1" t="s">
        <v>2000</v>
      </c>
      <c r="B22" s="3">
        <v>427.0</v>
      </c>
      <c r="E22" s="4">
        <f t="shared" si="1"/>
        <v>0</v>
      </c>
    </row>
    <row r="23">
      <c r="A23" s="1" t="s">
        <v>583</v>
      </c>
      <c r="B23" s="3">
        <v>426.0</v>
      </c>
      <c r="C23" s="2">
        <v>1.0</v>
      </c>
      <c r="E23" s="4">
        <f t="shared" si="1"/>
        <v>1</v>
      </c>
    </row>
    <row r="24">
      <c r="A24" s="1" t="s">
        <v>11140</v>
      </c>
      <c r="B24" s="3">
        <v>388.0</v>
      </c>
      <c r="E24" s="4">
        <f t="shared" si="1"/>
        <v>0</v>
      </c>
    </row>
    <row r="25">
      <c r="A25" s="1" t="s">
        <v>10735</v>
      </c>
      <c r="B25" s="3">
        <v>382.0</v>
      </c>
      <c r="C25" s="2">
        <v>1.0</v>
      </c>
      <c r="E25" s="4">
        <f t="shared" si="1"/>
        <v>1</v>
      </c>
    </row>
    <row r="26">
      <c r="A26" s="1" t="s">
        <v>1139</v>
      </c>
      <c r="B26" s="3">
        <v>370.0</v>
      </c>
      <c r="E26" s="4">
        <f t="shared" si="1"/>
        <v>0</v>
      </c>
    </row>
    <row r="27">
      <c r="A27" s="1" t="s">
        <v>215</v>
      </c>
      <c r="B27" s="3">
        <v>352.0</v>
      </c>
      <c r="E27" s="4">
        <f t="shared" si="1"/>
        <v>0</v>
      </c>
    </row>
    <row r="28">
      <c r="A28" s="1" t="s">
        <v>781</v>
      </c>
      <c r="B28" s="3">
        <v>338.0</v>
      </c>
      <c r="E28" s="4">
        <f t="shared" si="1"/>
        <v>0</v>
      </c>
    </row>
    <row r="29">
      <c r="A29" s="1" t="s">
        <v>970</v>
      </c>
      <c r="B29" s="3">
        <v>315.0</v>
      </c>
      <c r="C29" s="2">
        <v>1.0</v>
      </c>
      <c r="E29" s="4">
        <f t="shared" si="1"/>
        <v>1</v>
      </c>
    </row>
    <row r="30">
      <c r="A30" s="1" t="s">
        <v>587</v>
      </c>
      <c r="B30" s="3">
        <v>302.0</v>
      </c>
      <c r="E30" s="4">
        <f t="shared" si="1"/>
        <v>0</v>
      </c>
    </row>
    <row r="31">
      <c r="A31" s="1" t="s">
        <v>2985</v>
      </c>
      <c r="B31" s="3">
        <v>288.0</v>
      </c>
      <c r="C31" s="2">
        <v>1.0</v>
      </c>
      <c r="E31" s="4">
        <f t="shared" si="1"/>
        <v>1</v>
      </c>
    </row>
    <row r="32">
      <c r="A32" s="1" t="s">
        <v>11141</v>
      </c>
      <c r="B32" s="3">
        <v>279.0</v>
      </c>
      <c r="D32" s="2">
        <v>1.0</v>
      </c>
      <c r="E32" s="4">
        <f t="shared" si="1"/>
        <v>1</v>
      </c>
    </row>
    <row r="33">
      <c r="A33" s="1" t="s">
        <v>161</v>
      </c>
      <c r="B33" s="3">
        <v>266.0</v>
      </c>
      <c r="E33" s="4">
        <f t="shared" si="1"/>
        <v>0</v>
      </c>
    </row>
    <row r="34">
      <c r="A34" s="1" t="s">
        <v>7105</v>
      </c>
      <c r="B34" s="3">
        <v>258.0</v>
      </c>
      <c r="C34" s="2">
        <v>1.0</v>
      </c>
      <c r="E34" s="4">
        <f t="shared" si="1"/>
        <v>1</v>
      </c>
    </row>
    <row r="35">
      <c r="A35" s="1" t="s">
        <v>2733</v>
      </c>
      <c r="B35" s="3">
        <v>254.0</v>
      </c>
      <c r="D35" s="2">
        <v>1.0</v>
      </c>
      <c r="E35" s="4">
        <f t="shared" si="1"/>
        <v>1</v>
      </c>
    </row>
    <row r="36">
      <c r="A36" s="1" t="s">
        <v>4243</v>
      </c>
      <c r="B36" s="3">
        <v>248.0</v>
      </c>
      <c r="E36" s="4">
        <f t="shared" si="1"/>
        <v>0</v>
      </c>
    </row>
    <row r="37">
      <c r="A37" s="1" t="s">
        <v>11142</v>
      </c>
      <c r="B37" s="3">
        <v>248.0</v>
      </c>
      <c r="C37" s="2">
        <v>1.0</v>
      </c>
      <c r="E37" s="4">
        <f t="shared" si="1"/>
        <v>1</v>
      </c>
    </row>
    <row r="38">
      <c r="A38" s="1" t="s">
        <v>5628</v>
      </c>
      <c r="B38" s="3">
        <v>239.0</v>
      </c>
      <c r="C38" s="2">
        <v>1.0</v>
      </c>
      <c r="E38" s="4">
        <f t="shared" si="1"/>
        <v>1</v>
      </c>
    </row>
    <row r="39">
      <c r="A39" s="1" t="s">
        <v>2918</v>
      </c>
      <c r="B39" s="3">
        <v>236.0</v>
      </c>
      <c r="C39" s="2">
        <v>1.0</v>
      </c>
      <c r="E39" s="4">
        <f t="shared" si="1"/>
        <v>1</v>
      </c>
    </row>
    <row r="40">
      <c r="A40" s="1" t="s">
        <v>735</v>
      </c>
      <c r="B40" s="3">
        <v>227.0</v>
      </c>
      <c r="E40" s="4">
        <f t="shared" si="1"/>
        <v>0</v>
      </c>
    </row>
    <row r="41">
      <c r="A41" s="1" t="s">
        <v>5</v>
      </c>
      <c r="B41" s="3">
        <v>226.0</v>
      </c>
      <c r="C41" s="2">
        <v>1.0</v>
      </c>
      <c r="E41" s="4">
        <f t="shared" si="1"/>
        <v>1</v>
      </c>
    </row>
    <row r="42">
      <c r="A42" s="1" t="s">
        <v>11143</v>
      </c>
      <c r="B42" s="3">
        <v>223.0</v>
      </c>
      <c r="E42" s="4">
        <f t="shared" si="1"/>
        <v>0</v>
      </c>
    </row>
    <row r="43">
      <c r="A43" s="1" t="s">
        <v>11144</v>
      </c>
      <c r="B43" s="3">
        <v>221.0</v>
      </c>
      <c r="D43" s="2">
        <v>1.0</v>
      </c>
      <c r="E43" s="4">
        <f t="shared" si="1"/>
        <v>1</v>
      </c>
    </row>
    <row r="44">
      <c r="A44" s="1" t="s">
        <v>11145</v>
      </c>
      <c r="B44" s="3">
        <v>216.0</v>
      </c>
      <c r="C44" s="2">
        <v>1.0</v>
      </c>
      <c r="D44" s="2">
        <v>1.0</v>
      </c>
      <c r="E44" s="4">
        <f t="shared" si="1"/>
        <v>2</v>
      </c>
    </row>
    <row r="45">
      <c r="A45" s="1" t="s">
        <v>325</v>
      </c>
      <c r="B45" s="3">
        <v>210.0</v>
      </c>
      <c r="C45" s="2">
        <v>1.0</v>
      </c>
      <c r="E45" s="4">
        <f t="shared" si="1"/>
        <v>1</v>
      </c>
    </row>
    <row r="46">
      <c r="A46" s="1" t="s">
        <v>345</v>
      </c>
      <c r="B46" s="3">
        <v>201.0</v>
      </c>
      <c r="E46" s="4">
        <f t="shared" si="1"/>
        <v>0</v>
      </c>
    </row>
    <row r="47">
      <c r="A47" s="1" t="s">
        <v>362</v>
      </c>
      <c r="B47" s="3">
        <v>201.0</v>
      </c>
      <c r="E47" s="4">
        <f t="shared" si="1"/>
        <v>0</v>
      </c>
    </row>
    <row r="48">
      <c r="A48" s="1" t="s">
        <v>436</v>
      </c>
      <c r="B48" s="3">
        <v>187.0</v>
      </c>
      <c r="C48" s="2">
        <v>1.0</v>
      </c>
      <c r="E48" s="4">
        <f t="shared" si="1"/>
        <v>1</v>
      </c>
    </row>
    <row r="49">
      <c r="A49" s="1" t="s">
        <v>11146</v>
      </c>
      <c r="B49" s="3">
        <v>185.0</v>
      </c>
      <c r="C49" s="2">
        <v>1.0</v>
      </c>
      <c r="E49" s="4">
        <f t="shared" si="1"/>
        <v>1</v>
      </c>
    </row>
    <row r="50">
      <c r="A50" s="1" t="s">
        <v>11147</v>
      </c>
      <c r="B50" s="3">
        <v>182.0</v>
      </c>
      <c r="E50" s="4">
        <f t="shared" si="1"/>
        <v>0</v>
      </c>
    </row>
    <row r="51">
      <c r="A51" s="1" t="s">
        <v>2473</v>
      </c>
      <c r="B51" s="3">
        <v>176.0</v>
      </c>
      <c r="E51" s="4">
        <f t="shared" si="1"/>
        <v>0</v>
      </c>
    </row>
    <row r="52">
      <c r="A52" s="1" t="s">
        <v>11148</v>
      </c>
      <c r="B52" s="3">
        <v>172.0</v>
      </c>
      <c r="C52" s="2">
        <v>1.0</v>
      </c>
      <c r="E52" s="4">
        <f t="shared" si="1"/>
        <v>1</v>
      </c>
    </row>
    <row r="53">
      <c r="A53" s="1" t="s">
        <v>11149</v>
      </c>
      <c r="B53" s="3">
        <v>172.0</v>
      </c>
      <c r="E53" s="4">
        <f t="shared" si="1"/>
        <v>0</v>
      </c>
    </row>
    <row r="54">
      <c r="A54" s="1" t="s">
        <v>657</v>
      </c>
      <c r="B54" s="3">
        <v>169.0</v>
      </c>
      <c r="C54" s="2">
        <v>1.0</v>
      </c>
      <c r="E54" s="4">
        <f t="shared" si="1"/>
        <v>1</v>
      </c>
    </row>
    <row r="55">
      <c r="A55" s="1" t="s">
        <v>11150</v>
      </c>
      <c r="B55" s="3">
        <v>167.0</v>
      </c>
      <c r="C55" s="2">
        <v>1.0</v>
      </c>
      <c r="D55" s="2">
        <v>1.0</v>
      </c>
      <c r="E55" s="4">
        <f t="shared" si="1"/>
        <v>2</v>
      </c>
    </row>
    <row r="56">
      <c r="A56" s="1" t="s">
        <v>1607</v>
      </c>
      <c r="B56" s="3">
        <v>163.0</v>
      </c>
      <c r="E56" s="4">
        <f t="shared" si="1"/>
        <v>0</v>
      </c>
    </row>
    <row r="57">
      <c r="A57" s="1" t="s">
        <v>7697</v>
      </c>
      <c r="B57" s="3">
        <v>160.0</v>
      </c>
      <c r="E57" s="4">
        <f t="shared" si="1"/>
        <v>0</v>
      </c>
    </row>
    <row r="58">
      <c r="A58" s="1" t="s">
        <v>11151</v>
      </c>
      <c r="B58" s="3">
        <v>159.0</v>
      </c>
      <c r="E58" s="4">
        <f t="shared" si="1"/>
        <v>0</v>
      </c>
    </row>
    <row r="59">
      <c r="A59" s="1" t="s">
        <v>468</v>
      </c>
      <c r="B59" s="3">
        <v>157.0</v>
      </c>
      <c r="C59" s="2">
        <v>1.0</v>
      </c>
      <c r="E59" s="4">
        <f t="shared" si="1"/>
        <v>1</v>
      </c>
    </row>
    <row r="60">
      <c r="A60" s="1" t="s">
        <v>5357</v>
      </c>
      <c r="B60" s="3">
        <v>154.0</v>
      </c>
      <c r="D60" s="2">
        <v>1.0</v>
      </c>
      <c r="E60" s="4">
        <f t="shared" si="1"/>
        <v>1</v>
      </c>
    </row>
    <row r="61">
      <c r="A61" s="1" t="s">
        <v>608</v>
      </c>
      <c r="B61" s="3">
        <v>151.0</v>
      </c>
      <c r="C61" s="2">
        <v>1.0</v>
      </c>
      <c r="D61" s="2">
        <v>1.0</v>
      </c>
      <c r="E61" s="4">
        <f t="shared" si="1"/>
        <v>2</v>
      </c>
    </row>
    <row r="62">
      <c r="A62" s="1" t="s">
        <v>10377</v>
      </c>
      <c r="B62" s="3">
        <v>145.0</v>
      </c>
      <c r="C62" s="2">
        <v>1.0</v>
      </c>
      <c r="E62" s="4">
        <f t="shared" si="1"/>
        <v>1</v>
      </c>
    </row>
    <row r="63">
      <c r="A63" s="1" t="s">
        <v>11152</v>
      </c>
      <c r="B63" s="3">
        <v>144.0</v>
      </c>
      <c r="C63" s="2">
        <v>1.0</v>
      </c>
      <c r="E63" s="4">
        <f t="shared" si="1"/>
        <v>1</v>
      </c>
    </row>
    <row r="64">
      <c r="A64" s="1" t="s">
        <v>11153</v>
      </c>
      <c r="B64" s="3">
        <v>139.0</v>
      </c>
      <c r="E64" s="4">
        <f t="shared" si="1"/>
        <v>0</v>
      </c>
    </row>
    <row r="65">
      <c r="A65" s="1" t="s">
        <v>11154</v>
      </c>
      <c r="B65" s="3">
        <v>139.0</v>
      </c>
      <c r="E65" s="4">
        <f t="shared" si="1"/>
        <v>0</v>
      </c>
    </row>
    <row r="66">
      <c r="A66" s="1" t="s">
        <v>23</v>
      </c>
      <c r="B66" s="3">
        <v>138.0</v>
      </c>
      <c r="C66" s="2">
        <v>1.0</v>
      </c>
      <c r="E66" s="4">
        <f t="shared" si="1"/>
        <v>1</v>
      </c>
    </row>
    <row r="67">
      <c r="A67" s="1" t="s">
        <v>5622</v>
      </c>
      <c r="B67" s="3">
        <v>134.0</v>
      </c>
      <c r="C67" s="2">
        <v>1.0</v>
      </c>
      <c r="D67" s="2">
        <v>1.0</v>
      </c>
      <c r="E67" s="4">
        <f t="shared" si="1"/>
        <v>2</v>
      </c>
    </row>
    <row r="68">
      <c r="A68" s="1" t="s">
        <v>1373</v>
      </c>
      <c r="B68" s="3">
        <v>134.0</v>
      </c>
      <c r="E68" s="4">
        <f t="shared" si="1"/>
        <v>0</v>
      </c>
    </row>
    <row r="69">
      <c r="A69" s="1" t="s">
        <v>11155</v>
      </c>
      <c r="B69" s="3">
        <v>134.0</v>
      </c>
      <c r="E69" s="4">
        <f t="shared" si="1"/>
        <v>0</v>
      </c>
    </row>
    <row r="70">
      <c r="A70" s="1" t="s">
        <v>2274</v>
      </c>
      <c r="B70" s="3">
        <v>128.0</v>
      </c>
      <c r="E70" s="4">
        <f t="shared" si="1"/>
        <v>0</v>
      </c>
    </row>
    <row r="71">
      <c r="A71" s="1" t="s">
        <v>11156</v>
      </c>
      <c r="B71" s="3">
        <v>124.0</v>
      </c>
      <c r="E71" s="4">
        <f t="shared" si="1"/>
        <v>0</v>
      </c>
    </row>
    <row r="72">
      <c r="A72" s="1" t="s">
        <v>11157</v>
      </c>
      <c r="B72" s="3">
        <v>124.0</v>
      </c>
      <c r="C72" s="2">
        <v>1.0</v>
      </c>
      <c r="E72" s="4">
        <f t="shared" si="1"/>
        <v>1</v>
      </c>
    </row>
    <row r="73">
      <c r="A73" s="1" t="s">
        <v>2430</v>
      </c>
      <c r="B73" s="3">
        <v>121.0</v>
      </c>
      <c r="E73" s="4">
        <f t="shared" si="1"/>
        <v>0</v>
      </c>
    </row>
    <row r="74">
      <c r="A74" s="1" t="s">
        <v>4654</v>
      </c>
      <c r="B74" s="3">
        <v>120.0</v>
      </c>
      <c r="E74" s="4">
        <f t="shared" si="1"/>
        <v>0</v>
      </c>
    </row>
    <row r="75">
      <c r="A75" s="1" t="s">
        <v>11158</v>
      </c>
      <c r="B75" s="3">
        <v>117.0</v>
      </c>
      <c r="C75" s="2">
        <v>1.0</v>
      </c>
      <c r="E75" s="4">
        <f t="shared" si="1"/>
        <v>1</v>
      </c>
    </row>
    <row r="76">
      <c r="A76" s="1" t="s">
        <v>674</v>
      </c>
      <c r="B76" s="3">
        <v>116.0</v>
      </c>
      <c r="E76" s="4">
        <f t="shared" si="1"/>
        <v>0</v>
      </c>
    </row>
    <row r="77">
      <c r="A77" s="1" t="s">
        <v>11159</v>
      </c>
      <c r="B77" s="3">
        <v>116.0</v>
      </c>
      <c r="E77" s="4">
        <f t="shared" si="1"/>
        <v>0</v>
      </c>
    </row>
    <row r="78">
      <c r="A78" s="1" t="s">
        <v>11160</v>
      </c>
      <c r="B78" s="3">
        <v>114.0</v>
      </c>
      <c r="E78" s="4">
        <f t="shared" si="1"/>
        <v>0</v>
      </c>
    </row>
    <row r="79">
      <c r="A79" s="1" t="s">
        <v>1683</v>
      </c>
      <c r="B79" s="3">
        <v>113.0</v>
      </c>
      <c r="E79" s="4">
        <f t="shared" si="1"/>
        <v>0</v>
      </c>
    </row>
    <row r="80">
      <c r="A80" s="1" t="s">
        <v>3086</v>
      </c>
      <c r="B80" s="3">
        <v>112.0</v>
      </c>
      <c r="C80" s="2">
        <v>1.0</v>
      </c>
      <c r="E80" s="4">
        <f t="shared" si="1"/>
        <v>1</v>
      </c>
    </row>
    <row r="81">
      <c r="A81" s="1" t="s">
        <v>11161</v>
      </c>
      <c r="B81" s="3">
        <v>111.0</v>
      </c>
      <c r="E81" s="4">
        <f t="shared" si="1"/>
        <v>0</v>
      </c>
    </row>
    <row r="82">
      <c r="A82" s="1" t="s">
        <v>11162</v>
      </c>
      <c r="B82" s="3">
        <v>110.0</v>
      </c>
      <c r="E82" s="4">
        <f t="shared" si="1"/>
        <v>0</v>
      </c>
    </row>
    <row r="83">
      <c r="A83" s="1" t="s">
        <v>11163</v>
      </c>
      <c r="B83" s="3">
        <v>109.0</v>
      </c>
      <c r="C83" s="2">
        <v>1.0</v>
      </c>
      <c r="E83" s="4">
        <f t="shared" si="1"/>
        <v>1</v>
      </c>
    </row>
    <row r="84">
      <c r="A84" s="1" t="s">
        <v>377</v>
      </c>
      <c r="B84" s="3">
        <v>108.0</v>
      </c>
      <c r="E84" s="4">
        <f t="shared" si="1"/>
        <v>0</v>
      </c>
    </row>
    <row r="85">
      <c r="A85" s="1" t="s">
        <v>8109</v>
      </c>
      <c r="B85" s="3">
        <v>108.0</v>
      </c>
      <c r="E85" s="4">
        <f t="shared" si="1"/>
        <v>0</v>
      </c>
    </row>
    <row r="86">
      <c r="A86" s="1" t="s">
        <v>11164</v>
      </c>
      <c r="B86" s="3">
        <v>105.0</v>
      </c>
      <c r="E86" s="4">
        <f t="shared" si="1"/>
        <v>0</v>
      </c>
    </row>
    <row r="87">
      <c r="A87" s="1" t="s">
        <v>11165</v>
      </c>
      <c r="B87" s="3">
        <v>103.0</v>
      </c>
      <c r="E87" s="4">
        <f t="shared" si="1"/>
        <v>0</v>
      </c>
    </row>
    <row r="88">
      <c r="A88" s="10" t="b">
        <v>1</v>
      </c>
      <c r="B88" s="3">
        <v>101.0</v>
      </c>
      <c r="E88" s="4">
        <f t="shared" si="1"/>
        <v>0</v>
      </c>
    </row>
    <row r="89">
      <c r="A89" s="1" t="s">
        <v>1154</v>
      </c>
      <c r="B89" s="3">
        <v>100.0</v>
      </c>
      <c r="E89" s="4">
        <f t="shared" si="1"/>
        <v>0</v>
      </c>
    </row>
    <row r="90">
      <c r="A90" s="1" t="s">
        <v>1676</v>
      </c>
      <c r="B90" s="3">
        <v>100.0</v>
      </c>
      <c r="E90" s="4">
        <f t="shared" si="1"/>
        <v>0</v>
      </c>
    </row>
    <row r="91">
      <c r="A91" s="1" t="s">
        <v>858</v>
      </c>
      <c r="B91" s="3">
        <v>99.0</v>
      </c>
      <c r="C91" s="2">
        <v>1.0</v>
      </c>
      <c r="E91" s="4">
        <f t="shared" si="1"/>
        <v>1</v>
      </c>
    </row>
    <row r="92">
      <c r="A92" s="1" t="s">
        <v>4476</v>
      </c>
      <c r="B92" s="3">
        <v>98.0</v>
      </c>
      <c r="E92" s="4">
        <f t="shared" si="1"/>
        <v>0</v>
      </c>
    </row>
    <row r="93">
      <c r="A93" s="1" t="s">
        <v>2223</v>
      </c>
      <c r="B93" s="3">
        <v>98.0</v>
      </c>
      <c r="E93" s="4">
        <f t="shared" si="1"/>
        <v>0</v>
      </c>
    </row>
    <row r="94">
      <c r="A94" s="1" t="s">
        <v>3646</v>
      </c>
      <c r="B94" s="3">
        <v>96.0</v>
      </c>
      <c r="E94" s="4">
        <f t="shared" si="1"/>
        <v>0</v>
      </c>
    </row>
    <row r="95">
      <c r="A95" s="1" t="s">
        <v>11166</v>
      </c>
      <c r="B95" s="3">
        <v>95.0</v>
      </c>
      <c r="C95" s="2">
        <v>1.0</v>
      </c>
      <c r="E95" s="4">
        <f t="shared" si="1"/>
        <v>1</v>
      </c>
    </row>
    <row r="96">
      <c r="A96" s="1" t="s">
        <v>11167</v>
      </c>
      <c r="B96" s="3">
        <v>92.0</v>
      </c>
      <c r="E96" s="4">
        <f t="shared" si="1"/>
        <v>0</v>
      </c>
    </row>
    <row r="97">
      <c r="A97" s="1" t="s">
        <v>11168</v>
      </c>
      <c r="B97" s="3">
        <v>91.0</v>
      </c>
      <c r="E97" s="4">
        <f t="shared" si="1"/>
        <v>0</v>
      </c>
    </row>
    <row r="98">
      <c r="A98" s="1" t="s">
        <v>2127</v>
      </c>
      <c r="B98" s="3">
        <v>90.0</v>
      </c>
      <c r="E98" s="4">
        <f t="shared" si="1"/>
        <v>0</v>
      </c>
    </row>
    <row r="99">
      <c r="A99" s="1" t="s">
        <v>2633</v>
      </c>
      <c r="B99" s="3">
        <v>88.0</v>
      </c>
      <c r="E99" s="4">
        <f t="shared" si="1"/>
        <v>0</v>
      </c>
    </row>
    <row r="100">
      <c r="A100" s="1" t="s">
        <v>11169</v>
      </c>
      <c r="B100" s="3">
        <v>88.0</v>
      </c>
      <c r="E100" s="4">
        <f t="shared" si="1"/>
        <v>0</v>
      </c>
    </row>
    <row r="101">
      <c r="A101" s="1" t="s">
        <v>11170</v>
      </c>
      <c r="B101" s="3">
        <v>87.0</v>
      </c>
      <c r="E101" s="4">
        <f t="shared" si="1"/>
        <v>0</v>
      </c>
    </row>
    <row r="102">
      <c r="A102" s="1" t="s">
        <v>4264</v>
      </c>
      <c r="B102" s="3">
        <v>87.0</v>
      </c>
      <c r="E102" s="4">
        <f t="shared" si="1"/>
        <v>0</v>
      </c>
    </row>
    <row r="103">
      <c r="A103" s="1" t="s">
        <v>3096</v>
      </c>
      <c r="B103" s="3">
        <v>86.0</v>
      </c>
      <c r="C103" s="2">
        <v>1.0</v>
      </c>
      <c r="E103" s="4">
        <f t="shared" si="1"/>
        <v>1</v>
      </c>
    </row>
    <row r="104">
      <c r="A104" s="1" t="s">
        <v>611</v>
      </c>
      <c r="B104" s="3">
        <v>85.0</v>
      </c>
      <c r="E104" s="4">
        <f t="shared" si="1"/>
        <v>0</v>
      </c>
    </row>
    <row r="105">
      <c r="A105" s="1" t="s">
        <v>11171</v>
      </c>
      <c r="B105" s="3">
        <v>85.0</v>
      </c>
      <c r="E105" s="4">
        <f t="shared" si="1"/>
        <v>0</v>
      </c>
    </row>
    <row r="106">
      <c r="A106" s="1" t="s">
        <v>11172</v>
      </c>
      <c r="B106" s="3">
        <v>84.0</v>
      </c>
      <c r="D106" s="2">
        <v>1.0</v>
      </c>
      <c r="E106" s="4">
        <f t="shared" si="1"/>
        <v>1</v>
      </c>
    </row>
    <row r="107">
      <c r="A107" s="1" t="s">
        <v>8250</v>
      </c>
      <c r="B107" s="3">
        <v>84.0</v>
      </c>
      <c r="D107" s="2">
        <v>1.0</v>
      </c>
      <c r="E107" s="4">
        <f t="shared" si="1"/>
        <v>1</v>
      </c>
    </row>
    <row r="108">
      <c r="A108" s="1" t="s">
        <v>1293</v>
      </c>
      <c r="B108" s="3">
        <v>83.0</v>
      </c>
      <c r="E108" s="4">
        <f t="shared" si="1"/>
        <v>0</v>
      </c>
    </row>
    <row r="109">
      <c r="A109" s="1" t="s">
        <v>11173</v>
      </c>
      <c r="B109" s="3">
        <v>82.0</v>
      </c>
      <c r="C109" s="2">
        <v>1.0</v>
      </c>
      <c r="E109" s="4">
        <f t="shared" si="1"/>
        <v>1</v>
      </c>
    </row>
    <row r="110">
      <c r="A110" s="1" t="s">
        <v>11174</v>
      </c>
      <c r="B110" s="3">
        <v>82.0</v>
      </c>
      <c r="E110" s="4">
        <f t="shared" si="1"/>
        <v>0</v>
      </c>
    </row>
    <row r="111">
      <c r="A111" s="1" t="s">
        <v>6077</v>
      </c>
      <c r="B111" s="3">
        <v>81.0</v>
      </c>
      <c r="E111" s="4">
        <f t="shared" si="1"/>
        <v>0</v>
      </c>
    </row>
    <row r="112">
      <c r="A112" s="1" t="s">
        <v>11175</v>
      </c>
      <c r="B112" s="3">
        <v>81.0</v>
      </c>
      <c r="E112" s="4">
        <f t="shared" si="1"/>
        <v>0</v>
      </c>
    </row>
    <row r="113">
      <c r="A113" s="1" t="s">
        <v>11176</v>
      </c>
      <c r="B113" s="3">
        <v>78.0</v>
      </c>
      <c r="C113" s="2">
        <v>1.0</v>
      </c>
      <c r="E113" s="4">
        <f t="shared" si="1"/>
        <v>1</v>
      </c>
    </row>
    <row r="114">
      <c r="A114" s="1" t="s">
        <v>11177</v>
      </c>
      <c r="B114" s="3">
        <v>77.0</v>
      </c>
      <c r="C114" s="2">
        <v>1.0</v>
      </c>
      <c r="D114" s="2">
        <v>1.0</v>
      </c>
      <c r="E114" s="4">
        <f t="shared" si="1"/>
        <v>2</v>
      </c>
    </row>
    <row r="115">
      <c r="A115" s="1" t="s">
        <v>11178</v>
      </c>
      <c r="B115" s="3">
        <v>77.0</v>
      </c>
      <c r="C115" s="2">
        <v>1.0</v>
      </c>
      <c r="D115" s="2">
        <v>1.0</v>
      </c>
      <c r="E115" s="4">
        <f t="shared" si="1"/>
        <v>2</v>
      </c>
    </row>
    <row r="116">
      <c r="A116" s="1" t="s">
        <v>11179</v>
      </c>
      <c r="B116" s="3">
        <v>76.0</v>
      </c>
      <c r="C116" s="2">
        <v>1.0</v>
      </c>
      <c r="D116" s="2">
        <v>1.0</v>
      </c>
      <c r="E116" s="4">
        <f t="shared" si="1"/>
        <v>2</v>
      </c>
    </row>
    <row r="117">
      <c r="A117" s="1" t="s">
        <v>1805</v>
      </c>
      <c r="B117" s="3">
        <v>75.0</v>
      </c>
      <c r="E117" s="4">
        <f t="shared" si="1"/>
        <v>0</v>
      </c>
    </row>
    <row r="118">
      <c r="A118" s="1" t="s">
        <v>6110</v>
      </c>
      <c r="B118" s="3">
        <v>75.0</v>
      </c>
      <c r="E118" s="4">
        <f t="shared" si="1"/>
        <v>0</v>
      </c>
    </row>
    <row r="119">
      <c r="A119" s="1" t="s">
        <v>11180</v>
      </c>
      <c r="B119" s="3">
        <v>74.0</v>
      </c>
      <c r="E119" s="4">
        <f t="shared" si="1"/>
        <v>0</v>
      </c>
    </row>
    <row r="120">
      <c r="A120" s="1" t="s">
        <v>11181</v>
      </c>
      <c r="B120" s="3">
        <v>73.0</v>
      </c>
      <c r="E120" s="4">
        <f t="shared" si="1"/>
        <v>0</v>
      </c>
    </row>
    <row r="121">
      <c r="A121" s="1" t="s">
        <v>11182</v>
      </c>
      <c r="B121" s="3">
        <v>73.0</v>
      </c>
      <c r="D121" s="2">
        <v>1.0</v>
      </c>
      <c r="E121" s="4">
        <f t="shared" si="1"/>
        <v>1</v>
      </c>
    </row>
    <row r="122">
      <c r="A122" s="10" t="b">
        <v>0</v>
      </c>
      <c r="B122" s="3">
        <v>73.0</v>
      </c>
      <c r="E122" s="4">
        <f t="shared" si="1"/>
        <v>0</v>
      </c>
    </row>
    <row r="123">
      <c r="A123" s="1" t="s">
        <v>1852</v>
      </c>
      <c r="B123" s="3">
        <v>72.0</v>
      </c>
      <c r="E123" s="4">
        <f t="shared" si="1"/>
        <v>0</v>
      </c>
    </row>
    <row r="124">
      <c r="A124" s="1" t="s">
        <v>11183</v>
      </c>
      <c r="B124" s="3">
        <v>72.0</v>
      </c>
      <c r="C124" s="2">
        <v>1.0</v>
      </c>
      <c r="E124" s="4">
        <f t="shared" si="1"/>
        <v>1</v>
      </c>
    </row>
    <row r="125">
      <c r="A125" s="1" t="s">
        <v>11184</v>
      </c>
      <c r="B125" s="3">
        <v>70.0</v>
      </c>
      <c r="E125" s="4">
        <f t="shared" si="1"/>
        <v>0</v>
      </c>
    </row>
    <row r="126">
      <c r="A126" s="1" t="s">
        <v>11185</v>
      </c>
      <c r="B126" s="3">
        <v>70.0</v>
      </c>
      <c r="D126" s="2">
        <v>1.0</v>
      </c>
      <c r="E126" s="4">
        <f t="shared" si="1"/>
        <v>1</v>
      </c>
    </row>
    <row r="127">
      <c r="A127" s="1" t="s">
        <v>3171</v>
      </c>
      <c r="B127" s="3">
        <v>69.0</v>
      </c>
      <c r="E127" s="4">
        <f t="shared" si="1"/>
        <v>0</v>
      </c>
    </row>
    <row r="128">
      <c r="A128" s="1" t="s">
        <v>4000</v>
      </c>
      <c r="B128" s="3">
        <v>69.0</v>
      </c>
      <c r="E128" s="4">
        <f t="shared" si="1"/>
        <v>0</v>
      </c>
    </row>
    <row r="129">
      <c r="A129" s="1" t="s">
        <v>729</v>
      </c>
      <c r="B129" s="3">
        <v>69.0</v>
      </c>
      <c r="D129" s="2">
        <v>1.0</v>
      </c>
      <c r="E129" s="4">
        <f t="shared" si="1"/>
        <v>1</v>
      </c>
    </row>
    <row r="130">
      <c r="A130" s="1" t="s">
        <v>126</v>
      </c>
      <c r="B130" s="3">
        <v>69.0</v>
      </c>
      <c r="E130" s="4">
        <f t="shared" si="1"/>
        <v>0</v>
      </c>
    </row>
    <row r="131">
      <c r="A131" s="1" t="s">
        <v>11186</v>
      </c>
      <c r="B131" s="3">
        <v>68.0</v>
      </c>
      <c r="E131" s="4">
        <f t="shared" si="1"/>
        <v>0</v>
      </c>
    </row>
    <row r="132">
      <c r="A132" s="1" t="s">
        <v>1045</v>
      </c>
      <c r="B132" s="3">
        <v>68.0</v>
      </c>
      <c r="E132" s="4">
        <f t="shared" si="1"/>
        <v>0</v>
      </c>
    </row>
    <row r="133">
      <c r="A133" s="1" t="s">
        <v>11187</v>
      </c>
      <c r="B133" s="3">
        <v>67.0</v>
      </c>
      <c r="D133" s="2">
        <v>1.0</v>
      </c>
      <c r="E133" s="4">
        <f t="shared" si="1"/>
        <v>1</v>
      </c>
    </row>
    <row r="134">
      <c r="A134" s="1" t="s">
        <v>11188</v>
      </c>
      <c r="B134" s="3">
        <v>66.0</v>
      </c>
      <c r="E134" s="4">
        <f t="shared" si="1"/>
        <v>0</v>
      </c>
    </row>
    <row r="135">
      <c r="A135" s="1" t="s">
        <v>11189</v>
      </c>
      <c r="B135" s="3">
        <v>65.0</v>
      </c>
      <c r="C135" s="2">
        <v>1.0</v>
      </c>
      <c r="E135" s="4">
        <f t="shared" si="1"/>
        <v>1</v>
      </c>
    </row>
    <row r="136">
      <c r="A136" s="1" t="s">
        <v>8277</v>
      </c>
      <c r="B136" s="3">
        <v>64.0</v>
      </c>
      <c r="E136" s="4">
        <f t="shared" si="1"/>
        <v>0</v>
      </c>
    </row>
    <row r="137">
      <c r="A137" s="1" t="s">
        <v>1016</v>
      </c>
      <c r="B137" s="3">
        <v>64.0</v>
      </c>
      <c r="E137" s="4">
        <f t="shared" si="1"/>
        <v>0</v>
      </c>
    </row>
    <row r="138">
      <c r="A138" s="1" t="s">
        <v>11190</v>
      </c>
      <c r="B138" s="3">
        <v>64.0</v>
      </c>
      <c r="E138" s="4">
        <f t="shared" si="1"/>
        <v>0</v>
      </c>
    </row>
    <row r="139">
      <c r="A139" s="1" t="s">
        <v>11191</v>
      </c>
      <c r="B139" s="3">
        <v>63.0</v>
      </c>
      <c r="E139" s="4">
        <f t="shared" si="1"/>
        <v>0</v>
      </c>
    </row>
    <row r="140">
      <c r="A140" s="1" t="s">
        <v>256</v>
      </c>
      <c r="B140" s="3">
        <v>62.0</v>
      </c>
      <c r="E140" s="4">
        <f t="shared" si="1"/>
        <v>0</v>
      </c>
    </row>
    <row r="141">
      <c r="A141" s="1" t="s">
        <v>11192</v>
      </c>
      <c r="B141" s="3">
        <v>62.0</v>
      </c>
      <c r="E141" s="4">
        <f t="shared" si="1"/>
        <v>0</v>
      </c>
    </row>
    <row r="142">
      <c r="A142" s="1" t="s">
        <v>7520</v>
      </c>
      <c r="B142" s="3">
        <v>62.0</v>
      </c>
      <c r="E142" s="4">
        <f t="shared" si="1"/>
        <v>0</v>
      </c>
    </row>
    <row r="143">
      <c r="A143" s="1" t="s">
        <v>3027</v>
      </c>
      <c r="B143" s="3">
        <v>62.0</v>
      </c>
      <c r="E143" s="4">
        <f t="shared" si="1"/>
        <v>0</v>
      </c>
    </row>
    <row r="144">
      <c r="A144" s="1" t="s">
        <v>57</v>
      </c>
      <c r="B144" s="3">
        <v>61.0</v>
      </c>
      <c r="E144" s="4">
        <f t="shared" si="1"/>
        <v>0</v>
      </c>
    </row>
    <row r="145">
      <c r="A145" s="1" t="s">
        <v>11193</v>
      </c>
      <c r="B145" s="3">
        <v>61.0</v>
      </c>
      <c r="D145" s="2">
        <v>1.0</v>
      </c>
      <c r="E145" s="4">
        <f t="shared" si="1"/>
        <v>1</v>
      </c>
    </row>
    <row r="146">
      <c r="A146" s="1" t="s">
        <v>8532</v>
      </c>
      <c r="B146" s="3">
        <v>61.0</v>
      </c>
      <c r="E146" s="4">
        <f t="shared" si="1"/>
        <v>0</v>
      </c>
    </row>
    <row r="147">
      <c r="A147" s="1" t="s">
        <v>9949</v>
      </c>
      <c r="B147" s="3">
        <v>60.0</v>
      </c>
      <c r="E147" s="4">
        <f t="shared" si="1"/>
        <v>0</v>
      </c>
    </row>
    <row r="148">
      <c r="A148" s="1" t="s">
        <v>4002</v>
      </c>
      <c r="B148" s="3">
        <v>60.0</v>
      </c>
      <c r="E148" s="4">
        <f t="shared" si="1"/>
        <v>0</v>
      </c>
    </row>
    <row r="149">
      <c r="A149" s="1" t="s">
        <v>6395</v>
      </c>
      <c r="B149" s="3">
        <v>59.0</v>
      </c>
      <c r="E149" s="4">
        <f t="shared" si="1"/>
        <v>0</v>
      </c>
    </row>
    <row r="150">
      <c r="A150" s="1" t="s">
        <v>11194</v>
      </c>
      <c r="B150" s="3">
        <v>59.0</v>
      </c>
      <c r="E150" s="4">
        <f t="shared" si="1"/>
        <v>0</v>
      </c>
    </row>
    <row r="151">
      <c r="A151" s="1" t="s">
        <v>11195</v>
      </c>
      <c r="B151" s="3">
        <v>59.0</v>
      </c>
      <c r="E151" s="4">
        <f t="shared" si="1"/>
        <v>0</v>
      </c>
    </row>
    <row r="152">
      <c r="A152" s="1" t="s">
        <v>2771</v>
      </c>
      <c r="B152" s="3">
        <v>58.0</v>
      </c>
      <c r="C152" s="2">
        <v>1.0</v>
      </c>
      <c r="E152" s="4">
        <f t="shared" si="1"/>
        <v>1</v>
      </c>
    </row>
    <row r="153">
      <c r="A153" s="1" t="s">
        <v>2065</v>
      </c>
      <c r="B153" s="3">
        <v>58.0</v>
      </c>
      <c r="E153" s="4">
        <f t="shared" si="1"/>
        <v>0</v>
      </c>
    </row>
    <row r="154">
      <c r="A154" s="1" t="s">
        <v>1217</v>
      </c>
      <c r="B154" s="3">
        <v>58.0</v>
      </c>
      <c r="E154" s="4">
        <f t="shared" si="1"/>
        <v>0</v>
      </c>
    </row>
    <row r="155">
      <c r="A155" s="1" t="s">
        <v>840</v>
      </c>
      <c r="B155" s="3">
        <v>58.0</v>
      </c>
      <c r="E155" s="4">
        <f t="shared" si="1"/>
        <v>0</v>
      </c>
    </row>
    <row r="156">
      <c r="A156" s="1" t="s">
        <v>11196</v>
      </c>
      <c r="B156" s="3">
        <v>57.0</v>
      </c>
      <c r="E156" s="4">
        <f t="shared" si="1"/>
        <v>0</v>
      </c>
    </row>
    <row r="157">
      <c r="A157" s="1" t="s">
        <v>1519</v>
      </c>
      <c r="B157" s="3">
        <v>56.0</v>
      </c>
      <c r="E157" s="4">
        <f t="shared" si="1"/>
        <v>0</v>
      </c>
    </row>
    <row r="158">
      <c r="A158" s="1" t="s">
        <v>11197</v>
      </c>
      <c r="B158" s="3">
        <v>56.0</v>
      </c>
      <c r="E158" s="4">
        <f t="shared" si="1"/>
        <v>0</v>
      </c>
    </row>
    <row r="159">
      <c r="A159" s="1" t="s">
        <v>6269</v>
      </c>
      <c r="B159" s="3">
        <v>55.0</v>
      </c>
      <c r="C159" s="2">
        <v>1.0</v>
      </c>
      <c r="E159" s="4">
        <f t="shared" si="1"/>
        <v>1</v>
      </c>
    </row>
    <row r="160">
      <c r="A160" s="1" t="s">
        <v>2323</v>
      </c>
      <c r="B160" s="3">
        <v>55.0</v>
      </c>
      <c r="E160" s="4">
        <f t="shared" si="1"/>
        <v>0</v>
      </c>
    </row>
    <row r="161">
      <c r="A161" s="1" t="s">
        <v>11198</v>
      </c>
      <c r="B161" s="3">
        <v>55.0</v>
      </c>
      <c r="E161" s="4">
        <f t="shared" si="1"/>
        <v>0</v>
      </c>
    </row>
    <row r="162">
      <c r="A162" s="1" t="s">
        <v>11199</v>
      </c>
      <c r="B162" s="3">
        <v>54.0</v>
      </c>
      <c r="C162" s="2">
        <v>1.0</v>
      </c>
      <c r="D162" s="2">
        <v>1.0</v>
      </c>
      <c r="E162" s="4">
        <f t="shared" si="1"/>
        <v>2</v>
      </c>
    </row>
    <row r="163">
      <c r="A163" s="1" t="s">
        <v>11200</v>
      </c>
      <c r="B163" s="3">
        <v>53.0</v>
      </c>
      <c r="E163" s="4">
        <f t="shared" si="1"/>
        <v>0</v>
      </c>
    </row>
    <row r="164">
      <c r="A164" s="1" t="s">
        <v>1534</v>
      </c>
      <c r="B164" s="3">
        <v>53.0</v>
      </c>
      <c r="E164" s="4">
        <f t="shared" si="1"/>
        <v>0</v>
      </c>
    </row>
    <row r="165">
      <c r="A165" s="1" t="s">
        <v>11201</v>
      </c>
      <c r="B165" s="3">
        <v>53.0</v>
      </c>
      <c r="E165" s="4">
        <f t="shared" si="1"/>
        <v>0</v>
      </c>
    </row>
    <row r="166">
      <c r="A166" s="1" t="s">
        <v>11202</v>
      </c>
      <c r="B166" s="3">
        <v>52.0</v>
      </c>
      <c r="C166" s="2">
        <v>1.0</v>
      </c>
      <c r="E166" s="4">
        <f t="shared" si="1"/>
        <v>1</v>
      </c>
    </row>
    <row r="167">
      <c r="A167" s="1" t="s">
        <v>3129</v>
      </c>
      <c r="B167" s="3">
        <v>52.0</v>
      </c>
      <c r="E167" s="4">
        <f t="shared" si="1"/>
        <v>0</v>
      </c>
    </row>
    <row r="168">
      <c r="A168" s="1" t="s">
        <v>150</v>
      </c>
      <c r="B168" s="3">
        <v>51.0</v>
      </c>
      <c r="E168" s="4">
        <f t="shared" si="1"/>
        <v>0</v>
      </c>
    </row>
    <row r="169">
      <c r="A169" s="1" t="s">
        <v>699</v>
      </c>
      <c r="B169" s="3">
        <v>51.0</v>
      </c>
      <c r="E169" s="4">
        <f t="shared" si="1"/>
        <v>0</v>
      </c>
    </row>
    <row r="170">
      <c r="A170" s="1" t="s">
        <v>2515</v>
      </c>
      <c r="B170" s="3">
        <v>51.0</v>
      </c>
      <c r="E170" s="4">
        <f t="shared" si="1"/>
        <v>0</v>
      </c>
    </row>
    <row r="171">
      <c r="A171" s="1" t="s">
        <v>11203</v>
      </c>
      <c r="B171" s="3">
        <v>50.0</v>
      </c>
      <c r="C171" s="2">
        <v>1.0</v>
      </c>
      <c r="D171" s="2">
        <v>1.0</v>
      </c>
      <c r="E171" s="4">
        <f t="shared" si="1"/>
        <v>2</v>
      </c>
    </row>
    <row r="172">
      <c r="A172" s="1" t="s">
        <v>11204</v>
      </c>
      <c r="B172" s="3">
        <v>50.0</v>
      </c>
      <c r="C172" s="2">
        <v>1.0</v>
      </c>
      <c r="E172" s="4">
        <f t="shared" si="1"/>
        <v>1</v>
      </c>
    </row>
    <row r="173">
      <c r="A173" s="1" t="s">
        <v>698</v>
      </c>
      <c r="B173" s="3">
        <v>50.0</v>
      </c>
      <c r="C173" s="2">
        <v>1.0</v>
      </c>
      <c r="E173" s="4">
        <f t="shared" si="1"/>
        <v>1</v>
      </c>
    </row>
    <row r="174">
      <c r="A174" s="1" t="s">
        <v>11205</v>
      </c>
      <c r="B174" s="3">
        <v>49.0</v>
      </c>
      <c r="E174" s="4">
        <f t="shared" si="1"/>
        <v>0</v>
      </c>
    </row>
    <row r="175">
      <c r="A175" s="1" t="s">
        <v>11206</v>
      </c>
      <c r="B175" s="3">
        <v>49.0</v>
      </c>
      <c r="E175" s="4">
        <f t="shared" si="1"/>
        <v>0</v>
      </c>
    </row>
    <row r="176">
      <c r="A176" s="1" t="s">
        <v>2814</v>
      </c>
      <c r="B176" s="3">
        <v>49.0</v>
      </c>
      <c r="E176" s="4">
        <f t="shared" si="1"/>
        <v>0</v>
      </c>
    </row>
    <row r="177">
      <c r="A177" s="1" t="s">
        <v>11207</v>
      </c>
      <c r="B177" s="3">
        <v>49.0</v>
      </c>
      <c r="E177" s="4">
        <f t="shared" si="1"/>
        <v>0</v>
      </c>
    </row>
    <row r="178">
      <c r="A178" s="1" t="s">
        <v>914</v>
      </c>
      <c r="B178" s="3">
        <v>48.0</v>
      </c>
      <c r="E178" s="4">
        <f t="shared" si="1"/>
        <v>0</v>
      </c>
    </row>
    <row r="179">
      <c r="A179" s="1" t="s">
        <v>11208</v>
      </c>
      <c r="B179" s="3">
        <v>48.0</v>
      </c>
      <c r="E179" s="4">
        <f t="shared" si="1"/>
        <v>0</v>
      </c>
    </row>
    <row r="180">
      <c r="A180" s="1" t="s">
        <v>11209</v>
      </c>
      <c r="B180" s="3">
        <v>47.0</v>
      </c>
      <c r="E180" s="4">
        <f t="shared" si="1"/>
        <v>0</v>
      </c>
    </row>
    <row r="181">
      <c r="A181" s="1" t="s">
        <v>652</v>
      </c>
      <c r="B181" s="3">
        <v>47.0</v>
      </c>
      <c r="E181" s="4">
        <f t="shared" si="1"/>
        <v>0</v>
      </c>
    </row>
    <row r="182">
      <c r="A182" s="1" t="s">
        <v>11210</v>
      </c>
      <c r="B182" s="3">
        <v>46.0</v>
      </c>
      <c r="E182" s="4">
        <f t="shared" si="1"/>
        <v>0</v>
      </c>
    </row>
    <row r="183">
      <c r="A183" s="1" t="s">
        <v>11211</v>
      </c>
      <c r="B183" s="3">
        <v>46.0</v>
      </c>
      <c r="E183" s="4">
        <f t="shared" si="1"/>
        <v>0</v>
      </c>
    </row>
    <row r="184">
      <c r="A184" s="1" t="s">
        <v>11212</v>
      </c>
      <c r="B184" s="3">
        <v>46.0</v>
      </c>
      <c r="E184" s="4">
        <f t="shared" si="1"/>
        <v>0</v>
      </c>
    </row>
    <row r="185">
      <c r="A185" s="1" t="s">
        <v>3393</v>
      </c>
      <c r="B185" s="3">
        <v>45.0</v>
      </c>
      <c r="E185" s="4">
        <f t="shared" si="1"/>
        <v>0</v>
      </c>
    </row>
    <row r="186">
      <c r="A186" s="1" t="s">
        <v>11213</v>
      </c>
      <c r="B186" s="3">
        <v>45.0</v>
      </c>
      <c r="E186" s="4">
        <f t="shared" si="1"/>
        <v>0</v>
      </c>
    </row>
    <row r="187">
      <c r="A187" s="1" t="s">
        <v>11214</v>
      </c>
      <c r="B187" s="3">
        <v>45.0</v>
      </c>
      <c r="E187" s="4">
        <f t="shared" si="1"/>
        <v>0</v>
      </c>
    </row>
    <row r="188">
      <c r="A188" s="1" t="s">
        <v>11215</v>
      </c>
      <c r="B188" s="3">
        <v>44.0</v>
      </c>
      <c r="E188" s="4">
        <f t="shared" si="1"/>
        <v>0</v>
      </c>
    </row>
    <row r="189">
      <c r="A189" s="1" t="s">
        <v>11216</v>
      </c>
      <c r="B189" s="3">
        <v>43.0</v>
      </c>
      <c r="E189" s="4">
        <f t="shared" si="1"/>
        <v>0</v>
      </c>
    </row>
    <row r="190">
      <c r="A190" s="1" t="s">
        <v>11217</v>
      </c>
      <c r="B190" s="3">
        <v>43.0</v>
      </c>
      <c r="E190" s="4">
        <f t="shared" si="1"/>
        <v>0</v>
      </c>
    </row>
    <row r="191">
      <c r="A191" s="1" t="s">
        <v>665</v>
      </c>
      <c r="B191" s="3">
        <v>43.0</v>
      </c>
      <c r="E191" s="4">
        <f t="shared" si="1"/>
        <v>0</v>
      </c>
    </row>
    <row r="192">
      <c r="A192" s="1" t="s">
        <v>10363</v>
      </c>
      <c r="B192" s="3">
        <v>43.0</v>
      </c>
      <c r="E192" s="4">
        <f t="shared" si="1"/>
        <v>0</v>
      </c>
    </row>
    <row r="193">
      <c r="A193" s="1" t="s">
        <v>3132</v>
      </c>
      <c r="B193" s="3">
        <v>42.0</v>
      </c>
      <c r="E193" s="4">
        <f t="shared" si="1"/>
        <v>0</v>
      </c>
    </row>
    <row r="194">
      <c r="A194" s="1" t="s">
        <v>11218</v>
      </c>
      <c r="B194" s="3">
        <v>42.0</v>
      </c>
      <c r="E194" s="4">
        <f t="shared" si="1"/>
        <v>0</v>
      </c>
    </row>
    <row r="195">
      <c r="A195" s="1" t="s">
        <v>2445</v>
      </c>
      <c r="B195" s="3">
        <v>42.0</v>
      </c>
      <c r="E195" s="4">
        <f t="shared" si="1"/>
        <v>0</v>
      </c>
    </row>
    <row r="196">
      <c r="A196" s="1" t="s">
        <v>2728</v>
      </c>
      <c r="B196" s="3">
        <v>41.0</v>
      </c>
      <c r="E196" s="4">
        <f t="shared" si="1"/>
        <v>0</v>
      </c>
    </row>
    <row r="197">
      <c r="A197" s="1" t="s">
        <v>947</v>
      </c>
      <c r="B197" s="3">
        <v>41.0</v>
      </c>
      <c r="E197" s="4">
        <f t="shared" si="1"/>
        <v>0</v>
      </c>
    </row>
    <row r="198">
      <c r="A198" s="1" t="s">
        <v>11219</v>
      </c>
      <c r="B198" s="3">
        <v>41.0</v>
      </c>
      <c r="E198" s="4">
        <f t="shared" si="1"/>
        <v>0</v>
      </c>
    </row>
    <row r="199">
      <c r="A199" s="1" t="s">
        <v>11220</v>
      </c>
      <c r="B199" s="3">
        <v>41.0</v>
      </c>
      <c r="E199" s="4">
        <f t="shared" si="1"/>
        <v>0</v>
      </c>
    </row>
    <row r="200">
      <c r="A200" s="1" t="s">
        <v>741</v>
      </c>
      <c r="B200" s="3">
        <v>41.0</v>
      </c>
      <c r="E200" s="4">
        <f t="shared" si="1"/>
        <v>0</v>
      </c>
    </row>
    <row r="201">
      <c r="A201" s="1" t="s">
        <v>861</v>
      </c>
      <c r="B201" s="3">
        <v>41.0</v>
      </c>
      <c r="E201" s="4">
        <f t="shared" si="1"/>
        <v>0</v>
      </c>
    </row>
    <row r="202">
      <c r="A202" s="1" t="s">
        <v>11221</v>
      </c>
      <c r="B202" s="3">
        <v>41.0</v>
      </c>
      <c r="D202" s="2">
        <v>1.0</v>
      </c>
      <c r="E202" s="4">
        <f t="shared" si="1"/>
        <v>1</v>
      </c>
    </row>
    <row r="203">
      <c r="A203" s="1" t="s">
        <v>640</v>
      </c>
      <c r="B203" s="3">
        <v>40.0</v>
      </c>
      <c r="E203" s="4">
        <f t="shared" si="1"/>
        <v>0</v>
      </c>
    </row>
    <row r="204">
      <c r="A204" s="1" t="s">
        <v>11222</v>
      </c>
      <c r="B204" s="3">
        <v>40.0</v>
      </c>
      <c r="E204" s="4">
        <f t="shared" si="1"/>
        <v>0</v>
      </c>
    </row>
    <row r="205">
      <c r="A205" s="1" t="s">
        <v>1425</v>
      </c>
      <c r="B205" s="3">
        <v>40.0</v>
      </c>
      <c r="E205" s="4">
        <f t="shared" si="1"/>
        <v>0</v>
      </c>
    </row>
    <row r="206">
      <c r="A206" s="1" t="s">
        <v>4127</v>
      </c>
      <c r="B206" s="3">
        <v>40.0</v>
      </c>
      <c r="E206" s="4">
        <f t="shared" si="1"/>
        <v>0</v>
      </c>
    </row>
    <row r="207">
      <c r="A207" s="1" t="s">
        <v>11223</v>
      </c>
      <c r="B207" s="3">
        <v>40.0</v>
      </c>
      <c r="E207" s="4">
        <f t="shared" si="1"/>
        <v>0</v>
      </c>
    </row>
    <row r="208">
      <c r="A208" s="1" t="s">
        <v>11224</v>
      </c>
      <c r="B208" s="3">
        <v>39.0</v>
      </c>
      <c r="E208" s="4">
        <f t="shared" si="1"/>
        <v>0</v>
      </c>
    </row>
    <row r="209">
      <c r="A209" s="1" t="s">
        <v>1206</v>
      </c>
      <c r="B209" s="3">
        <v>39.0</v>
      </c>
      <c r="C209" s="2">
        <v>1.0</v>
      </c>
      <c r="D209" s="2">
        <v>1.0</v>
      </c>
      <c r="E209" s="4">
        <f t="shared" si="1"/>
        <v>2</v>
      </c>
    </row>
    <row r="210">
      <c r="A210" s="1" t="s">
        <v>11225</v>
      </c>
      <c r="B210" s="3">
        <v>39.0</v>
      </c>
      <c r="C210" s="2">
        <v>1.0</v>
      </c>
      <c r="E210" s="4">
        <f t="shared" si="1"/>
        <v>1</v>
      </c>
    </row>
    <row r="211">
      <c r="A211" s="1" t="s">
        <v>6419</v>
      </c>
      <c r="B211" s="3">
        <v>39.0</v>
      </c>
      <c r="E211" s="4">
        <f t="shared" si="1"/>
        <v>0</v>
      </c>
    </row>
    <row r="212">
      <c r="A212" s="1" t="s">
        <v>1622</v>
      </c>
      <c r="B212" s="3">
        <v>38.0</v>
      </c>
      <c r="E212" s="4">
        <f t="shared" si="1"/>
        <v>0</v>
      </c>
    </row>
    <row r="213">
      <c r="A213" s="1" t="s">
        <v>11226</v>
      </c>
      <c r="B213" s="3">
        <v>38.0</v>
      </c>
      <c r="E213" s="4">
        <f t="shared" si="1"/>
        <v>0</v>
      </c>
    </row>
    <row r="214">
      <c r="A214" s="1" t="s">
        <v>2825</v>
      </c>
      <c r="B214" s="3">
        <v>38.0</v>
      </c>
      <c r="E214" s="4">
        <f t="shared" si="1"/>
        <v>0</v>
      </c>
    </row>
    <row r="215">
      <c r="A215" s="1" t="s">
        <v>291</v>
      </c>
      <c r="B215" s="3">
        <v>38.0</v>
      </c>
      <c r="E215" s="4">
        <f t="shared" si="1"/>
        <v>0</v>
      </c>
    </row>
    <row r="216">
      <c r="A216" s="1" t="s">
        <v>1844</v>
      </c>
      <c r="B216" s="3">
        <v>37.0</v>
      </c>
      <c r="E216" s="4">
        <f t="shared" si="1"/>
        <v>0</v>
      </c>
    </row>
    <row r="217">
      <c r="A217" s="1" t="s">
        <v>11227</v>
      </c>
      <c r="B217" s="3">
        <v>37.0</v>
      </c>
      <c r="E217" s="4">
        <f t="shared" si="1"/>
        <v>0</v>
      </c>
    </row>
    <row r="218">
      <c r="A218" s="1" t="s">
        <v>11228</v>
      </c>
      <c r="B218" s="3">
        <v>37.0</v>
      </c>
      <c r="E218" s="4">
        <f t="shared" si="1"/>
        <v>0</v>
      </c>
    </row>
    <row r="219">
      <c r="A219" s="1" t="s">
        <v>775</v>
      </c>
      <c r="B219" s="3">
        <v>36.0</v>
      </c>
      <c r="E219" s="4">
        <f t="shared" si="1"/>
        <v>0</v>
      </c>
    </row>
    <row r="220">
      <c r="A220" s="1" t="s">
        <v>11229</v>
      </c>
      <c r="B220" s="3">
        <v>36.0</v>
      </c>
      <c r="E220" s="4">
        <f t="shared" si="1"/>
        <v>0</v>
      </c>
    </row>
    <row r="221">
      <c r="A221" s="1" t="s">
        <v>11230</v>
      </c>
      <c r="B221" s="3">
        <v>36.0</v>
      </c>
      <c r="E221" s="4">
        <f t="shared" si="1"/>
        <v>0</v>
      </c>
    </row>
    <row r="222">
      <c r="A222" s="1" t="s">
        <v>4976</v>
      </c>
      <c r="B222" s="3">
        <v>36.0</v>
      </c>
      <c r="E222" s="4">
        <f t="shared" si="1"/>
        <v>0</v>
      </c>
    </row>
    <row r="223">
      <c r="A223" s="1" t="s">
        <v>707</v>
      </c>
      <c r="B223" s="3">
        <v>36.0</v>
      </c>
      <c r="E223" s="4">
        <f t="shared" si="1"/>
        <v>0</v>
      </c>
    </row>
    <row r="224">
      <c r="A224" s="1" t="s">
        <v>11231</v>
      </c>
      <c r="B224" s="3">
        <v>36.0</v>
      </c>
      <c r="E224" s="4">
        <f t="shared" si="1"/>
        <v>0</v>
      </c>
    </row>
    <row r="225">
      <c r="A225" s="1" t="s">
        <v>11232</v>
      </c>
      <c r="B225" s="3">
        <v>36.0</v>
      </c>
      <c r="C225" s="2">
        <v>1.0</v>
      </c>
      <c r="D225" s="2">
        <v>1.0</v>
      </c>
      <c r="E225" s="4">
        <f t="shared" si="1"/>
        <v>2</v>
      </c>
    </row>
    <row r="226">
      <c r="A226" s="1" t="s">
        <v>2521</v>
      </c>
      <c r="B226" s="3">
        <v>35.0</v>
      </c>
      <c r="E226" s="4">
        <f t="shared" si="1"/>
        <v>0</v>
      </c>
    </row>
    <row r="227">
      <c r="A227" s="1" t="s">
        <v>2358</v>
      </c>
      <c r="B227" s="3">
        <v>35.0</v>
      </c>
      <c r="E227" s="4">
        <f t="shared" si="1"/>
        <v>0</v>
      </c>
    </row>
    <row r="228">
      <c r="A228" s="1" t="s">
        <v>11233</v>
      </c>
      <c r="B228" s="3">
        <v>34.0</v>
      </c>
      <c r="C228" s="2">
        <v>1.0</v>
      </c>
      <c r="E228" s="4">
        <f t="shared" si="1"/>
        <v>1</v>
      </c>
    </row>
    <row r="229">
      <c r="A229" s="1" t="s">
        <v>3360</v>
      </c>
      <c r="B229" s="3">
        <v>34.0</v>
      </c>
      <c r="E229" s="4">
        <f t="shared" si="1"/>
        <v>0</v>
      </c>
    </row>
    <row r="230">
      <c r="A230" s="1" t="s">
        <v>10028</v>
      </c>
      <c r="B230" s="3">
        <v>33.0</v>
      </c>
      <c r="E230" s="4">
        <f t="shared" si="1"/>
        <v>0</v>
      </c>
    </row>
    <row r="231">
      <c r="A231" s="1" t="s">
        <v>11234</v>
      </c>
      <c r="B231" s="3">
        <v>33.0</v>
      </c>
      <c r="E231" s="4">
        <f t="shared" si="1"/>
        <v>0</v>
      </c>
    </row>
    <row r="232">
      <c r="A232" s="1" t="s">
        <v>902</v>
      </c>
      <c r="B232" s="3">
        <v>33.0</v>
      </c>
      <c r="E232" s="4">
        <f t="shared" si="1"/>
        <v>0</v>
      </c>
    </row>
    <row r="233">
      <c r="A233" s="1" t="s">
        <v>11235</v>
      </c>
      <c r="B233" s="3">
        <v>33.0</v>
      </c>
      <c r="E233" s="4">
        <f t="shared" si="1"/>
        <v>0</v>
      </c>
    </row>
    <row r="234">
      <c r="A234" s="1" t="s">
        <v>1892</v>
      </c>
      <c r="B234" s="3">
        <v>33.0</v>
      </c>
      <c r="E234" s="4">
        <f t="shared" si="1"/>
        <v>0</v>
      </c>
    </row>
    <row r="235">
      <c r="A235" s="1" t="s">
        <v>687</v>
      </c>
      <c r="B235" s="3">
        <v>33.0</v>
      </c>
      <c r="E235" s="4">
        <f t="shared" si="1"/>
        <v>0</v>
      </c>
    </row>
    <row r="236">
      <c r="A236" s="1" t="s">
        <v>1642</v>
      </c>
      <c r="B236" s="3">
        <v>33.0</v>
      </c>
      <c r="E236" s="4">
        <f t="shared" si="1"/>
        <v>0</v>
      </c>
    </row>
    <row r="237">
      <c r="A237" s="1" t="s">
        <v>11236</v>
      </c>
      <c r="B237" s="3">
        <v>33.0</v>
      </c>
      <c r="E237" s="4">
        <f t="shared" si="1"/>
        <v>0</v>
      </c>
    </row>
    <row r="238">
      <c r="A238" s="1" t="s">
        <v>11237</v>
      </c>
      <c r="B238" s="3">
        <v>33.0</v>
      </c>
      <c r="D238" s="2">
        <v>1.0</v>
      </c>
      <c r="E238" s="4">
        <f t="shared" si="1"/>
        <v>1</v>
      </c>
    </row>
    <row r="239">
      <c r="A239" s="1" t="s">
        <v>11238</v>
      </c>
      <c r="B239" s="3">
        <v>33.0</v>
      </c>
      <c r="E239" s="4">
        <f t="shared" si="1"/>
        <v>0</v>
      </c>
    </row>
    <row r="240">
      <c r="A240" s="1" t="s">
        <v>629</v>
      </c>
      <c r="B240" s="3">
        <v>32.0</v>
      </c>
      <c r="D240" s="2">
        <v>1.0</v>
      </c>
      <c r="E240" s="4">
        <f t="shared" si="1"/>
        <v>1</v>
      </c>
    </row>
    <row r="241">
      <c r="A241" s="1" t="s">
        <v>11239</v>
      </c>
      <c r="B241" s="3">
        <v>32.0</v>
      </c>
      <c r="E241" s="4">
        <f t="shared" si="1"/>
        <v>0</v>
      </c>
    </row>
    <row r="242">
      <c r="A242" s="1" t="s">
        <v>11240</v>
      </c>
      <c r="B242" s="3">
        <v>32.0</v>
      </c>
      <c r="E242" s="4">
        <f t="shared" si="1"/>
        <v>0</v>
      </c>
    </row>
    <row r="243">
      <c r="A243" s="1" t="s">
        <v>632</v>
      </c>
      <c r="B243" s="3">
        <v>32.0</v>
      </c>
      <c r="E243" s="4">
        <f t="shared" si="1"/>
        <v>0</v>
      </c>
    </row>
    <row r="244">
      <c r="A244" s="1" t="s">
        <v>11241</v>
      </c>
      <c r="B244" s="3">
        <v>31.0</v>
      </c>
      <c r="E244" s="4">
        <f t="shared" si="1"/>
        <v>0</v>
      </c>
    </row>
    <row r="245">
      <c r="A245" s="1" t="s">
        <v>8808</v>
      </c>
      <c r="B245" s="3">
        <v>31.0</v>
      </c>
      <c r="E245" s="4">
        <f t="shared" si="1"/>
        <v>0</v>
      </c>
    </row>
    <row r="246">
      <c r="A246" s="1" t="s">
        <v>11242</v>
      </c>
      <c r="B246" s="3">
        <v>31.0</v>
      </c>
      <c r="E246" s="4">
        <f t="shared" si="1"/>
        <v>0</v>
      </c>
    </row>
    <row r="247">
      <c r="A247" s="1" t="s">
        <v>6144</v>
      </c>
      <c r="B247" s="3">
        <v>31.0</v>
      </c>
      <c r="E247" s="4">
        <f t="shared" si="1"/>
        <v>0</v>
      </c>
    </row>
    <row r="248">
      <c r="A248" s="1" t="s">
        <v>2149</v>
      </c>
      <c r="B248" s="3">
        <v>31.0</v>
      </c>
      <c r="E248" s="4">
        <f t="shared" si="1"/>
        <v>0</v>
      </c>
    </row>
    <row r="249">
      <c r="A249" s="1" t="s">
        <v>9485</v>
      </c>
      <c r="B249" s="3">
        <v>31.0</v>
      </c>
      <c r="E249" s="4">
        <f t="shared" si="1"/>
        <v>0</v>
      </c>
    </row>
    <row r="250">
      <c r="A250" s="1" t="s">
        <v>8285</v>
      </c>
      <c r="B250" s="3">
        <v>30.0</v>
      </c>
      <c r="E250" s="4">
        <f t="shared" si="1"/>
        <v>0</v>
      </c>
    </row>
    <row r="251">
      <c r="A251" s="1" t="s">
        <v>6496</v>
      </c>
      <c r="B251" s="3">
        <v>30.0</v>
      </c>
      <c r="E251" s="4">
        <f t="shared" si="1"/>
        <v>0</v>
      </c>
    </row>
    <row r="252">
      <c r="A252" s="1" t="s">
        <v>3233</v>
      </c>
      <c r="B252" s="3">
        <v>30.0</v>
      </c>
      <c r="E252" s="4">
        <f t="shared" si="1"/>
        <v>0</v>
      </c>
    </row>
    <row r="253">
      <c r="A253" s="1" t="s">
        <v>4970</v>
      </c>
      <c r="B253" s="3">
        <v>30.0</v>
      </c>
      <c r="E253" s="4">
        <f t="shared" si="1"/>
        <v>0</v>
      </c>
    </row>
    <row r="254">
      <c r="A254" s="1" t="s">
        <v>8617</v>
      </c>
      <c r="B254" s="3">
        <v>30.0</v>
      </c>
      <c r="E254" s="4">
        <f t="shared" si="1"/>
        <v>0</v>
      </c>
    </row>
    <row r="255">
      <c r="A255" s="1" t="s">
        <v>1565</v>
      </c>
      <c r="B255" s="3">
        <v>30.0</v>
      </c>
      <c r="E255" s="4">
        <f t="shared" si="1"/>
        <v>0</v>
      </c>
    </row>
    <row r="256">
      <c r="A256" s="1" t="s">
        <v>3598</v>
      </c>
      <c r="B256" s="3">
        <v>30.0</v>
      </c>
      <c r="E256" s="4">
        <f t="shared" si="1"/>
        <v>0</v>
      </c>
    </row>
    <row r="257">
      <c r="A257" s="1" t="s">
        <v>1328</v>
      </c>
      <c r="B257" s="3">
        <v>29.0</v>
      </c>
      <c r="E257" s="4">
        <f t="shared" si="1"/>
        <v>0</v>
      </c>
    </row>
    <row r="258">
      <c r="A258" s="1" t="s">
        <v>11243</v>
      </c>
      <c r="B258" s="3">
        <v>29.0</v>
      </c>
      <c r="E258" s="4">
        <f t="shared" si="1"/>
        <v>0</v>
      </c>
    </row>
    <row r="259">
      <c r="A259" s="1" t="s">
        <v>11244</v>
      </c>
      <c r="B259" s="3">
        <v>29.0</v>
      </c>
      <c r="E259" s="4">
        <f t="shared" si="1"/>
        <v>0</v>
      </c>
    </row>
    <row r="260">
      <c r="A260" s="1" t="s">
        <v>11245</v>
      </c>
      <c r="B260" s="3">
        <v>29.0</v>
      </c>
      <c r="E260" s="4">
        <f t="shared" si="1"/>
        <v>0</v>
      </c>
    </row>
    <row r="261">
      <c r="A261" s="1" t="s">
        <v>1668</v>
      </c>
      <c r="B261" s="3">
        <v>29.0</v>
      </c>
      <c r="E261" s="4">
        <f t="shared" si="1"/>
        <v>0</v>
      </c>
    </row>
    <row r="262">
      <c r="A262" s="1" t="s">
        <v>11246</v>
      </c>
      <c r="B262" s="3">
        <v>29.0</v>
      </c>
      <c r="C262" s="2">
        <v>1.0</v>
      </c>
      <c r="E262" s="4">
        <f t="shared" si="1"/>
        <v>1</v>
      </c>
    </row>
    <row r="263">
      <c r="A263" s="1" t="s">
        <v>11247</v>
      </c>
      <c r="B263" s="3">
        <v>29.0</v>
      </c>
      <c r="C263" s="2">
        <v>1.0</v>
      </c>
      <c r="E263" s="4">
        <f t="shared" si="1"/>
        <v>1</v>
      </c>
    </row>
    <row r="264">
      <c r="A264" s="1" t="s">
        <v>11248</v>
      </c>
      <c r="B264" s="3">
        <v>28.0</v>
      </c>
      <c r="E264" s="4">
        <f t="shared" si="1"/>
        <v>0</v>
      </c>
    </row>
    <row r="265">
      <c r="A265" s="1" t="s">
        <v>11249</v>
      </c>
      <c r="B265" s="3">
        <v>28.0</v>
      </c>
      <c r="E265" s="4">
        <f t="shared" si="1"/>
        <v>0</v>
      </c>
    </row>
    <row r="266">
      <c r="A266" s="1" t="s">
        <v>3221</v>
      </c>
      <c r="B266" s="3">
        <v>28.0</v>
      </c>
      <c r="E266" s="4">
        <f t="shared" si="1"/>
        <v>0</v>
      </c>
    </row>
    <row r="267">
      <c r="A267" s="1" t="s">
        <v>11250</v>
      </c>
      <c r="B267" s="3">
        <v>28.0</v>
      </c>
      <c r="E267" s="4">
        <f t="shared" si="1"/>
        <v>0</v>
      </c>
    </row>
    <row r="268">
      <c r="A268" s="1" t="s">
        <v>11251</v>
      </c>
      <c r="B268" s="3">
        <v>28.0</v>
      </c>
      <c r="E268" s="4">
        <f t="shared" si="1"/>
        <v>0</v>
      </c>
    </row>
    <row r="269">
      <c r="A269" s="1" t="s">
        <v>1719</v>
      </c>
      <c r="B269" s="3">
        <v>27.0</v>
      </c>
      <c r="E269" s="4">
        <f t="shared" si="1"/>
        <v>0</v>
      </c>
    </row>
    <row r="270">
      <c r="A270" s="1" t="s">
        <v>5755</v>
      </c>
      <c r="B270" s="3">
        <v>27.0</v>
      </c>
      <c r="E270" s="4">
        <f t="shared" si="1"/>
        <v>0</v>
      </c>
    </row>
    <row r="271">
      <c r="A271" s="1" t="s">
        <v>11252</v>
      </c>
      <c r="B271" s="3">
        <v>27.0</v>
      </c>
      <c r="E271" s="4">
        <f t="shared" si="1"/>
        <v>0</v>
      </c>
    </row>
    <row r="272">
      <c r="A272" s="1" t="s">
        <v>11253</v>
      </c>
      <c r="B272" s="3">
        <v>26.0</v>
      </c>
      <c r="E272" s="4">
        <f t="shared" si="1"/>
        <v>0</v>
      </c>
    </row>
    <row r="273">
      <c r="A273" s="1" t="s">
        <v>10368</v>
      </c>
      <c r="B273" s="3">
        <v>26.0</v>
      </c>
      <c r="E273" s="4">
        <f t="shared" si="1"/>
        <v>0</v>
      </c>
    </row>
    <row r="274">
      <c r="A274" s="1" t="s">
        <v>11254</v>
      </c>
      <c r="B274" s="3">
        <v>26.0</v>
      </c>
      <c r="E274" s="4">
        <f t="shared" si="1"/>
        <v>0</v>
      </c>
    </row>
    <row r="275">
      <c r="A275" s="1" t="s">
        <v>1168</v>
      </c>
      <c r="B275" s="3">
        <v>26.0</v>
      </c>
      <c r="E275" s="4">
        <f t="shared" si="1"/>
        <v>0</v>
      </c>
    </row>
    <row r="276">
      <c r="A276" s="1" t="s">
        <v>10009</v>
      </c>
      <c r="B276" s="3">
        <v>26.0</v>
      </c>
      <c r="E276" s="4">
        <f t="shared" si="1"/>
        <v>0</v>
      </c>
    </row>
    <row r="277">
      <c r="A277" s="1" t="s">
        <v>5098</v>
      </c>
      <c r="B277" s="3">
        <v>26.0</v>
      </c>
      <c r="E277" s="4">
        <f t="shared" si="1"/>
        <v>0</v>
      </c>
    </row>
    <row r="278">
      <c r="A278" s="1" t="s">
        <v>11255</v>
      </c>
      <c r="B278" s="3">
        <v>26.0</v>
      </c>
      <c r="E278" s="4">
        <f t="shared" si="1"/>
        <v>0</v>
      </c>
    </row>
    <row r="279">
      <c r="A279" s="1" t="s">
        <v>11256</v>
      </c>
      <c r="B279" s="3">
        <v>26.0</v>
      </c>
      <c r="E279" s="4">
        <f t="shared" si="1"/>
        <v>0</v>
      </c>
    </row>
    <row r="280">
      <c r="A280" s="1" t="s">
        <v>2886</v>
      </c>
      <c r="B280" s="3">
        <v>26.0</v>
      </c>
      <c r="C280" s="2">
        <v>1.0</v>
      </c>
      <c r="E280" s="4">
        <f t="shared" si="1"/>
        <v>1</v>
      </c>
    </row>
    <row r="281">
      <c r="A281" s="1" t="s">
        <v>11257</v>
      </c>
      <c r="B281" s="3">
        <v>26.0</v>
      </c>
      <c r="E281" s="4">
        <f t="shared" si="1"/>
        <v>0</v>
      </c>
    </row>
    <row r="282">
      <c r="A282" s="1" t="s">
        <v>11258</v>
      </c>
      <c r="B282" s="3">
        <v>26.0</v>
      </c>
      <c r="E282" s="4">
        <f t="shared" si="1"/>
        <v>0</v>
      </c>
    </row>
    <row r="283">
      <c r="A283" s="1" t="s">
        <v>11259</v>
      </c>
      <c r="B283" s="3">
        <v>25.0</v>
      </c>
      <c r="E283" s="4">
        <f t="shared" si="1"/>
        <v>0</v>
      </c>
    </row>
    <row r="284">
      <c r="A284" s="1" t="s">
        <v>11260</v>
      </c>
      <c r="B284" s="3">
        <v>25.0</v>
      </c>
      <c r="E284" s="4">
        <f t="shared" si="1"/>
        <v>0</v>
      </c>
    </row>
    <row r="285">
      <c r="A285" s="1" t="s">
        <v>11261</v>
      </c>
      <c r="B285" s="3">
        <v>25.0</v>
      </c>
      <c r="E285" s="4">
        <f t="shared" si="1"/>
        <v>0</v>
      </c>
    </row>
    <row r="286">
      <c r="A286" s="1" t="s">
        <v>11262</v>
      </c>
      <c r="B286" s="3">
        <v>25.0</v>
      </c>
      <c r="E286" s="4">
        <f t="shared" si="1"/>
        <v>0</v>
      </c>
    </row>
    <row r="287">
      <c r="A287" s="1" t="s">
        <v>11263</v>
      </c>
      <c r="B287" s="3">
        <v>25.0</v>
      </c>
      <c r="E287" s="4">
        <f t="shared" si="1"/>
        <v>0</v>
      </c>
    </row>
    <row r="288">
      <c r="A288" s="1" t="s">
        <v>2467</v>
      </c>
      <c r="B288" s="3">
        <v>25.0</v>
      </c>
      <c r="E288" s="4">
        <f t="shared" si="1"/>
        <v>0</v>
      </c>
    </row>
    <row r="289">
      <c r="A289" s="1" t="s">
        <v>1968</v>
      </c>
      <c r="B289" s="3">
        <v>24.0</v>
      </c>
      <c r="E289" s="4">
        <f t="shared" si="1"/>
        <v>0</v>
      </c>
    </row>
    <row r="290">
      <c r="A290" s="1" t="s">
        <v>11264</v>
      </c>
      <c r="B290" s="3">
        <v>24.0</v>
      </c>
      <c r="E290" s="4">
        <f t="shared" si="1"/>
        <v>0</v>
      </c>
    </row>
    <row r="291">
      <c r="A291" s="1" t="s">
        <v>11265</v>
      </c>
      <c r="B291" s="3">
        <v>24.0</v>
      </c>
      <c r="E291" s="4">
        <f t="shared" si="1"/>
        <v>0</v>
      </c>
    </row>
    <row r="292">
      <c r="A292" s="1" t="s">
        <v>11266</v>
      </c>
      <c r="B292" s="3">
        <v>24.0</v>
      </c>
      <c r="E292" s="4">
        <f t="shared" si="1"/>
        <v>0</v>
      </c>
    </row>
    <row r="293">
      <c r="A293" s="1" t="s">
        <v>11267</v>
      </c>
      <c r="B293" s="3">
        <v>24.0</v>
      </c>
      <c r="E293" s="4">
        <f t="shared" si="1"/>
        <v>0</v>
      </c>
    </row>
    <row r="294">
      <c r="A294" s="1" t="s">
        <v>11268</v>
      </c>
      <c r="B294" s="3">
        <v>24.0</v>
      </c>
      <c r="E294" s="4">
        <f t="shared" si="1"/>
        <v>0</v>
      </c>
    </row>
    <row r="295">
      <c r="A295" s="1" t="s">
        <v>11269</v>
      </c>
      <c r="B295" s="3">
        <v>24.0</v>
      </c>
      <c r="E295" s="4">
        <f t="shared" si="1"/>
        <v>0</v>
      </c>
    </row>
    <row r="296">
      <c r="A296" s="1" t="s">
        <v>1019</v>
      </c>
      <c r="B296" s="3">
        <v>24.0</v>
      </c>
      <c r="E296" s="4">
        <f t="shared" si="1"/>
        <v>0</v>
      </c>
    </row>
    <row r="297">
      <c r="A297" s="1" t="s">
        <v>11270</v>
      </c>
      <c r="B297" s="3">
        <v>24.0</v>
      </c>
      <c r="E297" s="4">
        <f t="shared" si="1"/>
        <v>0</v>
      </c>
    </row>
    <row r="298">
      <c r="A298" s="1" t="s">
        <v>7485</v>
      </c>
      <c r="B298" s="3">
        <v>24.0</v>
      </c>
      <c r="E298" s="4">
        <f t="shared" si="1"/>
        <v>0</v>
      </c>
    </row>
    <row r="299">
      <c r="A299" s="1" t="s">
        <v>4349</v>
      </c>
      <c r="B299" s="3">
        <v>24.0</v>
      </c>
      <c r="E299" s="4">
        <f t="shared" si="1"/>
        <v>0</v>
      </c>
    </row>
    <row r="300">
      <c r="A300" s="1" t="s">
        <v>11271</v>
      </c>
      <c r="B300" s="3">
        <v>23.0</v>
      </c>
      <c r="C300" s="2">
        <v>1.0</v>
      </c>
      <c r="E300" s="4">
        <f t="shared" si="1"/>
        <v>1</v>
      </c>
    </row>
    <row r="301">
      <c r="A301" s="1" t="s">
        <v>2937</v>
      </c>
      <c r="B301" s="3">
        <v>23.0</v>
      </c>
      <c r="E301" s="4">
        <f t="shared" si="1"/>
        <v>0</v>
      </c>
    </row>
    <row r="302">
      <c r="A302" s="1" t="s">
        <v>11272</v>
      </c>
      <c r="B302" s="3">
        <v>23.0</v>
      </c>
      <c r="E302" s="4">
        <f t="shared" si="1"/>
        <v>0</v>
      </c>
    </row>
    <row r="303">
      <c r="A303" s="1" t="s">
        <v>3174</v>
      </c>
      <c r="B303" s="3">
        <v>23.0</v>
      </c>
      <c r="E303" s="4">
        <f t="shared" si="1"/>
        <v>0</v>
      </c>
    </row>
    <row r="304">
      <c r="A304" s="1" t="s">
        <v>11273</v>
      </c>
      <c r="B304" s="3">
        <v>23.0</v>
      </c>
      <c r="E304" s="4">
        <f t="shared" si="1"/>
        <v>0</v>
      </c>
    </row>
    <row r="305">
      <c r="A305" s="1" t="s">
        <v>1552</v>
      </c>
      <c r="B305" s="3">
        <v>22.0</v>
      </c>
      <c r="E305" s="4">
        <f t="shared" si="1"/>
        <v>0</v>
      </c>
    </row>
    <row r="306">
      <c r="A306" s="1" t="s">
        <v>2621</v>
      </c>
      <c r="B306" s="3">
        <v>22.0</v>
      </c>
      <c r="E306" s="4">
        <f t="shared" si="1"/>
        <v>0</v>
      </c>
    </row>
    <row r="307">
      <c r="A307" s="1" t="s">
        <v>11274</v>
      </c>
      <c r="B307" s="3">
        <v>22.0</v>
      </c>
      <c r="E307" s="4">
        <f t="shared" si="1"/>
        <v>0</v>
      </c>
    </row>
    <row r="308">
      <c r="A308" s="1" t="s">
        <v>203</v>
      </c>
      <c r="B308" s="3">
        <v>22.0</v>
      </c>
      <c r="E308" s="4">
        <f t="shared" si="1"/>
        <v>0</v>
      </c>
    </row>
    <row r="309">
      <c r="A309" s="1" t="s">
        <v>11275</v>
      </c>
      <c r="B309" s="3">
        <v>22.0</v>
      </c>
      <c r="E309" s="4">
        <f t="shared" si="1"/>
        <v>0</v>
      </c>
    </row>
    <row r="310">
      <c r="A310" s="1" t="s">
        <v>1628</v>
      </c>
      <c r="B310" s="3">
        <v>21.0</v>
      </c>
      <c r="E310" s="4">
        <f t="shared" si="1"/>
        <v>0</v>
      </c>
    </row>
    <row r="311">
      <c r="A311" s="1" t="s">
        <v>11276</v>
      </c>
      <c r="B311" s="3">
        <v>21.0</v>
      </c>
      <c r="E311" s="4">
        <f t="shared" si="1"/>
        <v>0</v>
      </c>
    </row>
    <row r="312">
      <c r="A312" s="1" t="s">
        <v>11277</v>
      </c>
      <c r="B312" s="3">
        <v>21.0</v>
      </c>
      <c r="E312" s="4">
        <f t="shared" si="1"/>
        <v>0</v>
      </c>
    </row>
    <row r="313">
      <c r="A313" s="1" t="s">
        <v>11278</v>
      </c>
      <c r="B313" s="3">
        <v>21.0</v>
      </c>
      <c r="E313" s="4">
        <f t="shared" si="1"/>
        <v>0</v>
      </c>
    </row>
    <row r="314">
      <c r="A314" s="1" t="s">
        <v>1590</v>
      </c>
      <c r="B314" s="3">
        <v>21.0</v>
      </c>
      <c r="E314" s="4">
        <f t="shared" si="1"/>
        <v>0</v>
      </c>
    </row>
    <row r="315">
      <c r="A315" s="1" t="s">
        <v>1204</v>
      </c>
      <c r="B315" s="3">
        <v>21.0</v>
      </c>
      <c r="E315" s="4">
        <f t="shared" si="1"/>
        <v>0</v>
      </c>
    </row>
    <row r="316">
      <c r="A316" s="1" t="s">
        <v>11279</v>
      </c>
      <c r="B316" s="3">
        <v>21.0</v>
      </c>
      <c r="E316" s="4">
        <f t="shared" si="1"/>
        <v>0</v>
      </c>
    </row>
    <row r="317">
      <c r="A317" s="1" t="s">
        <v>4508</v>
      </c>
      <c r="B317" s="3">
        <v>20.0</v>
      </c>
      <c r="E317" s="4">
        <f t="shared" si="1"/>
        <v>0</v>
      </c>
    </row>
    <row r="318">
      <c r="A318" s="1" t="s">
        <v>4415</v>
      </c>
      <c r="B318" s="3">
        <v>20.0</v>
      </c>
      <c r="E318" s="4">
        <f t="shared" si="1"/>
        <v>0</v>
      </c>
    </row>
    <row r="319">
      <c r="A319" s="1" t="s">
        <v>3676</v>
      </c>
      <c r="B319" s="3">
        <v>20.0</v>
      </c>
      <c r="E319" s="4">
        <f t="shared" si="1"/>
        <v>0</v>
      </c>
    </row>
    <row r="320">
      <c r="A320" s="1" t="s">
        <v>11280</v>
      </c>
      <c r="B320" s="3">
        <v>20.0</v>
      </c>
      <c r="E320" s="4">
        <f t="shared" si="1"/>
        <v>0</v>
      </c>
    </row>
    <row r="321">
      <c r="A321" s="1" t="s">
        <v>11281</v>
      </c>
      <c r="B321" s="3">
        <v>20.0</v>
      </c>
      <c r="E321" s="4">
        <f t="shared" si="1"/>
        <v>0</v>
      </c>
    </row>
    <row r="322">
      <c r="A322" s="1" t="s">
        <v>11282</v>
      </c>
      <c r="B322" s="3">
        <v>20.0</v>
      </c>
      <c r="E322" s="4">
        <f t="shared" si="1"/>
        <v>0</v>
      </c>
    </row>
    <row r="323">
      <c r="A323" s="1" t="s">
        <v>2953</v>
      </c>
      <c r="B323" s="3">
        <v>20.0</v>
      </c>
      <c r="E323" s="4">
        <f t="shared" si="1"/>
        <v>0</v>
      </c>
    </row>
    <row r="324">
      <c r="A324" s="1" t="s">
        <v>11283</v>
      </c>
      <c r="B324" s="3">
        <v>20.0</v>
      </c>
      <c r="E324" s="4">
        <f t="shared" si="1"/>
        <v>0</v>
      </c>
    </row>
    <row r="325">
      <c r="A325" s="1" t="s">
        <v>11284</v>
      </c>
      <c r="B325" s="3">
        <v>20.0</v>
      </c>
      <c r="E325" s="4">
        <f t="shared" si="1"/>
        <v>0</v>
      </c>
    </row>
    <row r="326">
      <c r="A326" s="1" t="s">
        <v>11285</v>
      </c>
      <c r="B326" s="3">
        <v>20.0</v>
      </c>
      <c r="E326" s="4">
        <f t="shared" si="1"/>
        <v>0</v>
      </c>
    </row>
    <row r="327">
      <c r="A327" s="1" t="s">
        <v>11286</v>
      </c>
      <c r="B327" s="3">
        <v>20.0</v>
      </c>
      <c r="E327" s="4">
        <f t="shared" si="1"/>
        <v>0</v>
      </c>
    </row>
    <row r="328">
      <c r="A328" s="1" t="s">
        <v>11287</v>
      </c>
      <c r="B328" s="3">
        <v>19.0</v>
      </c>
      <c r="E328" s="4">
        <f t="shared" si="1"/>
        <v>0</v>
      </c>
    </row>
    <row r="329">
      <c r="A329" s="1" t="s">
        <v>11288</v>
      </c>
      <c r="B329" s="3">
        <v>19.0</v>
      </c>
      <c r="E329" s="4">
        <f t="shared" si="1"/>
        <v>0</v>
      </c>
    </row>
    <row r="330">
      <c r="A330" s="1" t="s">
        <v>11289</v>
      </c>
      <c r="B330" s="3">
        <v>19.0</v>
      </c>
      <c r="E330" s="4">
        <f t="shared" si="1"/>
        <v>0</v>
      </c>
    </row>
    <row r="331">
      <c r="A331" s="1" t="s">
        <v>846</v>
      </c>
      <c r="B331" s="3">
        <v>19.0</v>
      </c>
      <c r="E331" s="4">
        <f t="shared" si="1"/>
        <v>0</v>
      </c>
    </row>
    <row r="332">
      <c r="A332" s="1" t="s">
        <v>11290</v>
      </c>
      <c r="B332" s="3">
        <v>19.0</v>
      </c>
      <c r="E332" s="4">
        <f t="shared" si="1"/>
        <v>0</v>
      </c>
    </row>
    <row r="333">
      <c r="A333" s="1" t="s">
        <v>11291</v>
      </c>
      <c r="B333" s="3">
        <v>19.0</v>
      </c>
      <c r="E333" s="4">
        <f t="shared" si="1"/>
        <v>0</v>
      </c>
    </row>
    <row r="334">
      <c r="A334" s="1" t="s">
        <v>991</v>
      </c>
      <c r="B334" s="3">
        <v>19.0</v>
      </c>
      <c r="E334" s="4">
        <f t="shared" si="1"/>
        <v>0</v>
      </c>
    </row>
    <row r="335">
      <c r="A335" s="1" t="s">
        <v>11292</v>
      </c>
      <c r="B335" s="3">
        <v>19.0</v>
      </c>
      <c r="E335" s="4">
        <f t="shared" si="1"/>
        <v>0</v>
      </c>
    </row>
    <row r="336">
      <c r="A336" s="1" t="s">
        <v>4268</v>
      </c>
      <c r="B336" s="3">
        <v>19.0</v>
      </c>
      <c r="E336" s="4">
        <f t="shared" si="1"/>
        <v>0</v>
      </c>
    </row>
    <row r="337">
      <c r="A337" s="1" t="s">
        <v>11293</v>
      </c>
      <c r="B337" s="3">
        <v>19.0</v>
      </c>
      <c r="E337" s="4">
        <f t="shared" si="1"/>
        <v>0</v>
      </c>
    </row>
    <row r="338">
      <c r="A338" s="1" t="s">
        <v>1906</v>
      </c>
      <c r="B338" s="3">
        <v>19.0</v>
      </c>
      <c r="E338" s="4">
        <f t="shared" si="1"/>
        <v>0</v>
      </c>
    </row>
    <row r="339">
      <c r="A339" s="1" t="s">
        <v>3654</v>
      </c>
      <c r="B339" s="3">
        <v>19.0</v>
      </c>
      <c r="E339" s="4">
        <f t="shared" si="1"/>
        <v>0</v>
      </c>
    </row>
    <row r="340">
      <c r="A340" s="1" t="s">
        <v>11294</v>
      </c>
      <c r="B340" s="3">
        <v>19.0</v>
      </c>
      <c r="E340" s="4">
        <f t="shared" si="1"/>
        <v>0</v>
      </c>
    </row>
    <row r="341">
      <c r="A341" s="1" t="s">
        <v>11295</v>
      </c>
      <c r="B341" s="3">
        <v>19.0</v>
      </c>
      <c r="E341" s="4">
        <f t="shared" si="1"/>
        <v>0</v>
      </c>
    </row>
    <row r="342">
      <c r="A342" s="1" t="s">
        <v>11296</v>
      </c>
      <c r="B342" s="3">
        <v>19.0</v>
      </c>
      <c r="E342" s="4">
        <f t="shared" si="1"/>
        <v>0</v>
      </c>
    </row>
    <row r="343">
      <c r="A343" s="1" t="s">
        <v>11297</v>
      </c>
      <c r="B343" s="3">
        <v>18.0</v>
      </c>
      <c r="E343" s="4">
        <f t="shared" si="1"/>
        <v>0</v>
      </c>
    </row>
    <row r="344">
      <c r="A344" s="1" t="s">
        <v>686</v>
      </c>
      <c r="B344" s="3">
        <v>18.0</v>
      </c>
      <c r="E344" s="4">
        <f t="shared" si="1"/>
        <v>0</v>
      </c>
    </row>
    <row r="345">
      <c r="A345" s="1" t="s">
        <v>11298</v>
      </c>
      <c r="B345" s="3">
        <v>18.0</v>
      </c>
      <c r="E345" s="4">
        <f t="shared" si="1"/>
        <v>0</v>
      </c>
    </row>
    <row r="346">
      <c r="A346" s="1" t="s">
        <v>11299</v>
      </c>
      <c r="B346" s="3">
        <v>18.0</v>
      </c>
      <c r="E346" s="4">
        <f t="shared" si="1"/>
        <v>0</v>
      </c>
    </row>
    <row r="347">
      <c r="A347" s="1" t="s">
        <v>4998</v>
      </c>
      <c r="B347" s="3">
        <v>18.0</v>
      </c>
      <c r="E347" s="4">
        <f t="shared" si="1"/>
        <v>0</v>
      </c>
    </row>
    <row r="348">
      <c r="A348" s="1" t="s">
        <v>11300</v>
      </c>
      <c r="B348" s="3">
        <v>18.0</v>
      </c>
      <c r="E348" s="4">
        <f t="shared" si="1"/>
        <v>0</v>
      </c>
    </row>
    <row r="349">
      <c r="A349" s="1" t="s">
        <v>11301</v>
      </c>
      <c r="B349" s="3">
        <v>18.0</v>
      </c>
      <c r="E349" s="4">
        <f t="shared" si="1"/>
        <v>0</v>
      </c>
    </row>
    <row r="350">
      <c r="A350" s="1" t="s">
        <v>11302</v>
      </c>
      <c r="B350" s="3">
        <v>18.0</v>
      </c>
      <c r="E350" s="4">
        <f t="shared" si="1"/>
        <v>0</v>
      </c>
    </row>
    <row r="351">
      <c r="A351" s="1" t="s">
        <v>11303</v>
      </c>
      <c r="B351" s="3">
        <v>18.0</v>
      </c>
      <c r="E351" s="4">
        <f t="shared" si="1"/>
        <v>0</v>
      </c>
    </row>
    <row r="352">
      <c r="A352" s="1" t="s">
        <v>11304</v>
      </c>
      <c r="B352" s="3">
        <v>18.0</v>
      </c>
      <c r="E352" s="4">
        <f t="shared" si="1"/>
        <v>0</v>
      </c>
    </row>
    <row r="353">
      <c r="A353" s="1" t="s">
        <v>11305</v>
      </c>
      <c r="B353" s="3">
        <v>18.0</v>
      </c>
      <c r="E353" s="4">
        <f t="shared" si="1"/>
        <v>0</v>
      </c>
    </row>
    <row r="354">
      <c r="A354" s="1" t="s">
        <v>11030</v>
      </c>
      <c r="B354" s="3">
        <v>18.0</v>
      </c>
      <c r="E354" s="4">
        <f t="shared" si="1"/>
        <v>0</v>
      </c>
    </row>
    <row r="355">
      <c r="A355" s="1" t="s">
        <v>752</v>
      </c>
      <c r="B355" s="3">
        <v>18.0</v>
      </c>
      <c r="E355" s="4">
        <f t="shared" si="1"/>
        <v>0</v>
      </c>
    </row>
    <row r="356">
      <c r="A356" s="1" t="s">
        <v>11306</v>
      </c>
      <c r="B356" s="3">
        <v>17.0</v>
      </c>
      <c r="E356" s="4">
        <f t="shared" si="1"/>
        <v>0</v>
      </c>
    </row>
    <row r="357">
      <c r="A357" s="1" t="s">
        <v>11307</v>
      </c>
      <c r="B357" s="3">
        <v>17.0</v>
      </c>
      <c r="E357" s="4">
        <f t="shared" si="1"/>
        <v>0</v>
      </c>
    </row>
    <row r="358">
      <c r="A358" s="1" t="s">
        <v>11308</v>
      </c>
      <c r="B358" s="3">
        <v>17.0</v>
      </c>
      <c r="E358" s="4">
        <f t="shared" si="1"/>
        <v>0</v>
      </c>
    </row>
    <row r="359">
      <c r="A359" s="1" t="s">
        <v>11309</v>
      </c>
      <c r="B359" s="3">
        <v>17.0</v>
      </c>
      <c r="E359" s="4">
        <f t="shared" si="1"/>
        <v>0</v>
      </c>
    </row>
    <row r="360">
      <c r="A360" s="1" t="s">
        <v>11310</v>
      </c>
      <c r="B360" s="3">
        <v>17.0</v>
      </c>
      <c r="E360" s="4">
        <f t="shared" si="1"/>
        <v>0</v>
      </c>
    </row>
    <row r="361">
      <c r="A361" s="1" t="s">
        <v>11311</v>
      </c>
      <c r="B361" s="3">
        <v>17.0</v>
      </c>
      <c r="E361" s="4">
        <f t="shared" si="1"/>
        <v>0</v>
      </c>
    </row>
    <row r="362">
      <c r="A362" s="1" t="s">
        <v>11312</v>
      </c>
      <c r="B362" s="3">
        <v>17.0</v>
      </c>
      <c r="E362" s="4">
        <f t="shared" si="1"/>
        <v>0</v>
      </c>
    </row>
    <row r="363">
      <c r="A363" s="1" t="s">
        <v>11313</v>
      </c>
      <c r="B363" s="3">
        <v>17.0</v>
      </c>
      <c r="E363" s="4">
        <f t="shared" si="1"/>
        <v>0</v>
      </c>
    </row>
    <row r="364">
      <c r="A364" s="1" t="s">
        <v>11314</v>
      </c>
      <c r="B364" s="3">
        <v>17.0</v>
      </c>
      <c r="E364" s="4">
        <f t="shared" si="1"/>
        <v>0</v>
      </c>
    </row>
    <row r="365">
      <c r="A365" s="1" t="s">
        <v>3625</v>
      </c>
      <c r="B365" s="3">
        <v>17.0</v>
      </c>
      <c r="E365" s="4">
        <f t="shared" si="1"/>
        <v>0</v>
      </c>
    </row>
    <row r="366">
      <c r="A366" s="1" t="s">
        <v>11315</v>
      </c>
      <c r="B366" s="3">
        <v>17.0</v>
      </c>
      <c r="E366" s="4">
        <f t="shared" si="1"/>
        <v>0</v>
      </c>
    </row>
    <row r="367">
      <c r="A367" s="1" t="s">
        <v>11316</v>
      </c>
      <c r="B367" s="3">
        <v>17.0</v>
      </c>
      <c r="E367" s="4">
        <f t="shared" si="1"/>
        <v>0</v>
      </c>
    </row>
    <row r="368">
      <c r="A368" s="1" t="s">
        <v>11317</v>
      </c>
      <c r="B368" s="3">
        <v>17.0</v>
      </c>
      <c r="E368" s="4">
        <f t="shared" si="1"/>
        <v>0</v>
      </c>
    </row>
    <row r="369">
      <c r="A369" s="1" t="s">
        <v>11318</v>
      </c>
      <c r="B369" s="3">
        <v>17.0</v>
      </c>
      <c r="E369" s="4">
        <f t="shared" si="1"/>
        <v>0</v>
      </c>
    </row>
    <row r="370">
      <c r="A370" s="1" t="s">
        <v>11319</v>
      </c>
      <c r="B370" s="3">
        <v>17.0</v>
      </c>
      <c r="E370" s="4">
        <f t="shared" si="1"/>
        <v>0</v>
      </c>
    </row>
    <row r="371">
      <c r="A371" s="1" t="s">
        <v>1563</v>
      </c>
      <c r="B371" s="3">
        <v>17.0</v>
      </c>
      <c r="E371" s="4">
        <f t="shared" si="1"/>
        <v>0</v>
      </c>
    </row>
    <row r="372">
      <c r="A372" s="1" t="s">
        <v>4939</v>
      </c>
      <c r="B372" s="3">
        <v>17.0</v>
      </c>
      <c r="E372" s="4">
        <f t="shared" si="1"/>
        <v>0</v>
      </c>
    </row>
    <row r="373">
      <c r="A373" s="1" t="s">
        <v>11320</v>
      </c>
      <c r="B373" s="3">
        <v>17.0</v>
      </c>
      <c r="E373" s="4">
        <f t="shared" si="1"/>
        <v>0</v>
      </c>
    </row>
    <row r="374">
      <c r="A374" s="1" t="s">
        <v>11321</v>
      </c>
      <c r="B374" s="3">
        <v>17.0</v>
      </c>
      <c r="E374" s="4">
        <f t="shared" si="1"/>
        <v>0</v>
      </c>
    </row>
    <row r="375">
      <c r="A375" s="1" t="s">
        <v>11322</v>
      </c>
      <c r="B375" s="3">
        <v>16.0</v>
      </c>
      <c r="E375" s="4">
        <f t="shared" si="1"/>
        <v>0</v>
      </c>
    </row>
    <row r="376">
      <c r="A376" s="1" t="s">
        <v>11323</v>
      </c>
      <c r="B376" s="3">
        <v>16.0</v>
      </c>
      <c r="E376" s="4">
        <f t="shared" si="1"/>
        <v>0</v>
      </c>
    </row>
    <row r="377">
      <c r="A377" s="1" t="s">
        <v>11324</v>
      </c>
      <c r="B377" s="3">
        <v>16.0</v>
      </c>
      <c r="E377" s="4">
        <f t="shared" si="1"/>
        <v>0</v>
      </c>
    </row>
    <row r="378">
      <c r="A378" s="1" t="s">
        <v>11325</v>
      </c>
      <c r="B378" s="3">
        <v>16.0</v>
      </c>
      <c r="E378" s="4">
        <f t="shared" si="1"/>
        <v>0</v>
      </c>
    </row>
    <row r="379">
      <c r="A379" s="1" t="s">
        <v>9122</v>
      </c>
      <c r="B379" s="3">
        <v>16.0</v>
      </c>
      <c r="E379" s="4">
        <f t="shared" si="1"/>
        <v>0</v>
      </c>
    </row>
    <row r="380">
      <c r="A380" s="1" t="s">
        <v>11326</v>
      </c>
      <c r="B380" s="3">
        <v>16.0</v>
      </c>
      <c r="E380" s="4">
        <f t="shared" si="1"/>
        <v>0</v>
      </c>
    </row>
    <row r="381">
      <c r="A381" s="1" t="s">
        <v>11327</v>
      </c>
      <c r="B381" s="3">
        <v>16.0</v>
      </c>
      <c r="E381" s="4">
        <f t="shared" si="1"/>
        <v>0</v>
      </c>
    </row>
    <row r="382">
      <c r="A382" s="1" t="s">
        <v>11328</v>
      </c>
      <c r="B382" s="3">
        <v>16.0</v>
      </c>
      <c r="E382" s="4">
        <f t="shared" si="1"/>
        <v>0</v>
      </c>
    </row>
    <row r="383">
      <c r="A383" s="1" t="s">
        <v>11329</v>
      </c>
      <c r="B383" s="3">
        <v>16.0</v>
      </c>
      <c r="E383" s="4">
        <f t="shared" si="1"/>
        <v>0</v>
      </c>
    </row>
    <row r="384">
      <c r="A384" s="1" t="s">
        <v>744</v>
      </c>
      <c r="B384" s="3">
        <v>16.0</v>
      </c>
      <c r="E384" s="4">
        <f t="shared" si="1"/>
        <v>0</v>
      </c>
    </row>
    <row r="385">
      <c r="A385" s="1" t="s">
        <v>11330</v>
      </c>
      <c r="B385" s="3">
        <v>16.0</v>
      </c>
      <c r="E385" s="4">
        <f t="shared" si="1"/>
        <v>0</v>
      </c>
    </row>
    <row r="386">
      <c r="A386" s="1" t="s">
        <v>3135</v>
      </c>
      <c r="B386" s="3">
        <v>16.0</v>
      </c>
      <c r="E386" s="4">
        <f t="shared" si="1"/>
        <v>0</v>
      </c>
    </row>
    <row r="387">
      <c r="A387" s="1" t="s">
        <v>1650</v>
      </c>
      <c r="B387" s="3">
        <v>16.0</v>
      </c>
      <c r="E387" s="4">
        <f t="shared" si="1"/>
        <v>0</v>
      </c>
    </row>
    <row r="388">
      <c r="A388" s="1" t="s">
        <v>11331</v>
      </c>
      <c r="B388" s="3">
        <v>16.0</v>
      </c>
      <c r="E388" s="4">
        <f t="shared" si="1"/>
        <v>0</v>
      </c>
    </row>
    <row r="389">
      <c r="A389" s="1" t="s">
        <v>11332</v>
      </c>
      <c r="B389" s="3">
        <v>16.0</v>
      </c>
      <c r="E389" s="4">
        <f t="shared" si="1"/>
        <v>0</v>
      </c>
    </row>
    <row r="390">
      <c r="A390" s="1" t="s">
        <v>11333</v>
      </c>
      <c r="B390" s="3">
        <v>15.0</v>
      </c>
      <c r="E390" s="4">
        <f t="shared" si="1"/>
        <v>0</v>
      </c>
    </row>
    <row r="391">
      <c r="A391" s="1" t="s">
        <v>11334</v>
      </c>
      <c r="B391" s="3">
        <v>15.0</v>
      </c>
      <c r="E391" s="4">
        <f t="shared" si="1"/>
        <v>0</v>
      </c>
    </row>
    <row r="392">
      <c r="A392" s="1" t="s">
        <v>11335</v>
      </c>
      <c r="B392" s="3">
        <v>15.0</v>
      </c>
      <c r="E392" s="4">
        <f t="shared" si="1"/>
        <v>0</v>
      </c>
    </row>
    <row r="393">
      <c r="A393" s="1" t="s">
        <v>11336</v>
      </c>
      <c r="B393" s="3">
        <v>15.0</v>
      </c>
      <c r="E393" s="4">
        <f t="shared" si="1"/>
        <v>0</v>
      </c>
    </row>
    <row r="394">
      <c r="A394" s="1" t="s">
        <v>11337</v>
      </c>
      <c r="B394" s="3">
        <v>15.0</v>
      </c>
      <c r="E394" s="4">
        <f t="shared" si="1"/>
        <v>0</v>
      </c>
    </row>
    <row r="395">
      <c r="A395" s="1" t="s">
        <v>11338</v>
      </c>
      <c r="B395" s="3">
        <v>15.0</v>
      </c>
      <c r="E395" s="4">
        <f t="shared" si="1"/>
        <v>0</v>
      </c>
    </row>
    <row r="396">
      <c r="A396" s="1" t="s">
        <v>11339</v>
      </c>
      <c r="B396" s="3">
        <v>15.0</v>
      </c>
      <c r="E396" s="4">
        <f t="shared" si="1"/>
        <v>0</v>
      </c>
    </row>
    <row r="397">
      <c r="A397" s="1" t="s">
        <v>11340</v>
      </c>
      <c r="B397" s="3">
        <v>15.0</v>
      </c>
      <c r="E397" s="4">
        <f t="shared" si="1"/>
        <v>0</v>
      </c>
    </row>
    <row r="398">
      <c r="A398" s="1" t="s">
        <v>801</v>
      </c>
      <c r="B398" s="3">
        <v>15.0</v>
      </c>
      <c r="E398" s="4">
        <f t="shared" si="1"/>
        <v>0</v>
      </c>
    </row>
    <row r="399">
      <c r="A399" s="1" t="s">
        <v>1392</v>
      </c>
      <c r="B399" s="3">
        <v>15.0</v>
      </c>
      <c r="E399" s="4">
        <f t="shared" si="1"/>
        <v>0</v>
      </c>
    </row>
    <row r="400">
      <c r="A400" s="1" t="s">
        <v>11341</v>
      </c>
      <c r="B400" s="3">
        <v>15.0</v>
      </c>
      <c r="E400" s="4">
        <f t="shared" si="1"/>
        <v>0</v>
      </c>
    </row>
    <row r="401">
      <c r="A401" s="1" t="s">
        <v>11342</v>
      </c>
      <c r="B401" s="3">
        <v>15.0</v>
      </c>
      <c r="E401" s="4">
        <f t="shared" si="1"/>
        <v>0</v>
      </c>
    </row>
    <row r="402">
      <c r="A402" s="1" t="s">
        <v>11343</v>
      </c>
      <c r="B402" s="3">
        <v>15.0</v>
      </c>
      <c r="E402" s="4">
        <f t="shared" si="1"/>
        <v>0</v>
      </c>
    </row>
    <row r="403">
      <c r="A403" s="1" t="s">
        <v>3923</v>
      </c>
      <c r="B403" s="3">
        <v>15.0</v>
      </c>
      <c r="E403" s="4">
        <f t="shared" si="1"/>
        <v>0</v>
      </c>
    </row>
    <row r="404">
      <c r="A404" s="1" t="s">
        <v>4673</v>
      </c>
      <c r="B404" s="3">
        <v>15.0</v>
      </c>
      <c r="E404" s="4">
        <f t="shared" si="1"/>
        <v>0</v>
      </c>
    </row>
    <row r="405">
      <c r="A405" s="1" t="s">
        <v>11344</v>
      </c>
      <c r="B405" s="3">
        <v>15.0</v>
      </c>
      <c r="E405" s="4">
        <f t="shared" si="1"/>
        <v>0</v>
      </c>
    </row>
    <row r="406">
      <c r="A406" s="1" t="s">
        <v>1077</v>
      </c>
      <c r="B406" s="3">
        <v>15.0</v>
      </c>
      <c r="E406" s="4">
        <f t="shared" si="1"/>
        <v>0</v>
      </c>
    </row>
    <row r="407">
      <c r="A407" s="1" t="s">
        <v>3213</v>
      </c>
      <c r="B407" s="3">
        <v>14.0</v>
      </c>
      <c r="E407" s="4">
        <f t="shared" si="1"/>
        <v>0</v>
      </c>
    </row>
    <row r="408">
      <c r="A408" s="1" t="s">
        <v>11345</v>
      </c>
      <c r="B408" s="3">
        <v>14.0</v>
      </c>
      <c r="E408" s="4">
        <f t="shared" si="1"/>
        <v>0</v>
      </c>
    </row>
    <row r="409">
      <c r="A409" s="1" t="s">
        <v>11346</v>
      </c>
      <c r="B409" s="3">
        <v>14.0</v>
      </c>
      <c r="E409" s="4">
        <f t="shared" si="1"/>
        <v>0</v>
      </c>
    </row>
    <row r="410">
      <c r="A410" s="1" t="s">
        <v>11347</v>
      </c>
      <c r="B410" s="3">
        <v>14.0</v>
      </c>
      <c r="E410" s="4">
        <f t="shared" si="1"/>
        <v>0</v>
      </c>
    </row>
    <row r="411">
      <c r="A411" s="1" t="s">
        <v>11348</v>
      </c>
      <c r="B411" s="3">
        <v>14.0</v>
      </c>
      <c r="E411" s="4">
        <f t="shared" si="1"/>
        <v>0</v>
      </c>
    </row>
    <row r="412">
      <c r="A412" s="1" t="s">
        <v>11349</v>
      </c>
      <c r="B412" s="3">
        <v>14.0</v>
      </c>
      <c r="E412" s="4">
        <f t="shared" si="1"/>
        <v>0</v>
      </c>
    </row>
    <row r="413">
      <c r="A413" s="1" t="s">
        <v>11350</v>
      </c>
      <c r="B413" s="3">
        <v>14.0</v>
      </c>
      <c r="E413" s="4">
        <f t="shared" si="1"/>
        <v>0</v>
      </c>
    </row>
    <row r="414">
      <c r="A414" s="1" t="s">
        <v>11351</v>
      </c>
      <c r="B414" s="3">
        <v>14.0</v>
      </c>
      <c r="E414" s="4">
        <f t="shared" si="1"/>
        <v>0</v>
      </c>
    </row>
    <row r="415">
      <c r="A415" s="1" t="s">
        <v>11352</v>
      </c>
      <c r="B415" s="3">
        <v>14.0</v>
      </c>
      <c r="E415" s="4">
        <f t="shared" si="1"/>
        <v>0</v>
      </c>
    </row>
    <row r="416">
      <c r="A416" s="1" t="s">
        <v>3077</v>
      </c>
      <c r="B416" s="3">
        <v>14.0</v>
      </c>
      <c r="E416" s="4">
        <f t="shared" si="1"/>
        <v>0</v>
      </c>
    </row>
    <row r="417">
      <c r="A417" s="1" t="s">
        <v>11353</v>
      </c>
      <c r="B417" s="3">
        <v>14.0</v>
      </c>
      <c r="E417" s="4">
        <f t="shared" si="1"/>
        <v>0</v>
      </c>
    </row>
    <row r="418">
      <c r="A418" s="1" t="s">
        <v>2772</v>
      </c>
      <c r="B418" s="3">
        <v>14.0</v>
      </c>
      <c r="E418" s="4">
        <f t="shared" si="1"/>
        <v>0</v>
      </c>
    </row>
    <row r="419">
      <c r="A419" s="1" t="s">
        <v>4867</v>
      </c>
      <c r="B419" s="3">
        <v>14.0</v>
      </c>
      <c r="E419" s="4">
        <f t="shared" si="1"/>
        <v>0</v>
      </c>
    </row>
    <row r="420">
      <c r="A420" s="1" t="s">
        <v>1173</v>
      </c>
      <c r="B420" s="3">
        <v>14.0</v>
      </c>
      <c r="E420" s="4">
        <f t="shared" si="1"/>
        <v>0</v>
      </c>
    </row>
    <row r="421">
      <c r="A421" s="1" t="s">
        <v>11354</v>
      </c>
      <c r="B421" s="3">
        <v>14.0</v>
      </c>
      <c r="E421" s="4">
        <f t="shared" si="1"/>
        <v>0</v>
      </c>
    </row>
    <row r="422">
      <c r="A422" s="1" t="s">
        <v>11355</v>
      </c>
      <c r="B422" s="3">
        <v>14.0</v>
      </c>
      <c r="E422" s="4">
        <f t="shared" si="1"/>
        <v>0</v>
      </c>
    </row>
    <row r="423">
      <c r="A423" s="1" t="s">
        <v>11356</v>
      </c>
      <c r="B423" s="3">
        <v>13.0</v>
      </c>
      <c r="E423" s="4">
        <f t="shared" si="1"/>
        <v>0</v>
      </c>
    </row>
    <row r="424">
      <c r="A424" s="1" t="s">
        <v>4645</v>
      </c>
      <c r="B424" s="3">
        <v>13.0</v>
      </c>
      <c r="E424" s="4">
        <f t="shared" si="1"/>
        <v>0</v>
      </c>
    </row>
    <row r="425">
      <c r="A425" s="1" t="s">
        <v>11357</v>
      </c>
      <c r="B425" s="3">
        <v>13.0</v>
      </c>
      <c r="E425" s="4">
        <f t="shared" si="1"/>
        <v>0</v>
      </c>
    </row>
    <row r="426">
      <c r="A426" s="1" t="s">
        <v>11358</v>
      </c>
      <c r="B426" s="3">
        <v>13.0</v>
      </c>
      <c r="E426" s="4">
        <f t="shared" si="1"/>
        <v>0</v>
      </c>
    </row>
    <row r="427">
      <c r="A427" s="1" t="s">
        <v>11359</v>
      </c>
      <c r="B427" s="3">
        <v>13.0</v>
      </c>
      <c r="E427" s="4">
        <f t="shared" si="1"/>
        <v>0</v>
      </c>
    </row>
    <row r="428">
      <c r="A428" s="1" t="s">
        <v>11360</v>
      </c>
      <c r="B428" s="3">
        <v>13.0</v>
      </c>
      <c r="E428" s="4">
        <f t="shared" si="1"/>
        <v>0</v>
      </c>
    </row>
    <row r="429">
      <c r="A429" s="1" t="s">
        <v>11361</v>
      </c>
      <c r="B429" s="3">
        <v>13.0</v>
      </c>
      <c r="E429" s="4">
        <f t="shared" si="1"/>
        <v>0</v>
      </c>
    </row>
    <row r="430">
      <c r="A430" s="1" t="s">
        <v>11362</v>
      </c>
      <c r="B430" s="3">
        <v>13.0</v>
      </c>
      <c r="E430" s="4">
        <f t="shared" si="1"/>
        <v>0</v>
      </c>
    </row>
    <row r="431">
      <c r="A431" s="1" t="s">
        <v>11363</v>
      </c>
      <c r="B431" s="3">
        <v>13.0</v>
      </c>
      <c r="E431" s="4">
        <f t="shared" si="1"/>
        <v>0</v>
      </c>
    </row>
    <row r="432">
      <c r="A432" s="1" t="s">
        <v>11364</v>
      </c>
      <c r="B432" s="3">
        <v>13.0</v>
      </c>
      <c r="E432" s="4">
        <f t="shared" si="1"/>
        <v>0</v>
      </c>
    </row>
    <row r="433">
      <c r="A433" s="1" t="s">
        <v>11365</v>
      </c>
      <c r="B433" s="3">
        <v>13.0</v>
      </c>
      <c r="E433" s="4">
        <f t="shared" si="1"/>
        <v>0</v>
      </c>
    </row>
    <row r="434">
      <c r="A434" s="1" t="s">
        <v>6318</v>
      </c>
      <c r="B434" s="3">
        <v>13.0</v>
      </c>
      <c r="E434" s="4">
        <f t="shared" si="1"/>
        <v>0</v>
      </c>
    </row>
    <row r="435">
      <c r="A435" s="1" t="s">
        <v>10917</v>
      </c>
      <c r="B435" s="3">
        <v>13.0</v>
      </c>
      <c r="E435" s="4">
        <f t="shared" si="1"/>
        <v>0</v>
      </c>
    </row>
    <row r="436">
      <c r="A436" s="1" t="s">
        <v>11366</v>
      </c>
      <c r="B436" s="3">
        <v>13.0</v>
      </c>
      <c r="E436" s="4">
        <f t="shared" si="1"/>
        <v>0</v>
      </c>
    </row>
    <row r="437">
      <c r="A437" s="1" t="s">
        <v>4037</v>
      </c>
      <c r="B437" s="3">
        <v>13.0</v>
      </c>
      <c r="E437" s="4">
        <f t="shared" si="1"/>
        <v>0</v>
      </c>
    </row>
    <row r="438">
      <c r="A438" s="1" t="s">
        <v>11367</v>
      </c>
      <c r="B438" s="3">
        <v>13.0</v>
      </c>
      <c r="E438" s="4">
        <f t="shared" si="1"/>
        <v>0</v>
      </c>
    </row>
    <row r="439">
      <c r="A439" s="1" t="s">
        <v>11368</v>
      </c>
      <c r="B439" s="3">
        <v>12.0</v>
      </c>
      <c r="E439" s="4">
        <f t="shared" si="1"/>
        <v>0</v>
      </c>
    </row>
    <row r="440">
      <c r="A440" s="1" t="s">
        <v>11369</v>
      </c>
      <c r="B440" s="3">
        <v>12.0</v>
      </c>
      <c r="E440" s="4">
        <f t="shared" si="1"/>
        <v>0</v>
      </c>
    </row>
    <row r="441">
      <c r="A441" s="1" t="s">
        <v>11370</v>
      </c>
      <c r="B441" s="3">
        <v>12.0</v>
      </c>
      <c r="E441" s="4">
        <f t="shared" si="1"/>
        <v>0</v>
      </c>
    </row>
    <row r="442">
      <c r="A442" s="1" t="s">
        <v>11371</v>
      </c>
      <c r="B442" s="3">
        <v>12.0</v>
      </c>
      <c r="E442" s="4">
        <f t="shared" si="1"/>
        <v>0</v>
      </c>
    </row>
    <row r="443">
      <c r="A443" s="1" t="s">
        <v>11372</v>
      </c>
      <c r="B443" s="3">
        <v>12.0</v>
      </c>
      <c r="E443" s="4">
        <f t="shared" si="1"/>
        <v>0</v>
      </c>
    </row>
    <row r="444">
      <c r="A444" s="1" t="s">
        <v>11373</v>
      </c>
      <c r="B444" s="3">
        <v>12.0</v>
      </c>
      <c r="E444" s="4">
        <f t="shared" si="1"/>
        <v>0</v>
      </c>
    </row>
    <row r="445">
      <c r="A445" s="1" t="s">
        <v>2677</v>
      </c>
      <c r="B445" s="3">
        <v>12.0</v>
      </c>
      <c r="E445" s="4">
        <f t="shared" si="1"/>
        <v>0</v>
      </c>
    </row>
    <row r="446">
      <c r="A446" s="1" t="s">
        <v>11374</v>
      </c>
      <c r="B446" s="3">
        <v>12.0</v>
      </c>
      <c r="E446" s="4">
        <f t="shared" si="1"/>
        <v>0</v>
      </c>
    </row>
    <row r="447">
      <c r="A447" s="1" t="s">
        <v>11375</v>
      </c>
      <c r="B447" s="3">
        <v>12.0</v>
      </c>
      <c r="E447" s="4">
        <f t="shared" si="1"/>
        <v>0</v>
      </c>
    </row>
    <row r="448">
      <c r="A448" s="1" t="s">
        <v>11376</v>
      </c>
      <c r="B448" s="3">
        <v>12.0</v>
      </c>
      <c r="E448" s="4">
        <f t="shared" si="1"/>
        <v>0</v>
      </c>
    </row>
    <row r="449">
      <c r="A449" s="1" t="s">
        <v>10467</v>
      </c>
      <c r="B449" s="3">
        <v>12.0</v>
      </c>
      <c r="E449" s="4">
        <f t="shared" si="1"/>
        <v>0</v>
      </c>
    </row>
    <row r="450">
      <c r="A450" s="1" t="s">
        <v>11377</v>
      </c>
      <c r="B450" s="3">
        <v>12.0</v>
      </c>
      <c r="E450" s="4">
        <f t="shared" si="1"/>
        <v>0</v>
      </c>
    </row>
    <row r="451">
      <c r="A451" s="1" t="s">
        <v>11378</v>
      </c>
      <c r="B451" s="3">
        <v>12.0</v>
      </c>
      <c r="E451" s="4">
        <f t="shared" si="1"/>
        <v>0</v>
      </c>
    </row>
    <row r="452">
      <c r="A452" s="1" t="s">
        <v>1460</v>
      </c>
      <c r="B452" s="3">
        <v>12.0</v>
      </c>
      <c r="E452" s="4">
        <f t="shared" si="1"/>
        <v>0</v>
      </c>
    </row>
    <row r="453">
      <c r="A453" s="1" t="s">
        <v>10974</v>
      </c>
      <c r="B453" s="3">
        <v>12.0</v>
      </c>
      <c r="E453" s="4">
        <f t="shared" si="1"/>
        <v>0</v>
      </c>
    </row>
    <row r="454">
      <c r="A454" s="1" t="s">
        <v>11379</v>
      </c>
      <c r="B454" s="3">
        <v>12.0</v>
      </c>
      <c r="E454" s="4">
        <f t="shared" si="1"/>
        <v>0</v>
      </c>
    </row>
    <row r="455">
      <c r="A455" s="1" t="s">
        <v>11380</v>
      </c>
      <c r="B455" s="3">
        <v>12.0</v>
      </c>
      <c r="E455" s="4">
        <f t="shared" si="1"/>
        <v>0</v>
      </c>
    </row>
    <row r="456">
      <c r="A456" s="1" t="s">
        <v>11381</v>
      </c>
      <c r="B456" s="3">
        <v>12.0</v>
      </c>
      <c r="E456" s="4">
        <f t="shared" si="1"/>
        <v>0</v>
      </c>
    </row>
    <row r="457">
      <c r="A457" s="1" t="s">
        <v>6803</v>
      </c>
      <c r="B457" s="3">
        <v>12.0</v>
      </c>
      <c r="E457" s="4">
        <f t="shared" si="1"/>
        <v>0</v>
      </c>
    </row>
    <row r="458">
      <c r="A458" s="1" t="s">
        <v>9002</v>
      </c>
      <c r="B458" s="3">
        <v>12.0</v>
      </c>
      <c r="E458" s="4">
        <f t="shared" si="1"/>
        <v>0</v>
      </c>
    </row>
    <row r="459">
      <c r="A459" s="1" t="s">
        <v>11382</v>
      </c>
      <c r="B459" s="3">
        <v>12.0</v>
      </c>
      <c r="E459" s="4">
        <f t="shared" si="1"/>
        <v>0</v>
      </c>
    </row>
    <row r="460">
      <c r="A460" s="1" t="s">
        <v>3385</v>
      </c>
      <c r="B460" s="3">
        <v>12.0</v>
      </c>
      <c r="E460" s="4">
        <f t="shared" si="1"/>
        <v>0</v>
      </c>
    </row>
    <row r="461">
      <c r="A461" s="1" t="s">
        <v>11383</v>
      </c>
      <c r="B461" s="3">
        <v>12.0</v>
      </c>
      <c r="E461" s="4">
        <f t="shared" si="1"/>
        <v>0</v>
      </c>
    </row>
    <row r="462">
      <c r="A462" s="1" t="s">
        <v>2573</v>
      </c>
      <c r="B462" s="3">
        <v>12.0</v>
      </c>
      <c r="E462" s="4">
        <f t="shared" si="1"/>
        <v>0</v>
      </c>
    </row>
    <row r="463">
      <c r="A463" s="1" t="s">
        <v>11384</v>
      </c>
      <c r="B463" s="3">
        <v>12.0</v>
      </c>
      <c r="E463" s="4">
        <f t="shared" si="1"/>
        <v>0</v>
      </c>
    </row>
    <row r="464">
      <c r="A464" s="1" t="s">
        <v>11385</v>
      </c>
      <c r="B464" s="3">
        <v>12.0</v>
      </c>
      <c r="E464" s="4">
        <f t="shared" si="1"/>
        <v>0</v>
      </c>
    </row>
    <row r="465">
      <c r="A465" s="1" t="s">
        <v>2591</v>
      </c>
      <c r="B465" s="3">
        <v>12.0</v>
      </c>
      <c r="E465" s="4">
        <f t="shared" si="1"/>
        <v>0</v>
      </c>
    </row>
    <row r="466">
      <c r="A466" s="1" t="s">
        <v>11386</v>
      </c>
      <c r="B466" s="3">
        <v>12.0</v>
      </c>
      <c r="E466" s="4">
        <f t="shared" si="1"/>
        <v>0</v>
      </c>
    </row>
    <row r="467">
      <c r="A467" s="1" t="s">
        <v>2568</v>
      </c>
      <c r="B467" s="3">
        <v>12.0</v>
      </c>
      <c r="E467" s="4">
        <f t="shared" si="1"/>
        <v>0</v>
      </c>
    </row>
    <row r="468">
      <c r="A468" s="1" t="s">
        <v>11387</v>
      </c>
      <c r="B468" s="3">
        <v>11.0</v>
      </c>
      <c r="E468" s="4">
        <f t="shared" si="1"/>
        <v>0</v>
      </c>
    </row>
    <row r="469">
      <c r="A469" s="1" t="s">
        <v>11388</v>
      </c>
      <c r="B469" s="3">
        <v>11.0</v>
      </c>
      <c r="E469" s="4">
        <f t="shared" si="1"/>
        <v>0</v>
      </c>
    </row>
    <row r="470">
      <c r="A470" s="1" t="s">
        <v>4821</v>
      </c>
      <c r="B470" s="3">
        <v>11.0</v>
      </c>
      <c r="E470" s="4">
        <f t="shared" si="1"/>
        <v>0</v>
      </c>
    </row>
    <row r="471">
      <c r="A471" s="1" t="s">
        <v>11389</v>
      </c>
      <c r="B471" s="3">
        <v>11.0</v>
      </c>
      <c r="E471" s="4">
        <f t="shared" si="1"/>
        <v>0</v>
      </c>
    </row>
    <row r="472">
      <c r="A472" s="1" t="s">
        <v>11390</v>
      </c>
      <c r="B472" s="3">
        <v>11.0</v>
      </c>
      <c r="E472" s="4">
        <f t="shared" si="1"/>
        <v>0</v>
      </c>
    </row>
    <row r="473">
      <c r="A473" s="1" t="s">
        <v>730</v>
      </c>
      <c r="B473" s="3">
        <v>11.0</v>
      </c>
      <c r="E473" s="4">
        <f t="shared" si="1"/>
        <v>0</v>
      </c>
    </row>
    <row r="474">
      <c r="A474" s="1" t="s">
        <v>234</v>
      </c>
      <c r="B474" s="3">
        <v>11.0</v>
      </c>
      <c r="E474" s="4">
        <f t="shared" si="1"/>
        <v>0</v>
      </c>
    </row>
    <row r="475">
      <c r="A475" s="1" t="s">
        <v>11391</v>
      </c>
      <c r="B475" s="3">
        <v>11.0</v>
      </c>
      <c r="E475" s="4">
        <f t="shared" si="1"/>
        <v>0</v>
      </c>
    </row>
    <row r="476">
      <c r="A476" s="1" t="s">
        <v>10086</v>
      </c>
      <c r="B476" s="3">
        <v>11.0</v>
      </c>
      <c r="E476" s="4">
        <f t="shared" si="1"/>
        <v>0</v>
      </c>
    </row>
    <row r="477">
      <c r="A477" s="1" t="s">
        <v>2135</v>
      </c>
      <c r="B477" s="3">
        <v>11.0</v>
      </c>
      <c r="E477" s="4">
        <f t="shared" si="1"/>
        <v>0</v>
      </c>
    </row>
    <row r="478">
      <c r="A478" s="1" t="s">
        <v>11392</v>
      </c>
      <c r="B478" s="3">
        <v>11.0</v>
      </c>
      <c r="E478" s="4">
        <f t="shared" si="1"/>
        <v>0</v>
      </c>
    </row>
    <row r="479">
      <c r="A479" s="1" t="s">
        <v>11393</v>
      </c>
      <c r="B479" s="3">
        <v>11.0</v>
      </c>
      <c r="E479" s="4">
        <f t="shared" si="1"/>
        <v>0</v>
      </c>
    </row>
    <row r="480">
      <c r="A480" s="1" t="s">
        <v>11394</v>
      </c>
      <c r="B480" s="3">
        <v>11.0</v>
      </c>
      <c r="E480" s="4">
        <f t="shared" si="1"/>
        <v>0</v>
      </c>
    </row>
    <row r="481">
      <c r="A481" s="1" t="s">
        <v>11395</v>
      </c>
      <c r="B481" s="3">
        <v>10.0</v>
      </c>
      <c r="E481" s="4">
        <f t="shared" si="1"/>
        <v>0</v>
      </c>
    </row>
    <row r="482">
      <c r="A482" s="1" t="s">
        <v>11396</v>
      </c>
      <c r="B482" s="3">
        <v>10.0</v>
      </c>
      <c r="E482" s="4">
        <f t="shared" si="1"/>
        <v>0</v>
      </c>
    </row>
    <row r="483">
      <c r="A483" s="1" t="s">
        <v>11397</v>
      </c>
      <c r="B483" s="3">
        <v>10.0</v>
      </c>
      <c r="E483" s="4">
        <f t="shared" si="1"/>
        <v>0</v>
      </c>
    </row>
    <row r="484">
      <c r="A484" s="1" t="s">
        <v>4394</v>
      </c>
      <c r="B484" s="3">
        <v>10.0</v>
      </c>
      <c r="E484" s="4">
        <f t="shared" si="1"/>
        <v>0</v>
      </c>
    </row>
    <row r="485">
      <c r="A485" s="1" t="s">
        <v>11398</v>
      </c>
      <c r="B485" s="3">
        <v>10.0</v>
      </c>
      <c r="E485" s="4">
        <f t="shared" si="1"/>
        <v>0</v>
      </c>
    </row>
    <row r="486">
      <c r="A486" s="1" t="s">
        <v>4010</v>
      </c>
      <c r="B486" s="3">
        <v>10.0</v>
      </c>
      <c r="E486" s="4">
        <f t="shared" si="1"/>
        <v>0</v>
      </c>
    </row>
    <row r="487">
      <c r="A487" s="1" t="s">
        <v>5237</v>
      </c>
      <c r="B487" s="3">
        <v>10.0</v>
      </c>
      <c r="E487" s="4">
        <f t="shared" si="1"/>
        <v>0</v>
      </c>
    </row>
    <row r="488">
      <c r="A488" s="1" t="s">
        <v>1367</v>
      </c>
      <c r="B488" s="3">
        <v>10.0</v>
      </c>
      <c r="E488" s="4">
        <f t="shared" si="1"/>
        <v>0</v>
      </c>
    </row>
    <row r="489">
      <c r="A489" s="1" t="s">
        <v>11399</v>
      </c>
      <c r="B489" s="3">
        <v>10.0</v>
      </c>
      <c r="E489" s="4">
        <f t="shared" si="1"/>
        <v>0</v>
      </c>
    </row>
    <row r="490">
      <c r="A490" s="1" t="s">
        <v>11400</v>
      </c>
      <c r="B490" s="3">
        <v>10.0</v>
      </c>
      <c r="E490" s="4">
        <f t="shared" si="1"/>
        <v>0</v>
      </c>
    </row>
    <row r="491">
      <c r="A491" s="1" t="s">
        <v>11401</v>
      </c>
      <c r="B491" s="3">
        <v>10.0</v>
      </c>
      <c r="E491" s="4">
        <f t="shared" si="1"/>
        <v>0</v>
      </c>
    </row>
    <row r="492">
      <c r="A492" s="1" t="s">
        <v>11402</v>
      </c>
      <c r="B492" s="3">
        <v>10.0</v>
      </c>
      <c r="E492" s="4">
        <f t="shared" si="1"/>
        <v>0</v>
      </c>
    </row>
    <row r="493">
      <c r="A493" s="1" t="s">
        <v>11403</v>
      </c>
      <c r="B493" s="3">
        <v>10.0</v>
      </c>
      <c r="E493" s="4">
        <f t="shared" si="1"/>
        <v>0</v>
      </c>
    </row>
    <row r="494">
      <c r="A494" s="1" t="s">
        <v>11404</v>
      </c>
      <c r="B494" s="3">
        <v>10.0</v>
      </c>
      <c r="E494" s="4">
        <f t="shared" si="1"/>
        <v>0</v>
      </c>
    </row>
    <row r="495">
      <c r="A495" s="1" t="s">
        <v>10716</v>
      </c>
      <c r="B495" s="3">
        <v>10.0</v>
      </c>
      <c r="E495" s="4">
        <f t="shared" si="1"/>
        <v>0</v>
      </c>
    </row>
    <row r="496">
      <c r="A496" s="1" t="s">
        <v>11405</v>
      </c>
      <c r="B496" s="3">
        <v>10.0</v>
      </c>
      <c r="E496" s="4">
        <f t="shared" si="1"/>
        <v>0</v>
      </c>
    </row>
    <row r="497">
      <c r="A497" s="1" t="s">
        <v>6743</v>
      </c>
      <c r="B497" s="3">
        <v>10.0</v>
      </c>
      <c r="E497" s="4">
        <f t="shared" si="1"/>
        <v>0</v>
      </c>
    </row>
    <row r="498">
      <c r="A498" s="1" t="s">
        <v>11406</v>
      </c>
      <c r="B498" s="3">
        <v>10.0</v>
      </c>
      <c r="E498" s="4">
        <f t="shared" si="1"/>
        <v>0</v>
      </c>
    </row>
    <row r="499">
      <c r="A499" s="1" t="s">
        <v>2694</v>
      </c>
      <c r="B499" s="3">
        <v>10.0</v>
      </c>
      <c r="E499" s="4">
        <f t="shared" si="1"/>
        <v>0</v>
      </c>
    </row>
    <row r="500">
      <c r="A500" s="1" t="s">
        <v>11407</v>
      </c>
      <c r="B500" s="3">
        <v>10.0</v>
      </c>
      <c r="E500" s="4">
        <f t="shared" si="1"/>
        <v>0</v>
      </c>
    </row>
    <row r="501">
      <c r="A501" s="1" t="s">
        <v>11408</v>
      </c>
      <c r="B501" s="3">
        <v>10.0</v>
      </c>
      <c r="E501" s="4">
        <f t="shared" si="1"/>
        <v>0</v>
      </c>
    </row>
    <row r="502">
      <c r="A502" s="1" t="s">
        <v>10101</v>
      </c>
      <c r="B502" s="3">
        <v>10.0</v>
      </c>
      <c r="E502" s="4">
        <f t="shared" si="1"/>
        <v>0</v>
      </c>
    </row>
    <row r="503">
      <c r="A503" s="1" t="s">
        <v>11409</v>
      </c>
      <c r="B503" s="3">
        <v>10.0</v>
      </c>
      <c r="E503" s="4">
        <f t="shared" si="1"/>
        <v>0</v>
      </c>
    </row>
    <row r="504">
      <c r="A504" s="1" t="s">
        <v>2790</v>
      </c>
      <c r="B504" s="3">
        <v>10.0</v>
      </c>
      <c r="E504" s="4">
        <f t="shared" si="1"/>
        <v>0</v>
      </c>
    </row>
    <row r="505">
      <c r="A505" s="1" t="s">
        <v>11410</v>
      </c>
      <c r="B505" s="3">
        <v>10.0</v>
      </c>
      <c r="E505" s="4">
        <f t="shared" si="1"/>
        <v>0</v>
      </c>
    </row>
    <row r="506">
      <c r="A506" s="1" t="s">
        <v>11411</v>
      </c>
      <c r="B506" s="3">
        <v>10.0</v>
      </c>
      <c r="E506" s="4">
        <f t="shared" si="1"/>
        <v>0</v>
      </c>
    </row>
    <row r="507">
      <c r="A507" s="1" t="s">
        <v>11412</v>
      </c>
      <c r="B507" s="3">
        <v>10.0</v>
      </c>
      <c r="E507" s="4">
        <f t="shared" si="1"/>
        <v>0</v>
      </c>
    </row>
    <row r="508">
      <c r="A508" s="1" t="s">
        <v>11413</v>
      </c>
      <c r="B508" s="3">
        <v>10.0</v>
      </c>
      <c r="E508" s="4">
        <f t="shared" si="1"/>
        <v>0</v>
      </c>
    </row>
    <row r="509">
      <c r="A509" s="1" t="s">
        <v>11414</v>
      </c>
      <c r="B509" s="3">
        <v>10.0</v>
      </c>
      <c r="E509" s="4">
        <f t="shared" si="1"/>
        <v>0</v>
      </c>
    </row>
    <row r="510">
      <c r="A510" s="1" t="s">
        <v>9329</v>
      </c>
      <c r="B510" s="3">
        <v>10.0</v>
      </c>
      <c r="E510" s="4">
        <f t="shared" si="1"/>
        <v>0</v>
      </c>
    </row>
    <row r="511">
      <c r="A511" s="1" t="s">
        <v>11415</v>
      </c>
      <c r="B511" s="3">
        <v>9.0</v>
      </c>
      <c r="E511" s="4">
        <f t="shared" si="1"/>
        <v>0</v>
      </c>
    </row>
    <row r="512">
      <c r="A512" s="1" t="s">
        <v>405</v>
      </c>
      <c r="B512" s="3">
        <v>9.0</v>
      </c>
      <c r="E512" s="4">
        <f t="shared" si="1"/>
        <v>0</v>
      </c>
    </row>
    <row r="513">
      <c r="A513" s="1" t="s">
        <v>11416</v>
      </c>
      <c r="B513" s="3">
        <v>9.0</v>
      </c>
      <c r="E513" s="4">
        <f t="shared" si="1"/>
        <v>0</v>
      </c>
    </row>
    <row r="514">
      <c r="A514" s="1" t="s">
        <v>8851</v>
      </c>
      <c r="B514" s="3">
        <v>9.0</v>
      </c>
      <c r="E514" s="4">
        <f t="shared" si="1"/>
        <v>0</v>
      </c>
    </row>
    <row r="515">
      <c r="A515" s="1" t="s">
        <v>11417</v>
      </c>
      <c r="B515" s="3">
        <v>9.0</v>
      </c>
      <c r="E515" s="4">
        <f t="shared" si="1"/>
        <v>0</v>
      </c>
    </row>
    <row r="516">
      <c r="A516" s="1" t="s">
        <v>11418</v>
      </c>
      <c r="B516" s="3">
        <v>9.0</v>
      </c>
      <c r="E516" s="4">
        <f t="shared" si="1"/>
        <v>0</v>
      </c>
    </row>
    <row r="517">
      <c r="A517" s="1" t="s">
        <v>11419</v>
      </c>
      <c r="B517" s="3">
        <v>9.0</v>
      </c>
      <c r="E517" s="4">
        <f t="shared" si="1"/>
        <v>0</v>
      </c>
    </row>
    <row r="518">
      <c r="A518" s="1" t="s">
        <v>11420</v>
      </c>
      <c r="B518" s="3">
        <v>9.0</v>
      </c>
      <c r="E518" s="4">
        <f t="shared" si="1"/>
        <v>0</v>
      </c>
    </row>
    <row r="519">
      <c r="A519" s="1" t="s">
        <v>1915</v>
      </c>
      <c r="B519" s="3">
        <v>9.0</v>
      </c>
      <c r="E519" s="4">
        <f t="shared" si="1"/>
        <v>0</v>
      </c>
    </row>
    <row r="520">
      <c r="A520" s="1" t="s">
        <v>11421</v>
      </c>
      <c r="B520" s="3">
        <v>9.0</v>
      </c>
      <c r="E520" s="4">
        <f t="shared" si="1"/>
        <v>0</v>
      </c>
    </row>
    <row r="521">
      <c r="A521" s="1" t="s">
        <v>11422</v>
      </c>
      <c r="B521" s="3">
        <v>9.0</v>
      </c>
      <c r="E521" s="4">
        <f t="shared" si="1"/>
        <v>0</v>
      </c>
    </row>
    <row r="522">
      <c r="A522" s="1" t="s">
        <v>11423</v>
      </c>
      <c r="B522" s="3">
        <v>9.0</v>
      </c>
      <c r="E522" s="4">
        <f t="shared" si="1"/>
        <v>0</v>
      </c>
    </row>
    <row r="523">
      <c r="A523" s="1" t="s">
        <v>11424</v>
      </c>
      <c r="B523" s="3">
        <v>9.0</v>
      </c>
      <c r="E523" s="4">
        <f t="shared" si="1"/>
        <v>0</v>
      </c>
    </row>
    <row r="524">
      <c r="A524" s="1" t="s">
        <v>11425</v>
      </c>
      <c r="B524" s="3">
        <v>9.0</v>
      </c>
      <c r="E524" s="4">
        <f t="shared" si="1"/>
        <v>0</v>
      </c>
    </row>
    <row r="525">
      <c r="A525" s="1" t="s">
        <v>11426</v>
      </c>
      <c r="B525" s="3">
        <v>9.0</v>
      </c>
      <c r="E525" s="4">
        <f t="shared" si="1"/>
        <v>0</v>
      </c>
    </row>
    <row r="526">
      <c r="A526" s="1" t="s">
        <v>2225</v>
      </c>
      <c r="B526" s="3">
        <v>9.0</v>
      </c>
      <c r="E526" s="4">
        <f t="shared" si="1"/>
        <v>0</v>
      </c>
    </row>
    <row r="527">
      <c r="A527" s="1" t="s">
        <v>5108</v>
      </c>
      <c r="B527" s="3">
        <v>9.0</v>
      </c>
      <c r="E527" s="4">
        <f t="shared" si="1"/>
        <v>0</v>
      </c>
    </row>
    <row r="528">
      <c r="A528" s="1" t="s">
        <v>11427</v>
      </c>
      <c r="B528" s="3">
        <v>9.0</v>
      </c>
      <c r="E528" s="4">
        <f t="shared" si="1"/>
        <v>0</v>
      </c>
    </row>
    <row r="529">
      <c r="A529" s="1" t="s">
        <v>11428</v>
      </c>
      <c r="B529" s="3">
        <v>9.0</v>
      </c>
      <c r="E529" s="4">
        <f t="shared" si="1"/>
        <v>0</v>
      </c>
    </row>
    <row r="530">
      <c r="A530" s="1" t="s">
        <v>11429</v>
      </c>
      <c r="B530" s="3">
        <v>9.0</v>
      </c>
      <c r="E530" s="4">
        <f t="shared" si="1"/>
        <v>0</v>
      </c>
    </row>
    <row r="531">
      <c r="A531" s="1" t="s">
        <v>4892</v>
      </c>
      <c r="B531" s="3">
        <v>9.0</v>
      </c>
      <c r="E531" s="4">
        <f t="shared" si="1"/>
        <v>0</v>
      </c>
    </row>
    <row r="532">
      <c r="A532" s="1" t="s">
        <v>11430</v>
      </c>
      <c r="B532" s="3">
        <v>9.0</v>
      </c>
      <c r="E532" s="4">
        <f t="shared" si="1"/>
        <v>0</v>
      </c>
    </row>
    <row r="533">
      <c r="A533" s="1" t="s">
        <v>11431</v>
      </c>
      <c r="B533" s="3">
        <v>9.0</v>
      </c>
      <c r="E533" s="4">
        <f t="shared" si="1"/>
        <v>0</v>
      </c>
    </row>
    <row r="534">
      <c r="A534" s="1" t="s">
        <v>11432</v>
      </c>
      <c r="B534" s="3">
        <v>9.0</v>
      </c>
      <c r="E534" s="4">
        <f t="shared" si="1"/>
        <v>0</v>
      </c>
    </row>
    <row r="535">
      <c r="A535" s="1" t="s">
        <v>11433</v>
      </c>
      <c r="B535" s="3">
        <v>9.0</v>
      </c>
      <c r="E535" s="4">
        <f t="shared" si="1"/>
        <v>0</v>
      </c>
    </row>
    <row r="536">
      <c r="A536" s="1" t="s">
        <v>11434</v>
      </c>
      <c r="B536" s="3">
        <v>9.0</v>
      </c>
      <c r="E536" s="4">
        <f t="shared" si="1"/>
        <v>0</v>
      </c>
    </row>
    <row r="537">
      <c r="A537" s="1" t="s">
        <v>9220</v>
      </c>
      <c r="B537" s="3">
        <v>9.0</v>
      </c>
      <c r="E537" s="4">
        <f t="shared" si="1"/>
        <v>0</v>
      </c>
    </row>
    <row r="538">
      <c r="A538" s="1" t="s">
        <v>11435</v>
      </c>
      <c r="B538" s="3">
        <v>9.0</v>
      </c>
      <c r="E538" s="4">
        <f t="shared" si="1"/>
        <v>0</v>
      </c>
    </row>
    <row r="539">
      <c r="A539" s="1" t="s">
        <v>11436</v>
      </c>
      <c r="B539" s="3">
        <v>9.0</v>
      </c>
      <c r="E539" s="4">
        <f t="shared" si="1"/>
        <v>0</v>
      </c>
    </row>
    <row r="540">
      <c r="A540" s="1" t="s">
        <v>2551</v>
      </c>
      <c r="B540" s="3">
        <v>9.0</v>
      </c>
      <c r="E540" s="4">
        <f t="shared" si="1"/>
        <v>0</v>
      </c>
    </row>
    <row r="541">
      <c r="A541" s="1" t="s">
        <v>11437</v>
      </c>
      <c r="B541" s="3">
        <v>9.0</v>
      </c>
      <c r="E541" s="4">
        <f t="shared" si="1"/>
        <v>0</v>
      </c>
    </row>
    <row r="542">
      <c r="A542" s="1" t="s">
        <v>9954</v>
      </c>
      <c r="B542" s="3">
        <v>9.0</v>
      </c>
      <c r="E542" s="4">
        <f t="shared" si="1"/>
        <v>0</v>
      </c>
    </row>
    <row r="543">
      <c r="A543" s="1" t="s">
        <v>11438</v>
      </c>
      <c r="B543" s="3">
        <v>9.0</v>
      </c>
      <c r="E543" s="4">
        <f t="shared" si="1"/>
        <v>0</v>
      </c>
    </row>
    <row r="544">
      <c r="A544" s="1" t="s">
        <v>6448</v>
      </c>
      <c r="B544" s="3">
        <v>9.0</v>
      </c>
      <c r="E544" s="4">
        <f t="shared" si="1"/>
        <v>0</v>
      </c>
    </row>
    <row r="545">
      <c r="A545" s="1" t="s">
        <v>8956</v>
      </c>
      <c r="B545" s="3">
        <v>9.0</v>
      </c>
      <c r="E545" s="4">
        <f t="shared" si="1"/>
        <v>0</v>
      </c>
    </row>
    <row r="546">
      <c r="A546" s="1" t="s">
        <v>11439</v>
      </c>
      <c r="B546" s="3">
        <v>8.0</v>
      </c>
      <c r="E546" s="4">
        <f t="shared" si="1"/>
        <v>0</v>
      </c>
    </row>
    <row r="547">
      <c r="A547" s="1" t="s">
        <v>3286</v>
      </c>
      <c r="B547" s="3">
        <v>8.0</v>
      </c>
      <c r="E547" s="4">
        <f t="shared" si="1"/>
        <v>0</v>
      </c>
    </row>
    <row r="548">
      <c r="A548" s="1" t="s">
        <v>2916</v>
      </c>
      <c r="B548" s="3">
        <v>8.0</v>
      </c>
      <c r="E548" s="4">
        <f t="shared" si="1"/>
        <v>0</v>
      </c>
    </row>
    <row r="549">
      <c r="A549" s="1" t="s">
        <v>11440</v>
      </c>
      <c r="B549" s="3">
        <v>8.0</v>
      </c>
      <c r="E549" s="4">
        <f t="shared" si="1"/>
        <v>0</v>
      </c>
    </row>
    <row r="550">
      <c r="A550" s="1" t="s">
        <v>1038</v>
      </c>
      <c r="B550" s="3">
        <v>8.0</v>
      </c>
      <c r="E550" s="4">
        <f t="shared" si="1"/>
        <v>0</v>
      </c>
    </row>
    <row r="551">
      <c r="A551" s="1" t="s">
        <v>11441</v>
      </c>
      <c r="B551" s="3">
        <v>8.0</v>
      </c>
      <c r="E551" s="4">
        <f t="shared" si="1"/>
        <v>0</v>
      </c>
    </row>
    <row r="552">
      <c r="A552" s="1" t="s">
        <v>11442</v>
      </c>
      <c r="B552" s="3">
        <v>8.0</v>
      </c>
      <c r="E552" s="4">
        <f t="shared" si="1"/>
        <v>0</v>
      </c>
    </row>
    <row r="553">
      <c r="A553" s="1" t="s">
        <v>11443</v>
      </c>
      <c r="B553" s="3">
        <v>8.0</v>
      </c>
      <c r="E553" s="4">
        <f t="shared" si="1"/>
        <v>0</v>
      </c>
    </row>
    <row r="554">
      <c r="A554" s="1" t="s">
        <v>11444</v>
      </c>
      <c r="B554" s="3">
        <v>8.0</v>
      </c>
      <c r="E554" s="4">
        <f t="shared" si="1"/>
        <v>0</v>
      </c>
    </row>
    <row r="555">
      <c r="A555" s="1" t="s">
        <v>11445</v>
      </c>
      <c r="B555" s="3">
        <v>8.0</v>
      </c>
      <c r="E555" s="4">
        <f t="shared" si="1"/>
        <v>0</v>
      </c>
    </row>
    <row r="556">
      <c r="A556" s="1" t="s">
        <v>3047</v>
      </c>
      <c r="B556" s="3">
        <v>8.0</v>
      </c>
      <c r="E556" s="4">
        <f t="shared" si="1"/>
        <v>0</v>
      </c>
    </row>
    <row r="557">
      <c r="A557" s="1" t="s">
        <v>4718</v>
      </c>
      <c r="B557" s="3">
        <v>8.0</v>
      </c>
      <c r="E557" s="4">
        <f t="shared" si="1"/>
        <v>0</v>
      </c>
    </row>
    <row r="558">
      <c r="A558" s="1" t="s">
        <v>11446</v>
      </c>
      <c r="B558" s="3">
        <v>8.0</v>
      </c>
      <c r="E558" s="4">
        <f t="shared" si="1"/>
        <v>0</v>
      </c>
    </row>
    <row r="559">
      <c r="A559" s="1" t="s">
        <v>11447</v>
      </c>
      <c r="B559" s="3">
        <v>8.0</v>
      </c>
      <c r="E559" s="4">
        <f t="shared" si="1"/>
        <v>0</v>
      </c>
    </row>
    <row r="560">
      <c r="A560" s="1" t="s">
        <v>11448</v>
      </c>
      <c r="B560" s="3">
        <v>8.0</v>
      </c>
      <c r="E560" s="4">
        <f t="shared" si="1"/>
        <v>0</v>
      </c>
    </row>
    <row r="561">
      <c r="A561" s="1" t="s">
        <v>11449</v>
      </c>
      <c r="B561" s="3">
        <v>8.0</v>
      </c>
      <c r="E561" s="4">
        <f t="shared" si="1"/>
        <v>0</v>
      </c>
    </row>
    <row r="562">
      <c r="A562" s="1" t="s">
        <v>11450</v>
      </c>
      <c r="B562" s="3">
        <v>8.0</v>
      </c>
      <c r="E562" s="4">
        <f t="shared" si="1"/>
        <v>0</v>
      </c>
    </row>
    <row r="563">
      <c r="A563" s="1" t="s">
        <v>6380</v>
      </c>
      <c r="B563" s="3">
        <v>8.0</v>
      </c>
      <c r="E563" s="4">
        <f t="shared" si="1"/>
        <v>0</v>
      </c>
    </row>
    <row r="564">
      <c r="A564" s="1" t="s">
        <v>11451</v>
      </c>
      <c r="B564" s="3">
        <v>8.0</v>
      </c>
      <c r="E564" s="4">
        <f t="shared" si="1"/>
        <v>0</v>
      </c>
    </row>
    <row r="565">
      <c r="A565" s="1" t="s">
        <v>11452</v>
      </c>
      <c r="B565" s="3">
        <v>8.0</v>
      </c>
      <c r="E565" s="4">
        <f t="shared" si="1"/>
        <v>0</v>
      </c>
    </row>
    <row r="566">
      <c r="A566" s="1" t="s">
        <v>976</v>
      </c>
      <c r="B566" s="3">
        <v>8.0</v>
      </c>
      <c r="E566" s="4">
        <f t="shared" si="1"/>
        <v>0</v>
      </c>
    </row>
    <row r="567">
      <c r="A567" s="1" t="s">
        <v>11453</v>
      </c>
      <c r="B567" s="3">
        <v>8.0</v>
      </c>
      <c r="E567" s="4">
        <f t="shared" si="1"/>
        <v>0</v>
      </c>
    </row>
    <row r="568">
      <c r="A568" s="1" t="s">
        <v>11454</v>
      </c>
      <c r="B568" s="3">
        <v>8.0</v>
      </c>
      <c r="E568" s="4">
        <f t="shared" si="1"/>
        <v>0</v>
      </c>
    </row>
    <row r="569">
      <c r="A569" s="1" t="s">
        <v>896</v>
      </c>
      <c r="B569" s="3">
        <v>8.0</v>
      </c>
      <c r="E569" s="4">
        <f t="shared" si="1"/>
        <v>0</v>
      </c>
    </row>
    <row r="570">
      <c r="A570" s="1" t="s">
        <v>11455</v>
      </c>
      <c r="B570" s="3">
        <v>8.0</v>
      </c>
      <c r="E570" s="4">
        <f t="shared" si="1"/>
        <v>0</v>
      </c>
    </row>
    <row r="571">
      <c r="A571" s="1" t="s">
        <v>11456</v>
      </c>
      <c r="B571" s="3">
        <v>8.0</v>
      </c>
      <c r="E571" s="4">
        <f t="shared" si="1"/>
        <v>0</v>
      </c>
    </row>
    <row r="572">
      <c r="A572" s="1" t="s">
        <v>7297</v>
      </c>
      <c r="B572" s="3">
        <v>8.0</v>
      </c>
      <c r="E572" s="4">
        <f t="shared" si="1"/>
        <v>0</v>
      </c>
    </row>
    <row r="573">
      <c r="A573" s="1" t="s">
        <v>11457</v>
      </c>
      <c r="B573" s="3">
        <v>8.0</v>
      </c>
      <c r="E573" s="4">
        <f t="shared" si="1"/>
        <v>0</v>
      </c>
    </row>
    <row r="574">
      <c r="A574" s="1" t="s">
        <v>11458</v>
      </c>
      <c r="B574" s="3">
        <v>7.0</v>
      </c>
      <c r="E574" s="4">
        <f t="shared" si="1"/>
        <v>0</v>
      </c>
    </row>
    <row r="575">
      <c r="A575" s="1" t="s">
        <v>5012</v>
      </c>
      <c r="B575" s="3">
        <v>7.0</v>
      </c>
      <c r="E575" s="4">
        <f t="shared" si="1"/>
        <v>0</v>
      </c>
    </row>
    <row r="576">
      <c r="A576" s="1" t="s">
        <v>1823</v>
      </c>
      <c r="B576" s="3">
        <v>7.0</v>
      </c>
      <c r="E576" s="4">
        <f t="shared" si="1"/>
        <v>0</v>
      </c>
    </row>
    <row r="577">
      <c r="A577" s="1" t="s">
        <v>11459</v>
      </c>
      <c r="B577" s="3">
        <v>7.0</v>
      </c>
      <c r="E577" s="4">
        <f t="shared" si="1"/>
        <v>0</v>
      </c>
    </row>
    <row r="578">
      <c r="A578" s="1" t="s">
        <v>1022</v>
      </c>
      <c r="B578" s="3">
        <v>7.0</v>
      </c>
      <c r="E578" s="4">
        <f t="shared" si="1"/>
        <v>0</v>
      </c>
    </row>
    <row r="579">
      <c r="A579" s="1" t="s">
        <v>11460</v>
      </c>
      <c r="B579" s="3">
        <v>7.0</v>
      </c>
      <c r="E579" s="4">
        <f t="shared" si="1"/>
        <v>0</v>
      </c>
    </row>
    <row r="580">
      <c r="A580" s="1" t="s">
        <v>11461</v>
      </c>
      <c r="B580" s="3">
        <v>7.0</v>
      </c>
      <c r="E580" s="4">
        <f t="shared" si="1"/>
        <v>0</v>
      </c>
    </row>
    <row r="581">
      <c r="A581" s="1" t="s">
        <v>11462</v>
      </c>
      <c r="B581" s="3">
        <v>7.0</v>
      </c>
      <c r="E581" s="4">
        <f t="shared" si="1"/>
        <v>0</v>
      </c>
    </row>
    <row r="582">
      <c r="A582" s="1" t="s">
        <v>8403</v>
      </c>
      <c r="B582" s="3">
        <v>7.0</v>
      </c>
      <c r="E582" s="4">
        <f t="shared" si="1"/>
        <v>0</v>
      </c>
    </row>
    <row r="583">
      <c r="A583" s="1" t="s">
        <v>11463</v>
      </c>
      <c r="B583" s="3">
        <v>7.0</v>
      </c>
      <c r="E583" s="4">
        <f t="shared" si="1"/>
        <v>0</v>
      </c>
    </row>
    <row r="584">
      <c r="A584" s="1" t="s">
        <v>11464</v>
      </c>
      <c r="B584" s="3">
        <v>7.0</v>
      </c>
      <c r="E584" s="4">
        <f t="shared" si="1"/>
        <v>0</v>
      </c>
    </row>
    <row r="585">
      <c r="A585" s="1" t="s">
        <v>11465</v>
      </c>
      <c r="B585" s="3">
        <v>7.0</v>
      </c>
      <c r="E585" s="4">
        <f t="shared" si="1"/>
        <v>0</v>
      </c>
    </row>
    <row r="586">
      <c r="A586" s="1" t="s">
        <v>3647</v>
      </c>
      <c r="B586" s="3">
        <v>7.0</v>
      </c>
      <c r="E586" s="4">
        <f t="shared" si="1"/>
        <v>0</v>
      </c>
    </row>
    <row r="587">
      <c r="A587" s="1" t="s">
        <v>77</v>
      </c>
      <c r="B587" s="3">
        <v>7.0</v>
      </c>
      <c r="E587" s="4">
        <f t="shared" si="1"/>
        <v>0</v>
      </c>
    </row>
    <row r="588">
      <c r="A588" s="1" t="s">
        <v>10563</v>
      </c>
      <c r="B588" s="3">
        <v>7.0</v>
      </c>
      <c r="E588" s="4">
        <f t="shared" si="1"/>
        <v>0</v>
      </c>
    </row>
    <row r="589">
      <c r="A589" s="1" t="s">
        <v>11466</v>
      </c>
      <c r="B589" s="3">
        <v>7.0</v>
      </c>
      <c r="E589" s="4">
        <f t="shared" si="1"/>
        <v>0</v>
      </c>
    </row>
    <row r="590">
      <c r="A590" s="1" t="s">
        <v>8500</v>
      </c>
      <c r="B590" s="3">
        <v>7.0</v>
      </c>
      <c r="E590" s="4">
        <f t="shared" si="1"/>
        <v>0</v>
      </c>
    </row>
    <row r="591">
      <c r="A591" s="1" t="s">
        <v>393</v>
      </c>
      <c r="B591" s="3">
        <v>7.0</v>
      </c>
      <c r="E591" s="4">
        <f t="shared" si="1"/>
        <v>0</v>
      </c>
    </row>
    <row r="592">
      <c r="A592" s="1" t="s">
        <v>11467</v>
      </c>
      <c r="B592" s="3">
        <v>7.0</v>
      </c>
      <c r="E592" s="4">
        <f t="shared" si="1"/>
        <v>0</v>
      </c>
    </row>
    <row r="593">
      <c r="A593" s="1" t="s">
        <v>11468</v>
      </c>
      <c r="B593" s="3">
        <v>7.0</v>
      </c>
      <c r="E593" s="4">
        <f t="shared" si="1"/>
        <v>0</v>
      </c>
    </row>
    <row r="594">
      <c r="A594" s="1" t="s">
        <v>11469</v>
      </c>
      <c r="B594" s="3">
        <v>7.0</v>
      </c>
      <c r="E594" s="4">
        <f t="shared" si="1"/>
        <v>0</v>
      </c>
    </row>
    <row r="595">
      <c r="A595" s="1" t="s">
        <v>11470</v>
      </c>
      <c r="B595" s="3">
        <v>7.0</v>
      </c>
      <c r="E595" s="4">
        <f t="shared" si="1"/>
        <v>0</v>
      </c>
    </row>
    <row r="596">
      <c r="A596" s="1" t="s">
        <v>1149</v>
      </c>
      <c r="B596" s="3">
        <v>7.0</v>
      </c>
      <c r="E596" s="4">
        <f t="shared" si="1"/>
        <v>0</v>
      </c>
    </row>
    <row r="597">
      <c r="A597" s="1" t="s">
        <v>11471</v>
      </c>
      <c r="B597" s="3">
        <v>7.0</v>
      </c>
      <c r="E597" s="4">
        <f t="shared" si="1"/>
        <v>0</v>
      </c>
    </row>
    <row r="598">
      <c r="A598" s="1" t="s">
        <v>925</v>
      </c>
      <c r="B598" s="3">
        <v>7.0</v>
      </c>
      <c r="E598" s="4">
        <f t="shared" si="1"/>
        <v>0</v>
      </c>
    </row>
    <row r="599">
      <c r="A599" s="1" t="s">
        <v>11472</v>
      </c>
      <c r="B599" s="3">
        <v>7.0</v>
      </c>
      <c r="E599" s="4">
        <f t="shared" si="1"/>
        <v>0</v>
      </c>
    </row>
    <row r="600">
      <c r="A600" s="1" t="s">
        <v>7659</v>
      </c>
      <c r="B600" s="3">
        <v>7.0</v>
      </c>
      <c r="E600" s="4">
        <f t="shared" si="1"/>
        <v>0</v>
      </c>
    </row>
    <row r="601">
      <c r="A601" s="1" t="s">
        <v>11473</v>
      </c>
      <c r="B601" s="3">
        <v>7.0</v>
      </c>
      <c r="E601" s="4">
        <f t="shared" si="1"/>
        <v>0</v>
      </c>
    </row>
    <row r="602">
      <c r="A602" s="1" t="s">
        <v>11474</v>
      </c>
      <c r="B602" s="3">
        <v>7.0</v>
      </c>
      <c r="E602" s="4">
        <f t="shared" si="1"/>
        <v>0</v>
      </c>
    </row>
    <row r="603">
      <c r="A603" s="1" t="s">
        <v>11475</v>
      </c>
      <c r="B603" s="3">
        <v>7.0</v>
      </c>
      <c r="E603" s="4">
        <f t="shared" si="1"/>
        <v>0</v>
      </c>
    </row>
    <row r="604">
      <c r="A604" s="1" t="s">
        <v>11476</v>
      </c>
      <c r="B604" s="3">
        <v>7.0</v>
      </c>
      <c r="E604" s="4">
        <f t="shared" si="1"/>
        <v>0</v>
      </c>
    </row>
    <row r="605">
      <c r="A605" s="1" t="s">
        <v>7851</v>
      </c>
      <c r="B605" s="3">
        <v>7.0</v>
      </c>
      <c r="E605" s="4">
        <f t="shared" si="1"/>
        <v>0</v>
      </c>
    </row>
    <row r="606">
      <c r="A606" s="1" t="s">
        <v>11477</v>
      </c>
      <c r="B606" s="3">
        <v>7.0</v>
      </c>
      <c r="E606" s="4">
        <f t="shared" si="1"/>
        <v>0</v>
      </c>
    </row>
    <row r="607">
      <c r="A607" s="1" t="s">
        <v>11478</v>
      </c>
      <c r="B607" s="3">
        <v>7.0</v>
      </c>
      <c r="E607" s="4">
        <f t="shared" si="1"/>
        <v>0</v>
      </c>
    </row>
    <row r="608">
      <c r="A608" s="1" t="s">
        <v>2853</v>
      </c>
      <c r="B608" s="3">
        <v>7.0</v>
      </c>
      <c r="E608" s="4">
        <f t="shared" si="1"/>
        <v>0</v>
      </c>
    </row>
    <row r="609">
      <c r="A609" s="1" t="s">
        <v>4097</v>
      </c>
      <c r="B609" s="3">
        <v>7.0</v>
      </c>
      <c r="E609" s="4">
        <f t="shared" si="1"/>
        <v>0</v>
      </c>
    </row>
    <row r="610">
      <c r="A610" s="1" t="s">
        <v>11479</v>
      </c>
      <c r="B610" s="3">
        <v>7.0</v>
      </c>
      <c r="E610" s="4">
        <f t="shared" si="1"/>
        <v>0</v>
      </c>
    </row>
    <row r="611">
      <c r="A611" s="1" t="s">
        <v>11480</v>
      </c>
      <c r="B611" s="3">
        <v>7.0</v>
      </c>
      <c r="E611" s="4">
        <f t="shared" si="1"/>
        <v>0</v>
      </c>
    </row>
    <row r="612">
      <c r="A612" s="1" t="s">
        <v>11481</v>
      </c>
      <c r="B612" s="3">
        <v>7.0</v>
      </c>
      <c r="E612" s="4">
        <f t="shared" si="1"/>
        <v>0</v>
      </c>
    </row>
    <row r="613">
      <c r="A613" s="1" t="s">
        <v>11482</v>
      </c>
      <c r="B613" s="3">
        <v>7.0</v>
      </c>
      <c r="E613" s="4">
        <f t="shared" si="1"/>
        <v>0</v>
      </c>
    </row>
    <row r="614">
      <c r="A614" s="1" t="s">
        <v>11483</v>
      </c>
      <c r="B614" s="3">
        <v>7.0</v>
      </c>
      <c r="E614" s="4">
        <f t="shared" si="1"/>
        <v>0</v>
      </c>
    </row>
    <row r="615">
      <c r="A615" s="1" t="s">
        <v>11484</v>
      </c>
      <c r="B615" s="3">
        <v>7.0</v>
      </c>
      <c r="E615" s="4">
        <f t="shared" si="1"/>
        <v>0</v>
      </c>
    </row>
    <row r="616">
      <c r="A616" s="1" t="s">
        <v>11485</v>
      </c>
      <c r="B616" s="3">
        <v>7.0</v>
      </c>
      <c r="E616" s="4">
        <f t="shared" si="1"/>
        <v>0</v>
      </c>
    </row>
    <row r="617">
      <c r="A617" s="1" t="s">
        <v>248</v>
      </c>
      <c r="B617" s="3">
        <v>7.0</v>
      </c>
      <c r="E617" s="4">
        <f t="shared" si="1"/>
        <v>0</v>
      </c>
    </row>
    <row r="618">
      <c r="A618" s="1" t="s">
        <v>2338</v>
      </c>
      <c r="B618" s="3">
        <v>7.0</v>
      </c>
      <c r="E618" s="4">
        <f t="shared" si="1"/>
        <v>0</v>
      </c>
    </row>
    <row r="619">
      <c r="A619" s="1" t="s">
        <v>11486</v>
      </c>
      <c r="B619" s="3">
        <v>7.0</v>
      </c>
      <c r="E619" s="4">
        <f t="shared" si="1"/>
        <v>0</v>
      </c>
    </row>
    <row r="620">
      <c r="A620" s="1" t="s">
        <v>11487</v>
      </c>
      <c r="B620" s="3">
        <v>7.0</v>
      </c>
      <c r="E620" s="4">
        <f t="shared" si="1"/>
        <v>0</v>
      </c>
    </row>
    <row r="621">
      <c r="A621" s="1" t="s">
        <v>11488</v>
      </c>
      <c r="B621" s="3">
        <v>7.0</v>
      </c>
      <c r="E621" s="4">
        <f t="shared" si="1"/>
        <v>0</v>
      </c>
    </row>
    <row r="622">
      <c r="A622" s="1" t="s">
        <v>11489</v>
      </c>
      <c r="B622" s="3">
        <v>7.0</v>
      </c>
      <c r="E622" s="4">
        <f t="shared" si="1"/>
        <v>0</v>
      </c>
    </row>
    <row r="623">
      <c r="A623" s="1" t="s">
        <v>11490</v>
      </c>
      <c r="B623" s="3">
        <v>6.0</v>
      </c>
      <c r="E623" s="4">
        <f t="shared" si="1"/>
        <v>0</v>
      </c>
    </row>
    <row r="624">
      <c r="A624" s="1" t="s">
        <v>11491</v>
      </c>
      <c r="B624" s="3">
        <v>6.0</v>
      </c>
      <c r="E624" s="4">
        <f t="shared" si="1"/>
        <v>0</v>
      </c>
    </row>
    <row r="625">
      <c r="A625" s="1" t="s">
        <v>11492</v>
      </c>
      <c r="B625" s="3">
        <v>6.0</v>
      </c>
      <c r="E625" s="4">
        <f t="shared" si="1"/>
        <v>0</v>
      </c>
    </row>
    <row r="626">
      <c r="A626" s="1" t="s">
        <v>11493</v>
      </c>
      <c r="B626" s="3">
        <v>6.0</v>
      </c>
      <c r="E626" s="4">
        <f t="shared" si="1"/>
        <v>0</v>
      </c>
    </row>
    <row r="627">
      <c r="A627" s="1" t="s">
        <v>11494</v>
      </c>
      <c r="B627" s="3">
        <v>6.0</v>
      </c>
      <c r="E627" s="4">
        <f t="shared" si="1"/>
        <v>0</v>
      </c>
    </row>
    <row r="628">
      <c r="A628" s="1" t="s">
        <v>5972</v>
      </c>
      <c r="B628" s="3">
        <v>6.0</v>
      </c>
      <c r="E628" s="4">
        <f t="shared" si="1"/>
        <v>0</v>
      </c>
    </row>
    <row r="629">
      <c r="A629" s="1" t="s">
        <v>11495</v>
      </c>
      <c r="B629" s="3">
        <v>6.0</v>
      </c>
      <c r="E629" s="4">
        <f t="shared" si="1"/>
        <v>0</v>
      </c>
    </row>
    <row r="630">
      <c r="A630" s="1" t="s">
        <v>11496</v>
      </c>
      <c r="B630" s="3">
        <v>6.0</v>
      </c>
      <c r="E630" s="4">
        <f t="shared" si="1"/>
        <v>0</v>
      </c>
    </row>
    <row r="631">
      <c r="A631" s="1" t="s">
        <v>11497</v>
      </c>
      <c r="B631" s="3">
        <v>6.0</v>
      </c>
      <c r="E631" s="4">
        <f t="shared" si="1"/>
        <v>0</v>
      </c>
    </row>
    <row r="632">
      <c r="A632" s="1" t="s">
        <v>11498</v>
      </c>
      <c r="B632" s="3">
        <v>6.0</v>
      </c>
      <c r="E632" s="4">
        <f t="shared" si="1"/>
        <v>0</v>
      </c>
    </row>
    <row r="633">
      <c r="A633" s="1" t="s">
        <v>1905</v>
      </c>
      <c r="B633" s="3">
        <v>6.0</v>
      </c>
      <c r="E633" s="4">
        <f t="shared" si="1"/>
        <v>0</v>
      </c>
    </row>
    <row r="634">
      <c r="A634" s="1" t="s">
        <v>2584</v>
      </c>
      <c r="B634" s="3">
        <v>6.0</v>
      </c>
      <c r="E634" s="4">
        <f t="shared" si="1"/>
        <v>0</v>
      </c>
    </row>
    <row r="635">
      <c r="A635" s="1" t="s">
        <v>11499</v>
      </c>
      <c r="B635" s="3">
        <v>6.0</v>
      </c>
      <c r="E635" s="4">
        <f t="shared" si="1"/>
        <v>0</v>
      </c>
    </row>
    <row r="636">
      <c r="A636" s="1" t="s">
        <v>11500</v>
      </c>
      <c r="B636" s="3">
        <v>6.0</v>
      </c>
      <c r="E636" s="4">
        <f t="shared" si="1"/>
        <v>0</v>
      </c>
    </row>
    <row r="637">
      <c r="A637" s="1" t="s">
        <v>11501</v>
      </c>
      <c r="B637" s="3">
        <v>6.0</v>
      </c>
      <c r="E637" s="4">
        <f t="shared" si="1"/>
        <v>0</v>
      </c>
    </row>
    <row r="638">
      <c r="A638" s="1" t="s">
        <v>11502</v>
      </c>
      <c r="B638" s="3">
        <v>6.0</v>
      </c>
      <c r="E638" s="4">
        <f t="shared" si="1"/>
        <v>0</v>
      </c>
    </row>
    <row r="639">
      <c r="A639" s="1" t="s">
        <v>11503</v>
      </c>
      <c r="B639" s="3">
        <v>6.0</v>
      </c>
      <c r="E639" s="4">
        <f t="shared" si="1"/>
        <v>0</v>
      </c>
    </row>
    <row r="640">
      <c r="A640" s="1" t="s">
        <v>11504</v>
      </c>
      <c r="B640" s="3">
        <v>6.0</v>
      </c>
      <c r="E640" s="4">
        <f t="shared" si="1"/>
        <v>0</v>
      </c>
    </row>
    <row r="641">
      <c r="A641" s="1" t="s">
        <v>6876</v>
      </c>
      <c r="B641" s="3">
        <v>6.0</v>
      </c>
      <c r="E641" s="4">
        <f t="shared" si="1"/>
        <v>0</v>
      </c>
    </row>
    <row r="642">
      <c r="A642" s="1" t="s">
        <v>9348</v>
      </c>
      <c r="B642" s="3">
        <v>6.0</v>
      </c>
      <c r="E642" s="4">
        <f t="shared" si="1"/>
        <v>0</v>
      </c>
    </row>
    <row r="643">
      <c r="A643" s="1" t="s">
        <v>11505</v>
      </c>
      <c r="B643" s="3">
        <v>6.0</v>
      </c>
      <c r="E643" s="4">
        <f t="shared" si="1"/>
        <v>0</v>
      </c>
    </row>
    <row r="644">
      <c r="A644" s="1" t="s">
        <v>1063</v>
      </c>
      <c r="B644" s="3">
        <v>6.0</v>
      </c>
      <c r="E644" s="4">
        <f t="shared" si="1"/>
        <v>0</v>
      </c>
    </row>
    <row r="645">
      <c r="A645" s="1" t="s">
        <v>11506</v>
      </c>
      <c r="B645" s="3">
        <v>6.0</v>
      </c>
      <c r="E645" s="4">
        <f t="shared" si="1"/>
        <v>0</v>
      </c>
    </row>
    <row r="646">
      <c r="A646" s="1" t="s">
        <v>11507</v>
      </c>
      <c r="B646" s="3">
        <v>6.0</v>
      </c>
      <c r="E646" s="4">
        <f t="shared" si="1"/>
        <v>0</v>
      </c>
    </row>
    <row r="647">
      <c r="A647" s="1" t="s">
        <v>1773</v>
      </c>
      <c r="B647" s="3">
        <v>6.0</v>
      </c>
      <c r="E647" s="4">
        <f t="shared" si="1"/>
        <v>0</v>
      </c>
    </row>
    <row r="648">
      <c r="A648" s="1" t="s">
        <v>11508</v>
      </c>
      <c r="B648" s="3">
        <v>6.0</v>
      </c>
      <c r="E648" s="4">
        <f t="shared" si="1"/>
        <v>0</v>
      </c>
    </row>
    <row r="649">
      <c r="A649" s="1" t="s">
        <v>11509</v>
      </c>
      <c r="B649" s="3">
        <v>6.0</v>
      </c>
      <c r="E649" s="4">
        <f t="shared" si="1"/>
        <v>0</v>
      </c>
    </row>
    <row r="650">
      <c r="A650" s="1" t="s">
        <v>11510</v>
      </c>
      <c r="B650" s="3">
        <v>6.0</v>
      </c>
      <c r="E650" s="4">
        <f t="shared" si="1"/>
        <v>0</v>
      </c>
    </row>
    <row r="651">
      <c r="A651" s="1" t="s">
        <v>11511</v>
      </c>
      <c r="B651" s="3">
        <v>6.0</v>
      </c>
      <c r="E651" s="4">
        <f t="shared" si="1"/>
        <v>0</v>
      </c>
    </row>
    <row r="652">
      <c r="A652" s="1" t="s">
        <v>11512</v>
      </c>
      <c r="B652" s="3">
        <v>6.0</v>
      </c>
      <c r="E652" s="4">
        <f t="shared" si="1"/>
        <v>0</v>
      </c>
    </row>
    <row r="653">
      <c r="A653" s="1" t="s">
        <v>1339</v>
      </c>
      <c r="B653" s="3">
        <v>6.0</v>
      </c>
      <c r="E653" s="4">
        <f t="shared" si="1"/>
        <v>0</v>
      </c>
    </row>
    <row r="654">
      <c r="A654" s="1" t="s">
        <v>11513</v>
      </c>
      <c r="B654" s="3">
        <v>6.0</v>
      </c>
      <c r="E654" s="4">
        <f t="shared" si="1"/>
        <v>0</v>
      </c>
    </row>
    <row r="655">
      <c r="A655" s="1" t="s">
        <v>11514</v>
      </c>
      <c r="B655" s="3">
        <v>6.0</v>
      </c>
      <c r="E655" s="4">
        <f t="shared" si="1"/>
        <v>0</v>
      </c>
    </row>
    <row r="656">
      <c r="A656" s="1" t="s">
        <v>3707</v>
      </c>
      <c r="B656" s="3">
        <v>6.0</v>
      </c>
      <c r="E656" s="4">
        <f t="shared" si="1"/>
        <v>0</v>
      </c>
    </row>
    <row r="657">
      <c r="A657" s="1" t="s">
        <v>11515</v>
      </c>
      <c r="B657" s="3">
        <v>6.0</v>
      </c>
      <c r="E657" s="4">
        <f t="shared" si="1"/>
        <v>0</v>
      </c>
    </row>
    <row r="658">
      <c r="A658" s="1" t="s">
        <v>7280</v>
      </c>
      <c r="B658" s="3">
        <v>6.0</v>
      </c>
      <c r="E658" s="4">
        <f t="shared" si="1"/>
        <v>0</v>
      </c>
    </row>
    <row r="659">
      <c r="A659" s="1" t="s">
        <v>11516</v>
      </c>
      <c r="B659" s="3">
        <v>6.0</v>
      </c>
      <c r="E659" s="4">
        <f t="shared" si="1"/>
        <v>0</v>
      </c>
    </row>
    <row r="660">
      <c r="A660" s="1" t="s">
        <v>11517</v>
      </c>
      <c r="B660" s="3">
        <v>6.0</v>
      </c>
      <c r="E660" s="4">
        <f t="shared" si="1"/>
        <v>0</v>
      </c>
    </row>
    <row r="661">
      <c r="A661" s="1" t="s">
        <v>11518</v>
      </c>
      <c r="B661" s="3">
        <v>6.0</v>
      </c>
      <c r="E661" s="4">
        <f t="shared" si="1"/>
        <v>0</v>
      </c>
    </row>
    <row r="662">
      <c r="A662" s="1" t="s">
        <v>11519</v>
      </c>
      <c r="B662" s="3">
        <v>6.0</v>
      </c>
      <c r="E662" s="4">
        <f t="shared" si="1"/>
        <v>0</v>
      </c>
    </row>
    <row r="663">
      <c r="A663" s="1" t="s">
        <v>11520</v>
      </c>
      <c r="B663" s="3">
        <v>6.0</v>
      </c>
      <c r="E663" s="4">
        <f t="shared" si="1"/>
        <v>0</v>
      </c>
    </row>
    <row r="664">
      <c r="A664" s="1" t="s">
        <v>11521</v>
      </c>
      <c r="B664" s="3">
        <v>6.0</v>
      </c>
      <c r="E664" s="4">
        <f t="shared" si="1"/>
        <v>0</v>
      </c>
    </row>
    <row r="665">
      <c r="A665" s="1" t="s">
        <v>11522</v>
      </c>
      <c r="B665" s="3">
        <v>6.0</v>
      </c>
      <c r="E665" s="4">
        <f t="shared" si="1"/>
        <v>0</v>
      </c>
    </row>
    <row r="666">
      <c r="A666" s="1" t="s">
        <v>11523</v>
      </c>
      <c r="B666" s="3">
        <v>6.0</v>
      </c>
      <c r="E666" s="4">
        <f t="shared" si="1"/>
        <v>0</v>
      </c>
    </row>
    <row r="667">
      <c r="A667" s="1" t="s">
        <v>11524</v>
      </c>
      <c r="B667" s="3">
        <v>6.0</v>
      </c>
      <c r="E667" s="4">
        <f t="shared" si="1"/>
        <v>0</v>
      </c>
    </row>
    <row r="668">
      <c r="A668" s="1" t="s">
        <v>11525</v>
      </c>
      <c r="B668" s="3">
        <v>6.0</v>
      </c>
      <c r="E668" s="4">
        <f t="shared" si="1"/>
        <v>0</v>
      </c>
    </row>
    <row r="669">
      <c r="A669" s="1" t="s">
        <v>11526</v>
      </c>
      <c r="B669" s="3">
        <v>6.0</v>
      </c>
      <c r="E669" s="4">
        <f t="shared" si="1"/>
        <v>0</v>
      </c>
    </row>
    <row r="670">
      <c r="A670" s="1" t="s">
        <v>445</v>
      </c>
      <c r="B670" s="3">
        <v>6.0</v>
      </c>
      <c r="E670" s="4">
        <f t="shared" si="1"/>
        <v>0</v>
      </c>
    </row>
    <row r="671">
      <c r="A671" s="1" t="s">
        <v>9421</v>
      </c>
      <c r="B671" s="3">
        <v>6.0</v>
      </c>
      <c r="E671" s="4">
        <f t="shared" si="1"/>
        <v>0</v>
      </c>
    </row>
    <row r="672">
      <c r="A672" s="1" t="s">
        <v>10191</v>
      </c>
      <c r="B672" s="3">
        <v>6.0</v>
      </c>
      <c r="E672" s="4">
        <f t="shared" si="1"/>
        <v>0</v>
      </c>
    </row>
    <row r="673">
      <c r="A673" s="1" t="s">
        <v>11527</v>
      </c>
      <c r="B673" s="3">
        <v>6.0</v>
      </c>
      <c r="E673" s="4">
        <f t="shared" si="1"/>
        <v>0</v>
      </c>
    </row>
    <row r="674">
      <c r="A674" s="1" t="s">
        <v>11528</v>
      </c>
      <c r="B674" s="3">
        <v>6.0</v>
      </c>
      <c r="E674" s="4">
        <f t="shared" si="1"/>
        <v>0</v>
      </c>
    </row>
    <row r="675">
      <c r="A675" s="1" t="s">
        <v>11529</v>
      </c>
      <c r="B675" s="3">
        <v>6.0</v>
      </c>
      <c r="E675" s="4">
        <f t="shared" si="1"/>
        <v>0</v>
      </c>
    </row>
    <row r="676">
      <c r="A676" s="1" t="s">
        <v>11530</v>
      </c>
      <c r="B676" s="3">
        <v>6.0</v>
      </c>
      <c r="E676" s="4">
        <f t="shared" si="1"/>
        <v>0</v>
      </c>
    </row>
    <row r="677">
      <c r="A677" s="1" t="s">
        <v>11531</v>
      </c>
      <c r="B677" s="3">
        <v>6.0</v>
      </c>
      <c r="E677" s="4">
        <f t="shared" si="1"/>
        <v>0</v>
      </c>
    </row>
    <row r="678">
      <c r="A678" s="1" t="s">
        <v>7450</v>
      </c>
      <c r="B678" s="3">
        <v>6.0</v>
      </c>
      <c r="E678" s="4">
        <f t="shared" si="1"/>
        <v>0</v>
      </c>
    </row>
    <row r="679">
      <c r="A679" s="1" t="s">
        <v>11532</v>
      </c>
      <c r="B679" s="3">
        <v>6.0</v>
      </c>
      <c r="E679" s="4">
        <f t="shared" si="1"/>
        <v>0</v>
      </c>
    </row>
    <row r="680">
      <c r="A680" s="1" t="s">
        <v>11533</v>
      </c>
      <c r="B680" s="3">
        <v>6.0</v>
      </c>
      <c r="E680" s="4">
        <f t="shared" si="1"/>
        <v>0</v>
      </c>
    </row>
    <row r="681">
      <c r="A681" s="1" t="s">
        <v>11534</v>
      </c>
      <c r="B681" s="3">
        <v>6.0</v>
      </c>
      <c r="E681" s="4">
        <f t="shared" si="1"/>
        <v>0</v>
      </c>
    </row>
    <row r="682">
      <c r="A682" s="1" t="s">
        <v>11535</v>
      </c>
      <c r="B682" s="3">
        <v>6.0</v>
      </c>
      <c r="E682" s="4">
        <f t="shared" si="1"/>
        <v>0</v>
      </c>
    </row>
    <row r="683">
      <c r="A683" s="1" t="s">
        <v>11536</v>
      </c>
      <c r="B683" s="3">
        <v>6.0</v>
      </c>
      <c r="E683" s="4">
        <f t="shared" si="1"/>
        <v>0</v>
      </c>
    </row>
    <row r="684">
      <c r="A684" s="1" t="s">
        <v>11537</v>
      </c>
      <c r="B684" s="3">
        <v>6.0</v>
      </c>
      <c r="E684" s="4">
        <f t="shared" si="1"/>
        <v>0</v>
      </c>
    </row>
    <row r="685">
      <c r="A685" s="1" t="s">
        <v>11538</v>
      </c>
      <c r="B685" s="3">
        <v>6.0</v>
      </c>
      <c r="E685" s="4">
        <f t="shared" si="1"/>
        <v>0</v>
      </c>
    </row>
    <row r="686">
      <c r="A686" s="1" t="s">
        <v>8683</v>
      </c>
      <c r="B686" s="3">
        <v>6.0</v>
      </c>
      <c r="E686" s="4">
        <f t="shared" si="1"/>
        <v>0</v>
      </c>
    </row>
    <row r="687">
      <c r="A687" s="1" t="s">
        <v>8316</v>
      </c>
      <c r="B687" s="3">
        <v>6.0</v>
      </c>
      <c r="E687" s="4">
        <f t="shared" si="1"/>
        <v>0</v>
      </c>
    </row>
    <row r="688">
      <c r="A688" s="1" t="s">
        <v>4505</v>
      </c>
      <c r="B688" s="3">
        <v>6.0</v>
      </c>
      <c r="E688" s="4">
        <f t="shared" si="1"/>
        <v>0</v>
      </c>
    </row>
    <row r="689">
      <c r="A689" s="1" t="s">
        <v>11539</v>
      </c>
      <c r="B689" s="3">
        <v>6.0</v>
      </c>
      <c r="E689" s="4">
        <f t="shared" si="1"/>
        <v>0</v>
      </c>
    </row>
    <row r="690">
      <c r="A690" s="1" t="s">
        <v>11540</v>
      </c>
      <c r="B690" s="3">
        <v>6.0</v>
      </c>
      <c r="E690" s="4">
        <f t="shared" si="1"/>
        <v>0</v>
      </c>
    </row>
    <row r="691">
      <c r="A691" s="1" t="s">
        <v>11541</v>
      </c>
      <c r="B691" s="3">
        <v>6.0</v>
      </c>
      <c r="E691" s="4">
        <f t="shared" si="1"/>
        <v>0</v>
      </c>
    </row>
    <row r="692">
      <c r="A692" s="1" t="s">
        <v>7491</v>
      </c>
      <c r="B692" s="3">
        <v>6.0</v>
      </c>
      <c r="E692" s="4">
        <f t="shared" si="1"/>
        <v>0</v>
      </c>
    </row>
    <row r="693">
      <c r="A693" s="1" t="s">
        <v>11542</v>
      </c>
      <c r="B693" s="3">
        <v>6.0</v>
      </c>
      <c r="E693" s="4">
        <f t="shared" si="1"/>
        <v>0</v>
      </c>
    </row>
    <row r="694">
      <c r="A694" s="1" t="s">
        <v>11543</v>
      </c>
      <c r="B694" s="3">
        <v>6.0</v>
      </c>
      <c r="E694" s="4">
        <f t="shared" si="1"/>
        <v>0</v>
      </c>
    </row>
    <row r="695">
      <c r="A695" s="1" t="s">
        <v>11544</v>
      </c>
      <c r="B695" s="3">
        <v>6.0</v>
      </c>
      <c r="E695" s="4">
        <f t="shared" si="1"/>
        <v>0</v>
      </c>
    </row>
    <row r="696">
      <c r="A696" s="1" t="s">
        <v>11545</v>
      </c>
      <c r="B696" s="3">
        <v>6.0</v>
      </c>
      <c r="E696" s="4">
        <f t="shared" si="1"/>
        <v>0</v>
      </c>
    </row>
    <row r="697">
      <c r="A697" s="1" t="s">
        <v>11546</v>
      </c>
      <c r="B697" s="3">
        <v>6.0</v>
      </c>
      <c r="E697" s="4">
        <f t="shared" si="1"/>
        <v>0</v>
      </c>
    </row>
    <row r="698">
      <c r="A698" s="1" t="s">
        <v>11547</v>
      </c>
      <c r="B698" s="3">
        <v>6.0</v>
      </c>
      <c r="E698" s="4">
        <f t="shared" si="1"/>
        <v>0</v>
      </c>
    </row>
    <row r="699">
      <c r="A699" s="1" t="s">
        <v>11548</v>
      </c>
      <c r="B699" s="3">
        <v>6.0</v>
      </c>
      <c r="E699" s="4">
        <f t="shared" si="1"/>
        <v>0</v>
      </c>
    </row>
    <row r="700">
      <c r="A700" s="1" t="s">
        <v>6460</v>
      </c>
      <c r="B700" s="3">
        <v>5.0</v>
      </c>
      <c r="E700" s="4">
        <f t="shared" si="1"/>
        <v>0</v>
      </c>
    </row>
    <row r="701">
      <c r="A701" s="1" t="s">
        <v>11549</v>
      </c>
      <c r="B701" s="3">
        <v>5.0</v>
      </c>
      <c r="E701" s="4">
        <f t="shared" si="1"/>
        <v>0</v>
      </c>
    </row>
    <row r="702">
      <c r="A702" s="1" t="s">
        <v>11550</v>
      </c>
      <c r="B702" s="3">
        <v>5.0</v>
      </c>
      <c r="E702" s="4">
        <f t="shared" si="1"/>
        <v>0</v>
      </c>
    </row>
    <row r="703">
      <c r="A703" s="1" t="s">
        <v>11551</v>
      </c>
      <c r="B703" s="3">
        <v>5.0</v>
      </c>
      <c r="E703" s="4">
        <f t="shared" si="1"/>
        <v>0</v>
      </c>
    </row>
    <row r="704">
      <c r="A704" s="1" t="s">
        <v>11552</v>
      </c>
      <c r="B704" s="3">
        <v>5.0</v>
      </c>
      <c r="E704" s="4">
        <f t="shared" si="1"/>
        <v>0</v>
      </c>
    </row>
    <row r="705">
      <c r="A705" s="1" t="s">
        <v>829</v>
      </c>
      <c r="B705" s="3">
        <v>5.0</v>
      </c>
      <c r="E705" s="4">
        <f t="shared" si="1"/>
        <v>0</v>
      </c>
    </row>
    <row r="706">
      <c r="A706" s="1" t="s">
        <v>11553</v>
      </c>
      <c r="B706" s="3">
        <v>5.0</v>
      </c>
      <c r="E706" s="4">
        <f t="shared" si="1"/>
        <v>0</v>
      </c>
    </row>
    <row r="707">
      <c r="A707" s="1" t="s">
        <v>11554</v>
      </c>
      <c r="B707" s="3">
        <v>5.0</v>
      </c>
      <c r="E707" s="4">
        <f t="shared" si="1"/>
        <v>0</v>
      </c>
    </row>
    <row r="708">
      <c r="A708" s="1" t="s">
        <v>11555</v>
      </c>
      <c r="B708" s="3">
        <v>5.0</v>
      </c>
      <c r="E708" s="4">
        <f t="shared" si="1"/>
        <v>0</v>
      </c>
    </row>
    <row r="709">
      <c r="A709" s="1" t="s">
        <v>9146</v>
      </c>
      <c r="B709" s="3">
        <v>5.0</v>
      </c>
      <c r="E709" s="4">
        <f t="shared" si="1"/>
        <v>0</v>
      </c>
    </row>
    <row r="710">
      <c r="A710" s="1" t="s">
        <v>11556</v>
      </c>
      <c r="B710" s="3">
        <v>5.0</v>
      </c>
      <c r="E710" s="4">
        <f t="shared" si="1"/>
        <v>0</v>
      </c>
    </row>
    <row r="711">
      <c r="A711" s="1" t="s">
        <v>11557</v>
      </c>
      <c r="B711" s="3">
        <v>5.0</v>
      </c>
      <c r="E711" s="4">
        <f t="shared" si="1"/>
        <v>0</v>
      </c>
    </row>
    <row r="712">
      <c r="A712" s="1" t="s">
        <v>11558</v>
      </c>
      <c r="B712" s="3">
        <v>5.0</v>
      </c>
      <c r="E712" s="4">
        <f t="shared" si="1"/>
        <v>0</v>
      </c>
    </row>
    <row r="713">
      <c r="A713" s="1" t="s">
        <v>11559</v>
      </c>
      <c r="B713" s="3">
        <v>5.0</v>
      </c>
      <c r="E713" s="4">
        <f t="shared" si="1"/>
        <v>0</v>
      </c>
    </row>
    <row r="714">
      <c r="A714" s="1" t="s">
        <v>8479</v>
      </c>
      <c r="B714" s="3">
        <v>5.0</v>
      </c>
      <c r="E714" s="4">
        <f t="shared" si="1"/>
        <v>0</v>
      </c>
    </row>
    <row r="715">
      <c r="A715" s="1" t="s">
        <v>11560</v>
      </c>
      <c r="B715" s="3">
        <v>5.0</v>
      </c>
      <c r="E715" s="4">
        <f t="shared" si="1"/>
        <v>0</v>
      </c>
    </row>
    <row r="716">
      <c r="A716" s="1" t="s">
        <v>7417</v>
      </c>
      <c r="B716" s="3">
        <v>5.0</v>
      </c>
      <c r="E716" s="4">
        <f t="shared" si="1"/>
        <v>0</v>
      </c>
    </row>
    <row r="717">
      <c r="A717" s="1" t="s">
        <v>11561</v>
      </c>
      <c r="B717" s="3">
        <v>5.0</v>
      </c>
      <c r="E717" s="4">
        <f t="shared" si="1"/>
        <v>0</v>
      </c>
    </row>
    <row r="718">
      <c r="A718" s="1" t="s">
        <v>11562</v>
      </c>
      <c r="B718" s="3">
        <v>5.0</v>
      </c>
      <c r="E718" s="4">
        <f t="shared" si="1"/>
        <v>0</v>
      </c>
    </row>
    <row r="719">
      <c r="A719" s="1" t="s">
        <v>11563</v>
      </c>
      <c r="B719" s="3">
        <v>5.0</v>
      </c>
      <c r="E719" s="4">
        <f t="shared" si="1"/>
        <v>0</v>
      </c>
    </row>
    <row r="720">
      <c r="A720" s="1" t="s">
        <v>11564</v>
      </c>
      <c r="B720" s="3">
        <v>5.0</v>
      </c>
      <c r="E720" s="4">
        <f t="shared" si="1"/>
        <v>0</v>
      </c>
    </row>
    <row r="721">
      <c r="A721" s="1" t="s">
        <v>2269</v>
      </c>
      <c r="B721" s="3">
        <v>5.0</v>
      </c>
      <c r="E721" s="4">
        <f t="shared" si="1"/>
        <v>0</v>
      </c>
    </row>
    <row r="722">
      <c r="A722" s="1" t="s">
        <v>1102</v>
      </c>
      <c r="B722" s="3">
        <v>5.0</v>
      </c>
      <c r="E722" s="4">
        <f t="shared" si="1"/>
        <v>0</v>
      </c>
    </row>
    <row r="723">
      <c r="A723" s="1" t="s">
        <v>1115</v>
      </c>
      <c r="B723" s="3">
        <v>5.0</v>
      </c>
      <c r="E723" s="4">
        <f t="shared" si="1"/>
        <v>0</v>
      </c>
    </row>
    <row r="724">
      <c r="A724" s="1" t="s">
        <v>11565</v>
      </c>
      <c r="B724" s="3">
        <v>5.0</v>
      </c>
      <c r="E724" s="4">
        <f t="shared" si="1"/>
        <v>0</v>
      </c>
    </row>
    <row r="725">
      <c r="A725" s="1" t="s">
        <v>11566</v>
      </c>
      <c r="B725" s="3">
        <v>5.0</v>
      </c>
      <c r="E725" s="4">
        <f t="shared" si="1"/>
        <v>0</v>
      </c>
    </row>
    <row r="726">
      <c r="A726" s="1" t="s">
        <v>4950</v>
      </c>
      <c r="B726" s="3">
        <v>5.0</v>
      </c>
      <c r="E726" s="4">
        <f t="shared" si="1"/>
        <v>0</v>
      </c>
    </row>
    <row r="727">
      <c r="A727" s="1" t="s">
        <v>11567</v>
      </c>
      <c r="B727" s="3">
        <v>5.0</v>
      </c>
      <c r="E727" s="4">
        <f t="shared" si="1"/>
        <v>0</v>
      </c>
    </row>
    <row r="728">
      <c r="A728" s="1" t="s">
        <v>7507</v>
      </c>
      <c r="B728" s="3">
        <v>5.0</v>
      </c>
      <c r="E728" s="4">
        <f t="shared" si="1"/>
        <v>0</v>
      </c>
    </row>
    <row r="729">
      <c r="A729" s="1" t="s">
        <v>7404</v>
      </c>
      <c r="B729" s="3">
        <v>5.0</v>
      </c>
      <c r="E729" s="4">
        <f t="shared" si="1"/>
        <v>0</v>
      </c>
    </row>
    <row r="730">
      <c r="A730" s="1" t="s">
        <v>639</v>
      </c>
      <c r="B730" s="3">
        <v>5.0</v>
      </c>
      <c r="E730" s="4">
        <f t="shared" si="1"/>
        <v>0</v>
      </c>
    </row>
    <row r="731">
      <c r="A731" s="1" t="s">
        <v>11568</v>
      </c>
      <c r="B731" s="3">
        <v>5.0</v>
      </c>
      <c r="E731" s="4">
        <f t="shared" si="1"/>
        <v>0</v>
      </c>
    </row>
    <row r="732">
      <c r="A732" s="1" t="s">
        <v>11569</v>
      </c>
      <c r="B732" s="3">
        <v>5.0</v>
      </c>
      <c r="E732" s="4">
        <f t="shared" si="1"/>
        <v>0</v>
      </c>
    </row>
    <row r="733">
      <c r="A733" s="1" t="s">
        <v>11570</v>
      </c>
      <c r="B733" s="3">
        <v>5.0</v>
      </c>
      <c r="E733" s="4">
        <f t="shared" si="1"/>
        <v>0</v>
      </c>
    </row>
    <row r="734">
      <c r="A734" s="1" t="s">
        <v>1356</v>
      </c>
      <c r="B734" s="3">
        <v>5.0</v>
      </c>
      <c r="E734" s="4">
        <f t="shared" si="1"/>
        <v>0</v>
      </c>
    </row>
    <row r="735">
      <c r="A735" s="1" t="s">
        <v>11571</v>
      </c>
      <c r="B735" s="3">
        <v>5.0</v>
      </c>
      <c r="E735" s="4">
        <f t="shared" si="1"/>
        <v>0</v>
      </c>
    </row>
    <row r="736">
      <c r="A736" s="1" t="s">
        <v>11572</v>
      </c>
      <c r="B736" s="3">
        <v>5.0</v>
      </c>
      <c r="E736" s="4">
        <f t="shared" si="1"/>
        <v>0</v>
      </c>
    </row>
    <row r="737">
      <c r="A737" s="1" t="s">
        <v>3589</v>
      </c>
      <c r="B737" s="3">
        <v>5.0</v>
      </c>
      <c r="E737" s="4">
        <f t="shared" si="1"/>
        <v>0</v>
      </c>
    </row>
    <row r="738">
      <c r="A738" s="1" t="s">
        <v>11573</v>
      </c>
      <c r="B738" s="3">
        <v>5.0</v>
      </c>
      <c r="E738" s="4">
        <f t="shared" si="1"/>
        <v>0</v>
      </c>
    </row>
    <row r="739">
      <c r="A739" s="1" t="s">
        <v>11574</v>
      </c>
      <c r="B739" s="3">
        <v>5.0</v>
      </c>
      <c r="E739" s="4">
        <f t="shared" si="1"/>
        <v>0</v>
      </c>
    </row>
    <row r="740">
      <c r="A740" s="1" t="s">
        <v>6246</v>
      </c>
      <c r="B740" s="3">
        <v>5.0</v>
      </c>
      <c r="E740" s="4">
        <f t="shared" si="1"/>
        <v>0</v>
      </c>
    </row>
    <row r="741">
      <c r="A741" s="1" t="s">
        <v>11575</v>
      </c>
      <c r="B741" s="3">
        <v>5.0</v>
      </c>
      <c r="E741" s="4">
        <f t="shared" si="1"/>
        <v>0</v>
      </c>
    </row>
    <row r="742">
      <c r="A742" s="1" t="s">
        <v>11576</v>
      </c>
      <c r="B742" s="3">
        <v>5.0</v>
      </c>
      <c r="E742" s="4">
        <f t="shared" si="1"/>
        <v>0</v>
      </c>
    </row>
    <row r="743">
      <c r="A743" s="1" t="s">
        <v>11577</v>
      </c>
      <c r="B743" s="3">
        <v>5.0</v>
      </c>
      <c r="E743" s="4">
        <f t="shared" si="1"/>
        <v>0</v>
      </c>
    </row>
    <row r="744">
      <c r="A744" s="1" t="s">
        <v>11578</v>
      </c>
      <c r="B744" s="3">
        <v>5.0</v>
      </c>
      <c r="E744" s="4">
        <f t="shared" si="1"/>
        <v>0</v>
      </c>
    </row>
    <row r="745">
      <c r="A745" s="1" t="s">
        <v>1754</v>
      </c>
      <c r="B745" s="3">
        <v>5.0</v>
      </c>
      <c r="E745" s="4">
        <f t="shared" si="1"/>
        <v>0</v>
      </c>
    </row>
    <row r="746">
      <c r="A746" s="1" t="s">
        <v>11579</v>
      </c>
      <c r="B746" s="3">
        <v>5.0</v>
      </c>
      <c r="E746" s="4">
        <f t="shared" si="1"/>
        <v>0</v>
      </c>
    </row>
    <row r="747">
      <c r="A747" s="1" t="s">
        <v>7340</v>
      </c>
      <c r="B747" s="3">
        <v>5.0</v>
      </c>
      <c r="E747" s="4">
        <f t="shared" si="1"/>
        <v>0</v>
      </c>
    </row>
    <row r="748">
      <c r="A748" s="1" t="s">
        <v>3251</v>
      </c>
      <c r="B748" s="3">
        <v>5.0</v>
      </c>
      <c r="E748" s="4">
        <f t="shared" si="1"/>
        <v>0</v>
      </c>
    </row>
    <row r="749">
      <c r="A749" s="1" t="s">
        <v>11580</v>
      </c>
      <c r="B749" s="3">
        <v>5.0</v>
      </c>
      <c r="E749" s="4">
        <f t="shared" si="1"/>
        <v>0</v>
      </c>
    </row>
    <row r="750">
      <c r="A750" s="1" t="s">
        <v>6204</v>
      </c>
      <c r="B750" s="3">
        <v>5.0</v>
      </c>
      <c r="E750" s="4">
        <f t="shared" si="1"/>
        <v>0</v>
      </c>
    </row>
    <row r="751">
      <c r="A751" s="1" t="s">
        <v>1391</v>
      </c>
      <c r="B751" s="3">
        <v>5.0</v>
      </c>
      <c r="E751" s="4">
        <f t="shared" si="1"/>
        <v>0</v>
      </c>
    </row>
    <row r="752">
      <c r="A752" s="1" t="s">
        <v>11581</v>
      </c>
      <c r="B752" s="3">
        <v>5.0</v>
      </c>
      <c r="E752" s="4">
        <f t="shared" si="1"/>
        <v>0</v>
      </c>
    </row>
    <row r="753">
      <c r="A753" s="1" t="s">
        <v>11582</v>
      </c>
      <c r="B753" s="3">
        <v>5.0</v>
      </c>
      <c r="E753" s="4">
        <f t="shared" si="1"/>
        <v>0</v>
      </c>
    </row>
    <row r="754">
      <c r="A754" s="1" t="s">
        <v>11583</v>
      </c>
      <c r="B754" s="3">
        <v>5.0</v>
      </c>
      <c r="E754" s="4">
        <f t="shared" si="1"/>
        <v>0</v>
      </c>
    </row>
    <row r="755">
      <c r="A755" s="1" t="s">
        <v>10293</v>
      </c>
      <c r="B755" s="3">
        <v>5.0</v>
      </c>
      <c r="E755" s="4">
        <f t="shared" si="1"/>
        <v>0</v>
      </c>
    </row>
    <row r="756">
      <c r="A756" s="1" t="s">
        <v>11584</v>
      </c>
      <c r="B756" s="3">
        <v>5.0</v>
      </c>
      <c r="E756" s="4">
        <f t="shared" si="1"/>
        <v>0</v>
      </c>
    </row>
    <row r="757">
      <c r="A757" s="1" t="s">
        <v>3798</v>
      </c>
      <c r="B757" s="3">
        <v>5.0</v>
      </c>
      <c r="E757" s="4">
        <f t="shared" si="1"/>
        <v>0</v>
      </c>
    </row>
    <row r="758">
      <c r="A758" s="1" t="s">
        <v>11585</v>
      </c>
      <c r="B758" s="3">
        <v>5.0</v>
      </c>
      <c r="E758" s="4">
        <f t="shared" si="1"/>
        <v>0</v>
      </c>
    </row>
    <row r="759">
      <c r="A759" s="1" t="s">
        <v>2673</v>
      </c>
      <c r="B759" s="3">
        <v>5.0</v>
      </c>
      <c r="E759" s="4">
        <f t="shared" si="1"/>
        <v>0</v>
      </c>
    </row>
    <row r="760">
      <c r="A760" s="1" t="s">
        <v>11586</v>
      </c>
      <c r="B760" s="3">
        <v>5.0</v>
      </c>
      <c r="E760" s="4">
        <f t="shared" si="1"/>
        <v>0</v>
      </c>
    </row>
    <row r="761">
      <c r="A761" s="1" t="s">
        <v>11587</v>
      </c>
      <c r="B761" s="3">
        <v>5.0</v>
      </c>
      <c r="E761" s="4">
        <f t="shared" si="1"/>
        <v>0</v>
      </c>
    </row>
    <row r="762">
      <c r="A762" s="1" t="s">
        <v>11588</v>
      </c>
      <c r="B762" s="3">
        <v>5.0</v>
      </c>
      <c r="E762" s="4">
        <f t="shared" si="1"/>
        <v>0</v>
      </c>
    </row>
    <row r="763">
      <c r="A763" s="1" t="s">
        <v>11589</v>
      </c>
      <c r="B763" s="3">
        <v>5.0</v>
      </c>
      <c r="E763" s="4">
        <f t="shared" si="1"/>
        <v>0</v>
      </c>
    </row>
    <row r="764">
      <c r="A764" s="1" t="s">
        <v>11590</v>
      </c>
      <c r="B764" s="3">
        <v>5.0</v>
      </c>
      <c r="E764" s="4">
        <f t="shared" si="1"/>
        <v>0</v>
      </c>
    </row>
    <row r="765">
      <c r="A765" s="1" t="s">
        <v>11591</v>
      </c>
      <c r="B765" s="3">
        <v>5.0</v>
      </c>
      <c r="E765" s="4">
        <f t="shared" si="1"/>
        <v>0</v>
      </c>
    </row>
    <row r="766">
      <c r="A766" s="1" t="s">
        <v>11592</v>
      </c>
      <c r="B766" s="3">
        <v>5.0</v>
      </c>
      <c r="E766" s="4">
        <f t="shared" si="1"/>
        <v>0</v>
      </c>
    </row>
    <row r="767">
      <c r="A767" s="1" t="s">
        <v>6590</v>
      </c>
      <c r="B767" s="3">
        <v>5.0</v>
      </c>
      <c r="E767" s="4">
        <f t="shared" si="1"/>
        <v>0</v>
      </c>
    </row>
    <row r="768">
      <c r="A768" s="1" t="s">
        <v>3524</v>
      </c>
      <c r="B768" s="3">
        <v>5.0</v>
      </c>
      <c r="E768" s="4">
        <f t="shared" si="1"/>
        <v>0</v>
      </c>
    </row>
    <row r="769">
      <c r="A769" s="1" t="s">
        <v>11593</v>
      </c>
      <c r="B769" s="3">
        <v>5.0</v>
      </c>
      <c r="E769" s="4">
        <f t="shared" si="1"/>
        <v>0</v>
      </c>
    </row>
    <row r="770">
      <c r="A770" s="1" t="s">
        <v>11594</v>
      </c>
      <c r="B770" s="3">
        <v>5.0</v>
      </c>
      <c r="E770" s="4">
        <f t="shared" si="1"/>
        <v>0</v>
      </c>
    </row>
    <row r="771">
      <c r="A771" s="1" t="s">
        <v>11595</v>
      </c>
      <c r="B771" s="3">
        <v>5.0</v>
      </c>
      <c r="E771" s="4">
        <f t="shared" si="1"/>
        <v>0</v>
      </c>
    </row>
    <row r="772">
      <c r="A772" s="1" t="s">
        <v>11596</v>
      </c>
      <c r="B772" s="3">
        <v>5.0</v>
      </c>
      <c r="E772" s="4">
        <f t="shared" si="1"/>
        <v>0</v>
      </c>
    </row>
    <row r="773">
      <c r="A773" s="1" t="s">
        <v>11597</v>
      </c>
      <c r="B773" s="3">
        <v>5.0</v>
      </c>
      <c r="E773" s="4">
        <f t="shared" si="1"/>
        <v>0</v>
      </c>
    </row>
    <row r="774">
      <c r="A774" s="1" t="s">
        <v>1325</v>
      </c>
      <c r="B774" s="3">
        <v>5.0</v>
      </c>
      <c r="E774" s="4">
        <f t="shared" si="1"/>
        <v>0</v>
      </c>
    </row>
    <row r="775">
      <c r="A775" s="1" t="s">
        <v>11598</v>
      </c>
      <c r="B775" s="3">
        <v>5.0</v>
      </c>
      <c r="E775" s="4">
        <f t="shared" si="1"/>
        <v>0</v>
      </c>
    </row>
    <row r="776">
      <c r="A776" s="1" t="s">
        <v>11599</v>
      </c>
      <c r="B776" s="3">
        <v>5.0</v>
      </c>
      <c r="E776" s="4">
        <f t="shared" si="1"/>
        <v>0</v>
      </c>
    </row>
    <row r="777">
      <c r="A777" s="1" t="s">
        <v>11600</v>
      </c>
      <c r="B777" s="3">
        <v>5.0</v>
      </c>
      <c r="E777" s="4">
        <f t="shared" si="1"/>
        <v>0</v>
      </c>
    </row>
    <row r="778">
      <c r="A778" s="1" t="s">
        <v>11601</v>
      </c>
      <c r="B778" s="3">
        <v>5.0</v>
      </c>
      <c r="E778" s="4">
        <f t="shared" si="1"/>
        <v>0</v>
      </c>
    </row>
    <row r="779">
      <c r="A779" s="1" t="s">
        <v>11602</v>
      </c>
      <c r="B779" s="3">
        <v>5.0</v>
      </c>
      <c r="E779" s="4">
        <f t="shared" si="1"/>
        <v>0</v>
      </c>
    </row>
    <row r="780">
      <c r="A780" s="1" t="s">
        <v>11603</v>
      </c>
      <c r="B780" s="3">
        <v>5.0</v>
      </c>
      <c r="E780" s="4">
        <f t="shared" si="1"/>
        <v>0</v>
      </c>
    </row>
    <row r="781">
      <c r="A781" s="1" t="s">
        <v>11604</v>
      </c>
      <c r="B781" s="3">
        <v>4.0</v>
      </c>
      <c r="E781" s="4">
        <f t="shared" si="1"/>
        <v>0</v>
      </c>
    </row>
    <row r="782">
      <c r="A782" s="1" t="s">
        <v>11605</v>
      </c>
      <c r="B782" s="3">
        <v>4.0</v>
      </c>
      <c r="E782" s="4">
        <f t="shared" si="1"/>
        <v>0</v>
      </c>
    </row>
    <row r="783">
      <c r="A783" s="1" t="s">
        <v>11606</v>
      </c>
      <c r="B783" s="3">
        <v>4.0</v>
      </c>
      <c r="E783" s="4">
        <f t="shared" si="1"/>
        <v>0</v>
      </c>
    </row>
    <row r="784">
      <c r="A784" s="1" t="s">
        <v>11607</v>
      </c>
      <c r="B784" s="3">
        <v>4.0</v>
      </c>
      <c r="E784" s="4">
        <f t="shared" si="1"/>
        <v>0</v>
      </c>
    </row>
    <row r="785">
      <c r="A785" s="1" t="s">
        <v>6504</v>
      </c>
      <c r="B785" s="3">
        <v>4.0</v>
      </c>
      <c r="E785" s="4">
        <f t="shared" si="1"/>
        <v>0</v>
      </c>
    </row>
    <row r="786">
      <c r="A786" s="1" t="s">
        <v>11608</v>
      </c>
      <c r="B786" s="3">
        <v>4.0</v>
      </c>
      <c r="E786" s="4">
        <f t="shared" si="1"/>
        <v>0</v>
      </c>
    </row>
    <row r="787">
      <c r="A787" s="1" t="s">
        <v>2537</v>
      </c>
      <c r="B787" s="3">
        <v>4.0</v>
      </c>
      <c r="E787" s="4">
        <f t="shared" si="1"/>
        <v>0</v>
      </c>
    </row>
    <row r="788">
      <c r="A788" s="1" t="s">
        <v>3259</v>
      </c>
      <c r="B788" s="3">
        <v>4.0</v>
      </c>
      <c r="E788" s="4">
        <f t="shared" si="1"/>
        <v>0</v>
      </c>
    </row>
    <row r="789">
      <c r="A789" s="1" t="s">
        <v>11609</v>
      </c>
      <c r="B789" s="3">
        <v>4.0</v>
      </c>
      <c r="E789" s="4">
        <f t="shared" si="1"/>
        <v>0</v>
      </c>
    </row>
    <row r="790">
      <c r="A790" s="1" t="s">
        <v>3869</v>
      </c>
      <c r="B790" s="3">
        <v>4.0</v>
      </c>
      <c r="E790" s="4">
        <f t="shared" si="1"/>
        <v>0</v>
      </c>
    </row>
    <row r="791">
      <c r="A791" s="1" t="s">
        <v>11610</v>
      </c>
      <c r="B791" s="3">
        <v>4.0</v>
      </c>
      <c r="E791" s="4">
        <f t="shared" si="1"/>
        <v>0</v>
      </c>
    </row>
    <row r="792">
      <c r="A792" s="1" t="s">
        <v>11611</v>
      </c>
      <c r="B792" s="3">
        <v>4.0</v>
      </c>
      <c r="E792" s="4">
        <f t="shared" si="1"/>
        <v>0</v>
      </c>
    </row>
    <row r="793">
      <c r="A793" s="1" t="s">
        <v>11612</v>
      </c>
      <c r="B793" s="3">
        <v>4.0</v>
      </c>
      <c r="E793" s="4">
        <f t="shared" si="1"/>
        <v>0</v>
      </c>
    </row>
    <row r="794">
      <c r="A794" s="1" t="s">
        <v>11613</v>
      </c>
      <c r="B794" s="3">
        <v>4.0</v>
      </c>
      <c r="E794" s="4">
        <f t="shared" si="1"/>
        <v>0</v>
      </c>
    </row>
    <row r="795">
      <c r="A795" s="1" t="s">
        <v>9361</v>
      </c>
      <c r="B795" s="3">
        <v>4.0</v>
      </c>
      <c r="E795" s="4">
        <f t="shared" si="1"/>
        <v>0</v>
      </c>
    </row>
    <row r="796">
      <c r="A796" s="1" t="s">
        <v>3865</v>
      </c>
      <c r="B796" s="3">
        <v>4.0</v>
      </c>
      <c r="E796" s="4">
        <f t="shared" si="1"/>
        <v>0</v>
      </c>
    </row>
    <row r="797">
      <c r="A797" s="1" t="s">
        <v>9301</v>
      </c>
      <c r="B797" s="3">
        <v>4.0</v>
      </c>
      <c r="E797" s="4">
        <f t="shared" si="1"/>
        <v>0</v>
      </c>
    </row>
    <row r="798">
      <c r="A798" s="1" t="s">
        <v>11614</v>
      </c>
      <c r="B798" s="3">
        <v>4.0</v>
      </c>
      <c r="E798" s="4">
        <f t="shared" si="1"/>
        <v>0</v>
      </c>
    </row>
    <row r="799">
      <c r="A799" s="1" t="s">
        <v>11615</v>
      </c>
      <c r="B799" s="3">
        <v>4.0</v>
      </c>
      <c r="E799" s="4">
        <f t="shared" si="1"/>
        <v>0</v>
      </c>
    </row>
    <row r="800">
      <c r="A800" s="1" t="s">
        <v>11616</v>
      </c>
      <c r="B800" s="3">
        <v>4.0</v>
      </c>
      <c r="E800" s="4">
        <f t="shared" si="1"/>
        <v>0</v>
      </c>
    </row>
    <row r="801">
      <c r="A801" s="1" t="s">
        <v>11617</v>
      </c>
      <c r="B801" s="3">
        <v>4.0</v>
      </c>
      <c r="E801" s="4">
        <f t="shared" si="1"/>
        <v>0</v>
      </c>
    </row>
    <row r="802">
      <c r="A802" s="1" t="s">
        <v>11618</v>
      </c>
      <c r="B802" s="3">
        <v>4.0</v>
      </c>
      <c r="E802" s="4">
        <f t="shared" si="1"/>
        <v>0</v>
      </c>
    </row>
    <row r="803">
      <c r="A803" s="1" t="s">
        <v>3539</v>
      </c>
      <c r="B803" s="3">
        <v>4.0</v>
      </c>
      <c r="E803" s="4">
        <f t="shared" si="1"/>
        <v>0</v>
      </c>
    </row>
    <row r="804">
      <c r="A804" s="1" t="s">
        <v>6884</v>
      </c>
      <c r="B804" s="3">
        <v>4.0</v>
      </c>
      <c r="E804" s="4">
        <f t="shared" si="1"/>
        <v>0</v>
      </c>
    </row>
    <row r="805">
      <c r="A805" s="1" t="s">
        <v>11619</v>
      </c>
      <c r="B805" s="3">
        <v>4.0</v>
      </c>
      <c r="E805" s="4">
        <f t="shared" si="1"/>
        <v>0</v>
      </c>
    </row>
    <row r="806">
      <c r="A806" s="1" t="s">
        <v>9</v>
      </c>
      <c r="B806" s="3">
        <v>4.0</v>
      </c>
      <c r="E806" s="4">
        <f t="shared" si="1"/>
        <v>0</v>
      </c>
    </row>
    <row r="807">
      <c r="A807" s="1" t="s">
        <v>11620</v>
      </c>
      <c r="B807" s="3">
        <v>4.0</v>
      </c>
      <c r="E807" s="4">
        <f t="shared" si="1"/>
        <v>0</v>
      </c>
    </row>
    <row r="808">
      <c r="A808" s="1" t="s">
        <v>11621</v>
      </c>
      <c r="B808" s="3">
        <v>4.0</v>
      </c>
      <c r="E808" s="4">
        <f t="shared" si="1"/>
        <v>0</v>
      </c>
    </row>
    <row r="809">
      <c r="A809" s="1" t="s">
        <v>11622</v>
      </c>
      <c r="B809" s="3">
        <v>4.0</v>
      </c>
      <c r="E809" s="4">
        <f t="shared" si="1"/>
        <v>0</v>
      </c>
    </row>
    <row r="810">
      <c r="A810" s="1" t="s">
        <v>11623</v>
      </c>
      <c r="B810" s="3">
        <v>4.0</v>
      </c>
      <c r="E810" s="4">
        <f t="shared" si="1"/>
        <v>0</v>
      </c>
    </row>
    <row r="811">
      <c r="A811" s="1" t="s">
        <v>11624</v>
      </c>
      <c r="B811" s="3">
        <v>4.0</v>
      </c>
      <c r="E811" s="4">
        <f t="shared" si="1"/>
        <v>0</v>
      </c>
    </row>
    <row r="812">
      <c r="A812" s="1" t="s">
        <v>11625</v>
      </c>
      <c r="B812" s="3">
        <v>4.0</v>
      </c>
      <c r="E812" s="4">
        <f t="shared" si="1"/>
        <v>0</v>
      </c>
    </row>
    <row r="813">
      <c r="A813" s="1" t="s">
        <v>3579</v>
      </c>
      <c r="B813" s="3">
        <v>4.0</v>
      </c>
      <c r="E813" s="4">
        <f t="shared" si="1"/>
        <v>0</v>
      </c>
    </row>
    <row r="814">
      <c r="A814" s="1" t="s">
        <v>11626</v>
      </c>
      <c r="B814" s="3">
        <v>4.0</v>
      </c>
      <c r="E814" s="4">
        <f t="shared" si="1"/>
        <v>0</v>
      </c>
    </row>
    <row r="815">
      <c r="A815" s="1" t="s">
        <v>11627</v>
      </c>
      <c r="B815" s="3">
        <v>4.0</v>
      </c>
      <c r="E815" s="4">
        <f t="shared" si="1"/>
        <v>0</v>
      </c>
    </row>
    <row r="816">
      <c r="A816" s="1" t="s">
        <v>11628</v>
      </c>
      <c r="B816" s="3">
        <v>4.0</v>
      </c>
      <c r="E816" s="4">
        <f t="shared" si="1"/>
        <v>0</v>
      </c>
    </row>
    <row r="817">
      <c r="A817" s="1" t="s">
        <v>11629</v>
      </c>
      <c r="B817" s="3">
        <v>4.0</v>
      </c>
      <c r="E817" s="4">
        <f t="shared" si="1"/>
        <v>0</v>
      </c>
    </row>
    <row r="818">
      <c r="A818" s="1" t="s">
        <v>11630</v>
      </c>
      <c r="B818" s="3">
        <v>4.0</v>
      </c>
      <c r="E818" s="4">
        <f t="shared" si="1"/>
        <v>0</v>
      </c>
    </row>
    <row r="819">
      <c r="A819" s="1" t="s">
        <v>1838</v>
      </c>
      <c r="B819" s="3">
        <v>4.0</v>
      </c>
      <c r="E819" s="4">
        <f t="shared" si="1"/>
        <v>0</v>
      </c>
    </row>
    <row r="820">
      <c r="A820" s="1" t="s">
        <v>4075</v>
      </c>
      <c r="B820" s="3">
        <v>4.0</v>
      </c>
      <c r="E820" s="4">
        <f t="shared" si="1"/>
        <v>0</v>
      </c>
    </row>
    <row r="821">
      <c r="A821" s="1" t="s">
        <v>3339</v>
      </c>
      <c r="B821" s="3">
        <v>4.0</v>
      </c>
      <c r="E821" s="4">
        <f t="shared" si="1"/>
        <v>0</v>
      </c>
    </row>
    <row r="822">
      <c r="A822" s="1" t="s">
        <v>11631</v>
      </c>
      <c r="B822" s="3">
        <v>4.0</v>
      </c>
      <c r="E822" s="4">
        <f t="shared" si="1"/>
        <v>0</v>
      </c>
    </row>
    <row r="823">
      <c r="A823" s="1" t="s">
        <v>11632</v>
      </c>
      <c r="B823" s="3">
        <v>4.0</v>
      </c>
      <c r="E823" s="4">
        <f t="shared" si="1"/>
        <v>0</v>
      </c>
    </row>
    <row r="824">
      <c r="A824" s="1" t="s">
        <v>11633</v>
      </c>
      <c r="B824" s="3">
        <v>4.0</v>
      </c>
      <c r="E824" s="4">
        <f t="shared" si="1"/>
        <v>0</v>
      </c>
    </row>
    <row r="825">
      <c r="A825" s="1" t="s">
        <v>11634</v>
      </c>
      <c r="B825" s="3">
        <v>4.0</v>
      </c>
      <c r="E825" s="4">
        <f t="shared" si="1"/>
        <v>0</v>
      </c>
    </row>
    <row r="826">
      <c r="A826" s="1" t="s">
        <v>7237</v>
      </c>
      <c r="B826" s="3">
        <v>4.0</v>
      </c>
      <c r="E826" s="4">
        <f t="shared" si="1"/>
        <v>0</v>
      </c>
    </row>
    <row r="827">
      <c r="A827" s="1" t="s">
        <v>2131</v>
      </c>
      <c r="B827" s="3">
        <v>4.0</v>
      </c>
      <c r="E827" s="4">
        <f t="shared" si="1"/>
        <v>0</v>
      </c>
    </row>
    <row r="828">
      <c r="A828" s="1" t="s">
        <v>11635</v>
      </c>
      <c r="B828" s="3">
        <v>4.0</v>
      </c>
      <c r="E828" s="4">
        <f t="shared" si="1"/>
        <v>0</v>
      </c>
    </row>
    <row r="829">
      <c r="A829" s="1" t="s">
        <v>11636</v>
      </c>
      <c r="B829" s="3">
        <v>4.0</v>
      </c>
      <c r="E829" s="4">
        <f t="shared" si="1"/>
        <v>0</v>
      </c>
    </row>
    <row r="830">
      <c r="A830" s="1" t="s">
        <v>11637</v>
      </c>
      <c r="B830" s="3">
        <v>4.0</v>
      </c>
      <c r="E830" s="4">
        <f t="shared" si="1"/>
        <v>0</v>
      </c>
    </row>
    <row r="831">
      <c r="A831" s="1" t="s">
        <v>11638</v>
      </c>
      <c r="B831" s="3">
        <v>4.0</v>
      </c>
      <c r="E831" s="4">
        <f t="shared" si="1"/>
        <v>0</v>
      </c>
    </row>
    <row r="832">
      <c r="A832" s="1" t="s">
        <v>11639</v>
      </c>
      <c r="B832" s="3">
        <v>4.0</v>
      </c>
      <c r="E832" s="4">
        <f t="shared" si="1"/>
        <v>0</v>
      </c>
    </row>
    <row r="833">
      <c r="A833" s="1" t="s">
        <v>11640</v>
      </c>
      <c r="B833" s="3">
        <v>4.0</v>
      </c>
      <c r="E833" s="4">
        <f t="shared" si="1"/>
        <v>0</v>
      </c>
    </row>
    <row r="834">
      <c r="A834" s="1" t="s">
        <v>11641</v>
      </c>
      <c r="B834" s="3">
        <v>4.0</v>
      </c>
      <c r="E834" s="4">
        <f t="shared" si="1"/>
        <v>0</v>
      </c>
    </row>
    <row r="835">
      <c r="A835" s="1" t="s">
        <v>5144</v>
      </c>
      <c r="B835" s="3">
        <v>4.0</v>
      </c>
      <c r="E835" s="4">
        <f t="shared" si="1"/>
        <v>0</v>
      </c>
    </row>
    <row r="836">
      <c r="A836" s="1" t="s">
        <v>418</v>
      </c>
      <c r="B836" s="3">
        <v>4.0</v>
      </c>
      <c r="E836" s="4">
        <f t="shared" si="1"/>
        <v>0</v>
      </c>
    </row>
    <row r="837">
      <c r="A837" s="1" t="s">
        <v>11642</v>
      </c>
      <c r="B837" s="3">
        <v>4.0</v>
      </c>
      <c r="E837" s="4">
        <f t="shared" si="1"/>
        <v>0</v>
      </c>
    </row>
    <row r="838">
      <c r="A838" s="1" t="s">
        <v>813</v>
      </c>
      <c r="B838" s="3">
        <v>4.0</v>
      </c>
      <c r="E838" s="4">
        <f t="shared" si="1"/>
        <v>0</v>
      </c>
    </row>
    <row r="839">
      <c r="A839" s="1" t="s">
        <v>11643</v>
      </c>
      <c r="B839" s="3">
        <v>4.0</v>
      </c>
      <c r="E839" s="4">
        <f t="shared" si="1"/>
        <v>0</v>
      </c>
    </row>
    <row r="840">
      <c r="A840" s="1" t="s">
        <v>2905</v>
      </c>
      <c r="B840" s="3">
        <v>4.0</v>
      </c>
      <c r="E840" s="4">
        <f t="shared" si="1"/>
        <v>0</v>
      </c>
    </row>
    <row r="841">
      <c r="A841" s="1" t="s">
        <v>11644</v>
      </c>
      <c r="B841" s="3">
        <v>4.0</v>
      </c>
      <c r="E841" s="4">
        <f t="shared" si="1"/>
        <v>0</v>
      </c>
    </row>
    <row r="842">
      <c r="A842" s="1" t="s">
        <v>4551</v>
      </c>
      <c r="B842" s="3">
        <v>4.0</v>
      </c>
      <c r="E842" s="4">
        <f t="shared" si="1"/>
        <v>0</v>
      </c>
    </row>
    <row r="843">
      <c r="A843" s="1" t="s">
        <v>11645</v>
      </c>
      <c r="B843" s="3">
        <v>4.0</v>
      </c>
      <c r="E843" s="4">
        <f t="shared" si="1"/>
        <v>0</v>
      </c>
    </row>
    <row r="844">
      <c r="A844" s="1" t="s">
        <v>11646</v>
      </c>
      <c r="B844" s="3">
        <v>4.0</v>
      </c>
      <c r="E844" s="4">
        <f t="shared" si="1"/>
        <v>0</v>
      </c>
    </row>
    <row r="845">
      <c r="A845" s="1" t="s">
        <v>11647</v>
      </c>
      <c r="B845" s="3">
        <v>4.0</v>
      </c>
      <c r="E845" s="4">
        <f t="shared" si="1"/>
        <v>0</v>
      </c>
    </row>
    <row r="846">
      <c r="A846" s="1" t="s">
        <v>11648</v>
      </c>
      <c r="B846" s="3">
        <v>4.0</v>
      </c>
      <c r="E846" s="4">
        <f t="shared" si="1"/>
        <v>0</v>
      </c>
    </row>
    <row r="847">
      <c r="A847" s="1" t="s">
        <v>7101</v>
      </c>
      <c r="B847" s="3">
        <v>4.0</v>
      </c>
      <c r="E847" s="4">
        <f t="shared" si="1"/>
        <v>0</v>
      </c>
    </row>
    <row r="848">
      <c r="A848" s="1" t="s">
        <v>11649</v>
      </c>
      <c r="B848" s="3">
        <v>4.0</v>
      </c>
      <c r="E848" s="4">
        <f t="shared" si="1"/>
        <v>0</v>
      </c>
    </row>
    <row r="849">
      <c r="A849" s="1" t="s">
        <v>11650</v>
      </c>
      <c r="B849" s="3">
        <v>4.0</v>
      </c>
      <c r="E849" s="4">
        <f t="shared" si="1"/>
        <v>0</v>
      </c>
    </row>
    <row r="850">
      <c r="A850" s="1" t="s">
        <v>7236</v>
      </c>
      <c r="B850" s="3">
        <v>4.0</v>
      </c>
      <c r="E850" s="4">
        <f t="shared" si="1"/>
        <v>0</v>
      </c>
    </row>
    <row r="851">
      <c r="A851" s="1" t="s">
        <v>11651</v>
      </c>
      <c r="B851" s="3">
        <v>4.0</v>
      </c>
      <c r="E851" s="4">
        <f t="shared" si="1"/>
        <v>0</v>
      </c>
    </row>
    <row r="852">
      <c r="A852" s="1" t="s">
        <v>10923</v>
      </c>
      <c r="B852" s="3">
        <v>4.0</v>
      </c>
      <c r="E852" s="4">
        <f t="shared" si="1"/>
        <v>0</v>
      </c>
    </row>
    <row r="853">
      <c r="A853" s="1" t="s">
        <v>11652</v>
      </c>
      <c r="B853" s="3">
        <v>4.0</v>
      </c>
      <c r="E853" s="4">
        <f t="shared" si="1"/>
        <v>0</v>
      </c>
    </row>
    <row r="854">
      <c r="A854" s="1" t="s">
        <v>11653</v>
      </c>
      <c r="B854" s="3">
        <v>4.0</v>
      </c>
      <c r="E854" s="4">
        <f t="shared" si="1"/>
        <v>0</v>
      </c>
    </row>
    <row r="855">
      <c r="A855" s="1" t="s">
        <v>8775</v>
      </c>
      <c r="B855" s="3">
        <v>4.0</v>
      </c>
      <c r="E855" s="4">
        <f t="shared" si="1"/>
        <v>0</v>
      </c>
    </row>
    <row r="856">
      <c r="A856" s="1" t="s">
        <v>11654</v>
      </c>
      <c r="B856" s="3">
        <v>4.0</v>
      </c>
      <c r="E856" s="4">
        <f t="shared" si="1"/>
        <v>0</v>
      </c>
    </row>
    <row r="857">
      <c r="A857" s="1" t="s">
        <v>11655</v>
      </c>
      <c r="B857" s="3">
        <v>4.0</v>
      </c>
      <c r="E857" s="4">
        <f t="shared" si="1"/>
        <v>0</v>
      </c>
    </row>
    <row r="858">
      <c r="A858" s="1" t="s">
        <v>5248</v>
      </c>
      <c r="B858" s="3">
        <v>4.0</v>
      </c>
      <c r="E858" s="4">
        <f t="shared" si="1"/>
        <v>0</v>
      </c>
    </row>
    <row r="859">
      <c r="A859" s="1" t="s">
        <v>9902</v>
      </c>
      <c r="B859" s="3">
        <v>4.0</v>
      </c>
      <c r="E859" s="4">
        <f t="shared" si="1"/>
        <v>0</v>
      </c>
    </row>
    <row r="860">
      <c r="A860" s="1" t="s">
        <v>3196</v>
      </c>
      <c r="B860" s="3">
        <v>4.0</v>
      </c>
      <c r="E860" s="4">
        <f t="shared" si="1"/>
        <v>0</v>
      </c>
    </row>
    <row r="861">
      <c r="A861" s="1" t="s">
        <v>11656</v>
      </c>
      <c r="B861" s="3">
        <v>4.0</v>
      </c>
      <c r="E861" s="4">
        <f t="shared" si="1"/>
        <v>0</v>
      </c>
    </row>
    <row r="862">
      <c r="A862" s="1" t="s">
        <v>11657</v>
      </c>
      <c r="B862" s="3">
        <v>4.0</v>
      </c>
      <c r="E862" s="4">
        <f t="shared" si="1"/>
        <v>0</v>
      </c>
    </row>
    <row r="863">
      <c r="A863" s="1" t="s">
        <v>11658</v>
      </c>
      <c r="B863" s="3">
        <v>4.0</v>
      </c>
      <c r="E863" s="4">
        <f t="shared" si="1"/>
        <v>0</v>
      </c>
    </row>
    <row r="864">
      <c r="A864" s="1" t="s">
        <v>11659</v>
      </c>
      <c r="B864" s="3">
        <v>4.0</v>
      </c>
      <c r="E864" s="4">
        <f t="shared" si="1"/>
        <v>0</v>
      </c>
    </row>
    <row r="865">
      <c r="A865" s="1" t="s">
        <v>11660</v>
      </c>
      <c r="B865" s="3">
        <v>4.0</v>
      </c>
      <c r="E865" s="4">
        <f t="shared" si="1"/>
        <v>0</v>
      </c>
    </row>
    <row r="866">
      <c r="A866" s="1" t="s">
        <v>11661</v>
      </c>
      <c r="B866" s="3">
        <v>4.0</v>
      </c>
      <c r="E866" s="4">
        <f t="shared" si="1"/>
        <v>0</v>
      </c>
    </row>
    <row r="867">
      <c r="A867" s="1" t="s">
        <v>11662</v>
      </c>
      <c r="B867" s="3">
        <v>4.0</v>
      </c>
      <c r="E867" s="4">
        <f t="shared" si="1"/>
        <v>0</v>
      </c>
    </row>
    <row r="868">
      <c r="A868" s="1" t="s">
        <v>11663</v>
      </c>
      <c r="B868" s="3">
        <v>4.0</v>
      </c>
      <c r="E868" s="4">
        <f t="shared" si="1"/>
        <v>0</v>
      </c>
    </row>
    <row r="869">
      <c r="A869" s="1" t="s">
        <v>9828</v>
      </c>
      <c r="B869" s="3">
        <v>4.0</v>
      </c>
      <c r="E869" s="4">
        <f t="shared" si="1"/>
        <v>0</v>
      </c>
    </row>
    <row r="870">
      <c r="A870" s="1" t="s">
        <v>11664</v>
      </c>
      <c r="B870" s="3">
        <v>4.0</v>
      </c>
      <c r="E870" s="4">
        <f t="shared" si="1"/>
        <v>0</v>
      </c>
    </row>
    <row r="871">
      <c r="A871" s="1" t="s">
        <v>11665</v>
      </c>
      <c r="B871" s="3">
        <v>4.0</v>
      </c>
      <c r="E871" s="4">
        <f t="shared" si="1"/>
        <v>0</v>
      </c>
    </row>
    <row r="872">
      <c r="A872" s="1" t="s">
        <v>11666</v>
      </c>
      <c r="B872" s="3">
        <v>4.0</v>
      </c>
      <c r="E872" s="4">
        <f t="shared" si="1"/>
        <v>0</v>
      </c>
    </row>
    <row r="873">
      <c r="A873" s="1" t="s">
        <v>1860</v>
      </c>
      <c r="B873" s="3">
        <v>4.0</v>
      </c>
      <c r="E873" s="4">
        <f t="shared" si="1"/>
        <v>0</v>
      </c>
    </row>
    <row r="874">
      <c r="A874" s="1" t="s">
        <v>11667</v>
      </c>
      <c r="B874" s="3">
        <v>4.0</v>
      </c>
      <c r="E874" s="4">
        <f t="shared" si="1"/>
        <v>0</v>
      </c>
    </row>
    <row r="875">
      <c r="A875" s="1" t="s">
        <v>11668</v>
      </c>
      <c r="B875" s="3">
        <v>4.0</v>
      </c>
      <c r="E875" s="4">
        <f t="shared" si="1"/>
        <v>0</v>
      </c>
    </row>
    <row r="876">
      <c r="A876" s="1" t="s">
        <v>11669</v>
      </c>
      <c r="B876" s="3">
        <v>4.0</v>
      </c>
      <c r="E876" s="4">
        <f t="shared" si="1"/>
        <v>0</v>
      </c>
    </row>
    <row r="877">
      <c r="A877" s="1" t="s">
        <v>11670</v>
      </c>
      <c r="B877" s="3">
        <v>4.0</v>
      </c>
      <c r="E877" s="4">
        <f t="shared" si="1"/>
        <v>0</v>
      </c>
    </row>
    <row r="878">
      <c r="A878" s="1" t="s">
        <v>11671</v>
      </c>
      <c r="B878" s="3">
        <v>4.0</v>
      </c>
      <c r="E878" s="4">
        <f t="shared" si="1"/>
        <v>0</v>
      </c>
    </row>
    <row r="879">
      <c r="A879" s="1" t="s">
        <v>11672</v>
      </c>
      <c r="B879" s="3">
        <v>4.0</v>
      </c>
      <c r="E879" s="4">
        <f t="shared" si="1"/>
        <v>0</v>
      </c>
    </row>
    <row r="880">
      <c r="A880" s="1" t="s">
        <v>11673</v>
      </c>
      <c r="B880" s="3">
        <v>4.0</v>
      </c>
      <c r="E880" s="4">
        <f t="shared" si="1"/>
        <v>0</v>
      </c>
    </row>
    <row r="881">
      <c r="A881" s="1" t="s">
        <v>11674</v>
      </c>
      <c r="B881" s="3">
        <v>4.0</v>
      </c>
      <c r="E881" s="4">
        <f t="shared" si="1"/>
        <v>0</v>
      </c>
    </row>
    <row r="882">
      <c r="A882" s="1" t="s">
        <v>11675</v>
      </c>
      <c r="B882" s="3">
        <v>4.0</v>
      </c>
      <c r="E882" s="4">
        <f t="shared" si="1"/>
        <v>0</v>
      </c>
    </row>
    <row r="883">
      <c r="A883" s="1" t="s">
        <v>11676</v>
      </c>
      <c r="B883" s="3">
        <v>4.0</v>
      </c>
      <c r="E883" s="4">
        <f t="shared" si="1"/>
        <v>0</v>
      </c>
    </row>
    <row r="884">
      <c r="A884" s="1" t="s">
        <v>11677</v>
      </c>
      <c r="B884" s="3">
        <v>4.0</v>
      </c>
      <c r="E884" s="4">
        <f t="shared" si="1"/>
        <v>0</v>
      </c>
    </row>
    <row r="885">
      <c r="A885" s="1" t="s">
        <v>11678</v>
      </c>
      <c r="B885" s="3">
        <v>4.0</v>
      </c>
      <c r="E885" s="4">
        <f t="shared" si="1"/>
        <v>0</v>
      </c>
    </row>
    <row r="886">
      <c r="A886" s="1" t="s">
        <v>11679</v>
      </c>
      <c r="B886" s="3">
        <v>4.0</v>
      </c>
      <c r="E886" s="4">
        <f t="shared" si="1"/>
        <v>0</v>
      </c>
    </row>
    <row r="887">
      <c r="A887" s="1" t="s">
        <v>11680</v>
      </c>
      <c r="B887" s="3">
        <v>4.0</v>
      </c>
      <c r="E887" s="4">
        <f t="shared" si="1"/>
        <v>0</v>
      </c>
    </row>
    <row r="888">
      <c r="A888" s="1" t="s">
        <v>11681</v>
      </c>
      <c r="B888" s="3">
        <v>4.0</v>
      </c>
      <c r="E888" s="4">
        <f t="shared" si="1"/>
        <v>0</v>
      </c>
    </row>
    <row r="889">
      <c r="A889" s="1" t="s">
        <v>266</v>
      </c>
      <c r="B889" s="3">
        <v>4.0</v>
      </c>
      <c r="E889" s="4">
        <f t="shared" si="1"/>
        <v>0</v>
      </c>
    </row>
    <row r="890">
      <c r="A890" s="1" t="s">
        <v>11682</v>
      </c>
      <c r="B890" s="3">
        <v>4.0</v>
      </c>
      <c r="E890" s="4">
        <f t="shared" si="1"/>
        <v>0</v>
      </c>
    </row>
    <row r="891">
      <c r="A891" s="1" t="s">
        <v>11683</v>
      </c>
      <c r="B891" s="3">
        <v>4.0</v>
      </c>
      <c r="E891" s="4">
        <f t="shared" si="1"/>
        <v>0</v>
      </c>
    </row>
    <row r="892">
      <c r="A892" s="1" t="s">
        <v>5380</v>
      </c>
      <c r="B892" s="3">
        <v>4.0</v>
      </c>
      <c r="E892" s="4">
        <f t="shared" si="1"/>
        <v>0</v>
      </c>
    </row>
    <row r="893">
      <c r="A893" s="1" t="s">
        <v>11684</v>
      </c>
      <c r="B893" s="3">
        <v>4.0</v>
      </c>
      <c r="E893" s="4">
        <f t="shared" si="1"/>
        <v>0</v>
      </c>
    </row>
    <row r="894">
      <c r="A894" s="1" t="s">
        <v>11685</v>
      </c>
      <c r="B894" s="3">
        <v>4.0</v>
      </c>
      <c r="E894" s="4">
        <f t="shared" si="1"/>
        <v>0</v>
      </c>
    </row>
    <row r="895">
      <c r="A895" s="1" t="s">
        <v>11686</v>
      </c>
      <c r="B895" s="3">
        <v>4.0</v>
      </c>
      <c r="E895" s="4">
        <f t="shared" si="1"/>
        <v>0</v>
      </c>
    </row>
    <row r="896">
      <c r="A896" s="1" t="s">
        <v>11687</v>
      </c>
      <c r="B896" s="3">
        <v>4.0</v>
      </c>
      <c r="E896" s="4">
        <f t="shared" si="1"/>
        <v>0</v>
      </c>
    </row>
    <row r="897">
      <c r="A897" s="1" t="s">
        <v>11688</v>
      </c>
      <c r="B897" s="3">
        <v>4.0</v>
      </c>
      <c r="E897" s="4">
        <f t="shared" si="1"/>
        <v>0</v>
      </c>
    </row>
    <row r="898">
      <c r="A898" s="1" t="s">
        <v>11689</v>
      </c>
      <c r="B898" s="3">
        <v>4.0</v>
      </c>
      <c r="E898" s="4">
        <f t="shared" si="1"/>
        <v>0</v>
      </c>
    </row>
    <row r="899">
      <c r="A899" s="1" t="s">
        <v>1055</v>
      </c>
      <c r="B899" s="3">
        <v>4.0</v>
      </c>
      <c r="E899" s="4">
        <f t="shared" si="1"/>
        <v>0</v>
      </c>
    </row>
    <row r="900">
      <c r="A900" s="1" t="s">
        <v>113</v>
      </c>
      <c r="B900" s="3">
        <v>4.0</v>
      </c>
      <c r="E900" s="4">
        <f t="shared" si="1"/>
        <v>0</v>
      </c>
    </row>
    <row r="901">
      <c r="A901" s="1" t="s">
        <v>11690</v>
      </c>
      <c r="B901" s="3">
        <v>4.0</v>
      </c>
      <c r="E901" s="4">
        <f t="shared" si="1"/>
        <v>0</v>
      </c>
    </row>
    <row r="902">
      <c r="A902" s="1" t="s">
        <v>1969</v>
      </c>
      <c r="B902" s="3">
        <v>4.0</v>
      </c>
      <c r="E902" s="4">
        <f t="shared" si="1"/>
        <v>0</v>
      </c>
    </row>
    <row r="903">
      <c r="A903" s="1" t="s">
        <v>8476</v>
      </c>
      <c r="B903" s="3">
        <v>4.0</v>
      </c>
      <c r="E903" s="4">
        <f t="shared" si="1"/>
        <v>0</v>
      </c>
    </row>
    <row r="904">
      <c r="A904" s="1" t="s">
        <v>11691</v>
      </c>
      <c r="B904" s="3">
        <v>4.0</v>
      </c>
      <c r="E904" s="4">
        <f t="shared" si="1"/>
        <v>0</v>
      </c>
    </row>
    <row r="905">
      <c r="A905" s="1" t="s">
        <v>11692</v>
      </c>
      <c r="B905" s="3">
        <v>4.0</v>
      </c>
      <c r="E905" s="4">
        <f t="shared" si="1"/>
        <v>0</v>
      </c>
    </row>
    <row r="906">
      <c r="A906" s="1" t="s">
        <v>11693</v>
      </c>
      <c r="B906" s="3">
        <v>4.0</v>
      </c>
      <c r="E906" s="4">
        <f t="shared" si="1"/>
        <v>0</v>
      </c>
    </row>
    <row r="907">
      <c r="A907" s="1" t="s">
        <v>11694</v>
      </c>
      <c r="B907" s="3">
        <v>4.0</v>
      </c>
      <c r="E907" s="4">
        <f t="shared" si="1"/>
        <v>0</v>
      </c>
    </row>
    <row r="908">
      <c r="A908" s="1" t="s">
        <v>11695</v>
      </c>
      <c r="B908" s="3">
        <v>4.0</v>
      </c>
      <c r="E908" s="4">
        <f t="shared" si="1"/>
        <v>0</v>
      </c>
    </row>
    <row r="909">
      <c r="A909" s="1" t="s">
        <v>2209</v>
      </c>
      <c r="B909" s="3">
        <v>4.0</v>
      </c>
      <c r="E909" s="4">
        <f t="shared" si="1"/>
        <v>0</v>
      </c>
    </row>
    <row r="910">
      <c r="A910" s="1" t="s">
        <v>11696</v>
      </c>
      <c r="B910" s="3">
        <v>4.0</v>
      </c>
      <c r="E910" s="4">
        <f t="shared" si="1"/>
        <v>0</v>
      </c>
    </row>
    <row r="911">
      <c r="A911" s="1" t="s">
        <v>11697</v>
      </c>
      <c r="B911" s="3">
        <v>4.0</v>
      </c>
      <c r="E911" s="4">
        <f t="shared" si="1"/>
        <v>0</v>
      </c>
    </row>
    <row r="912">
      <c r="A912" s="1" t="s">
        <v>11698</v>
      </c>
      <c r="B912" s="3">
        <v>4.0</v>
      </c>
      <c r="E912" s="4">
        <f t="shared" si="1"/>
        <v>0</v>
      </c>
    </row>
    <row r="913">
      <c r="A913" s="1" t="s">
        <v>11699</v>
      </c>
      <c r="B913" s="3">
        <v>3.0</v>
      </c>
      <c r="E913" s="4">
        <f t="shared" si="1"/>
        <v>0</v>
      </c>
    </row>
    <row r="914">
      <c r="A914" s="1" t="s">
        <v>4417</v>
      </c>
      <c r="B914" s="3">
        <v>3.0</v>
      </c>
      <c r="E914" s="4">
        <f t="shared" si="1"/>
        <v>0</v>
      </c>
    </row>
    <row r="915">
      <c r="A915" s="1" t="s">
        <v>11700</v>
      </c>
      <c r="B915" s="3">
        <v>3.0</v>
      </c>
      <c r="E915" s="4">
        <f t="shared" si="1"/>
        <v>0</v>
      </c>
    </row>
    <row r="916">
      <c r="A916" s="1" t="s">
        <v>11701</v>
      </c>
      <c r="B916" s="3">
        <v>3.0</v>
      </c>
      <c r="E916" s="4">
        <f t="shared" si="1"/>
        <v>0</v>
      </c>
    </row>
    <row r="917">
      <c r="A917" s="1" t="s">
        <v>11702</v>
      </c>
      <c r="B917" s="3">
        <v>3.0</v>
      </c>
      <c r="E917" s="4">
        <f t="shared" si="1"/>
        <v>0</v>
      </c>
    </row>
    <row r="918">
      <c r="A918" s="1" t="s">
        <v>11703</v>
      </c>
      <c r="B918" s="3">
        <v>3.0</v>
      </c>
      <c r="E918" s="4">
        <f t="shared" si="1"/>
        <v>0</v>
      </c>
    </row>
    <row r="919">
      <c r="A919" s="1" t="s">
        <v>11704</v>
      </c>
      <c r="B919" s="3">
        <v>3.0</v>
      </c>
      <c r="E919" s="4">
        <f t="shared" si="1"/>
        <v>0</v>
      </c>
    </row>
    <row r="920">
      <c r="A920" s="1" t="s">
        <v>11705</v>
      </c>
      <c r="B920" s="3">
        <v>3.0</v>
      </c>
      <c r="E920" s="4">
        <f t="shared" si="1"/>
        <v>0</v>
      </c>
    </row>
    <row r="921">
      <c r="A921" s="1" t="s">
        <v>11706</v>
      </c>
      <c r="B921" s="3">
        <v>3.0</v>
      </c>
      <c r="E921" s="4">
        <f t="shared" si="1"/>
        <v>0</v>
      </c>
    </row>
    <row r="922">
      <c r="A922" s="1" t="s">
        <v>11707</v>
      </c>
      <c r="B922" s="3">
        <v>3.0</v>
      </c>
      <c r="E922" s="4">
        <f t="shared" si="1"/>
        <v>0</v>
      </c>
    </row>
    <row r="923">
      <c r="A923" s="1" t="s">
        <v>11708</v>
      </c>
      <c r="B923" s="3">
        <v>3.0</v>
      </c>
      <c r="E923" s="4">
        <f t="shared" si="1"/>
        <v>0</v>
      </c>
    </row>
    <row r="924">
      <c r="A924" s="1" t="s">
        <v>2580</v>
      </c>
      <c r="B924" s="3">
        <v>3.0</v>
      </c>
      <c r="E924" s="4">
        <f t="shared" si="1"/>
        <v>0</v>
      </c>
    </row>
    <row r="925">
      <c r="A925" s="1" t="s">
        <v>11709</v>
      </c>
      <c r="B925" s="3">
        <v>3.0</v>
      </c>
      <c r="E925" s="4">
        <f t="shared" si="1"/>
        <v>0</v>
      </c>
    </row>
    <row r="926">
      <c r="A926" s="1" t="s">
        <v>3122</v>
      </c>
      <c r="B926" s="3">
        <v>3.0</v>
      </c>
      <c r="E926" s="4">
        <f t="shared" si="1"/>
        <v>0</v>
      </c>
    </row>
    <row r="927">
      <c r="A927" s="1" t="s">
        <v>11710</v>
      </c>
      <c r="B927" s="3">
        <v>3.0</v>
      </c>
      <c r="E927" s="4">
        <f t="shared" si="1"/>
        <v>0</v>
      </c>
    </row>
    <row r="928">
      <c r="A928" s="1" t="s">
        <v>11711</v>
      </c>
      <c r="B928" s="3">
        <v>3.0</v>
      </c>
      <c r="E928" s="4">
        <f t="shared" si="1"/>
        <v>0</v>
      </c>
    </row>
    <row r="929">
      <c r="A929" s="1" t="s">
        <v>11712</v>
      </c>
      <c r="B929" s="3">
        <v>3.0</v>
      </c>
      <c r="E929" s="4">
        <f t="shared" si="1"/>
        <v>0</v>
      </c>
    </row>
    <row r="930">
      <c r="A930" s="1" t="s">
        <v>11713</v>
      </c>
      <c r="B930" s="3">
        <v>3.0</v>
      </c>
      <c r="E930" s="4">
        <f t="shared" si="1"/>
        <v>0</v>
      </c>
    </row>
    <row r="931">
      <c r="A931" s="1" t="s">
        <v>268</v>
      </c>
      <c r="B931" s="3">
        <v>3.0</v>
      </c>
      <c r="E931" s="4">
        <f t="shared" si="1"/>
        <v>0</v>
      </c>
    </row>
    <row r="932">
      <c r="A932" s="1" t="s">
        <v>4057</v>
      </c>
      <c r="B932" s="3">
        <v>3.0</v>
      </c>
      <c r="E932" s="4">
        <f t="shared" si="1"/>
        <v>0</v>
      </c>
    </row>
    <row r="933">
      <c r="A933" s="1" t="s">
        <v>11714</v>
      </c>
      <c r="B933" s="3">
        <v>3.0</v>
      </c>
      <c r="E933" s="4">
        <f t="shared" si="1"/>
        <v>0</v>
      </c>
    </row>
    <row r="934">
      <c r="A934" s="1" t="s">
        <v>11715</v>
      </c>
      <c r="B934" s="3">
        <v>3.0</v>
      </c>
      <c r="E934" s="4">
        <f t="shared" si="1"/>
        <v>0</v>
      </c>
    </row>
    <row r="935">
      <c r="A935" s="1" t="s">
        <v>11716</v>
      </c>
      <c r="B935" s="3">
        <v>3.0</v>
      </c>
      <c r="E935" s="4">
        <f t="shared" si="1"/>
        <v>0</v>
      </c>
    </row>
    <row r="936">
      <c r="A936" s="1" t="s">
        <v>11717</v>
      </c>
      <c r="B936" s="3">
        <v>3.0</v>
      </c>
      <c r="E936" s="4">
        <f t="shared" si="1"/>
        <v>0</v>
      </c>
    </row>
    <row r="937">
      <c r="A937" s="1" t="s">
        <v>11718</v>
      </c>
      <c r="B937" s="3">
        <v>3.0</v>
      </c>
      <c r="E937" s="4">
        <f t="shared" si="1"/>
        <v>0</v>
      </c>
    </row>
    <row r="938">
      <c r="A938" s="1" t="s">
        <v>11719</v>
      </c>
      <c r="B938" s="3">
        <v>3.0</v>
      </c>
      <c r="E938" s="4">
        <f t="shared" si="1"/>
        <v>0</v>
      </c>
    </row>
    <row r="939">
      <c r="A939" s="1" t="s">
        <v>11720</v>
      </c>
      <c r="B939" s="3">
        <v>3.0</v>
      </c>
      <c r="E939" s="4">
        <f t="shared" si="1"/>
        <v>0</v>
      </c>
    </row>
    <row r="940">
      <c r="A940" s="1" t="s">
        <v>11721</v>
      </c>
      <c r="B940" s="3">
        <v>3.0</v>
      </c>
      <c r="E940" s="4">
        <f t="shared" si="1"/>
        <v>0</v>
      </c>
    </row>
    <row r="941">
      <c r="A941" s="1" t="s">
        <v>11722</v>
      </c>
      <c r="B941" s="3">
        <v>3.0</v>
      </c>
      <c r="E941" s="4">
        <f t="shared" si="1"/>
        <v>0</v>
      </c>
    </row>
    <row r="942">
      <c r="A942" s="1" t="s">
        <v>11723</v>
      </c>
      <c r="B942" s="3">
        <v>3.0</v>
      </c>
      <c r="E942" s="4">
        <f t="shared" si="1"/>
        <v>0</v>
      </c>
    </row>
    <row r="943">
      <c r="A943" s="1" t="s">
        <v>11724</v>
      </c>
      <c r="B943" s="3">
        <v>3.0</v>
      </c>
      <c r="E943" s="4">
        <f t="shared" si="1"/>
        <v>0</v>
      </c>
    </row>
    <row r="944">
      <c r="A944" s="1" t="s">
        <v>8837</v>
      </c>
      <c r="B944" s="3">
        <v>3.0</v>
      </c>
      <c r="E944" s="4">
        <f t="shared" si="1"/>
        <v>0</v>
      </c>
    </row>
    <row r="945">
      <c r="A945" s="1" t="s">
        <v>11725</v>
      </c>
      <c r="B945" s="3">
        <v>3.0</v>
      </c>
      <c r="E945" s="4">
        <f t="shared" si="1"/>
        <v>0</v>
      </c>
    </row>
    <row r="946">
      <c r="A946" s="1" t="s">
        <v>11726</v>
      </c>
      <c r="B946" s="3">
        <v>3.0</v>
      </c>
      <c r="E946" s="4">
        <f t="shared" si="1"/>
        <v>0</v>
      </c>
    </row>
    <row r="947">
      <c r="A947" s="1" t="s">
        <v>7868</v>
      </c>
      <c r="B947" s="3">
        <v>3.0</v>
      </c>
      <c r="E947" s="4">
        <f t="shared" si="1"/>
        <v>0</v>
      </c>
    </row>
    <row r="948">
      <c r="A948" s="1" t="s">
        <v>7257</v>
      </c>
      <c r="B948" s="3">
        <v>3.0</v>
      </c>
      <c r="E948" s="4">
        <f t="shared" si="1"/>
        <v>0</v>
      </c>
    </row>
    <row r="949">
      <c r="A949" s="1" t="s">
        <v>11727</v>
      </c>
      <c r="B949" s="3">
        <v>3.0</v>
      </c>
      <c r="E949" s="4">
        <f t="shared" si="1"/>
        <v>0</v>
      </c>
    </row>
    <row r="950">
      <c r="A950" s="1" t="s">
        <v>772</v>
      </c>
      <c r="B950" s="3">
        <v>3.0</v>
      </c>
      <c r="E950" s="4">
        <f t="shared" si="1"/>
        <v>0</v>
      </c>
    </row>
    <row r="951">
      <c r="A951" s="1" t="s">
        <v>11728</v>
      </c>
      <c r="B951" s="3">
        <v>3.0</v>
      </c>
      <c r="E951" s="4">
        <f t="shared" si="1"/>
        <v>0</v>
      </c>
    </row>
    <row r="952">
      <c r="A952" s="1" t="s">
        <v>11729</v>
      </c>
      <c r="B952" s="3">
        <v>3.0</v>
      </c>
      <c r="E952" s="4">
        <f t="shared" si="1"/>
        <v>0</v>
      </c>
    </row>
    <row r="953">
      <c r="A953" s="1" t="s">
        <v>11730</v>
      </c>
      <c r="B953" s="3">
        <v>3.0</v>
      </c>
      <c r="E953" s="4">
        <f t="shared" si="1"/>
        <v>0</v>
      </c>
    </row>
    <row r="954">
      <c r="A954" s="1" t="s">
        <v>11731</v>
      </c>
      <c r="B954" s="3">
        <v>3.0</v>
      </c>
      <c r="E954" s="4">
        <f t="shared" si="1"/>
        <v>0</v>
      </c>
    </row>
    <row r="955">
      <c r="A955" s="1" t="s">
        <v>11732</v>
      </c>
      <c r="B955" s="3">
        <v>3.0</v>
      </c>
      <c r="E955" s="4">
        <f t="shared" si="1"/>
        <v>0</v>
      </c>
    </row>
    <row r="956">
      <c r="A956" s="1" t="s">
        <v>11733</v>
      </c>
      <c r="B956" s="3">
        <v>3.0</v>
      </c>
      <c r="E956" s="4">
        <f t="shared" si="1"/>
        <v>0</v>
      </c>
    </row>
    <row r="957">
      <c r="A957" s="1" t="s">
        <v>11734</v>
      </c>
      <c r="B957" s="3">
        <v>3.0</v>
      </c>
      <c r="E957" s="4">
        <f t="shared" si="1"/>
        <v>0</v>
      </c>
    </row>
    <row r="958">
      <c r="A958" s="1" t="s">
        <v>11735</v>
      </c>
      <c r="B958" s="3">
        <v>3.0</v>
      </c>
      <c r="E958" s="4">
        <f t="shared" si="1"/>
        <v>0</v>
      </c>
    </row>
    <row r="959">
      <c r="A959" s="1" t="s">
        <v>11736</v>
      </c>
      <c r="B959" s="3">
        <v>3.0</v>
      </c>
      <c r="E959" s="4">
        <f t="shared" si="1"/>
        <v>0</v>
      </c>
    </row>
    <row r="960">
      <c r="A960" s="1" t="s">
        <v>7092</v>
      </c>
      <c r="B960" s="3">
        <v>3.0</v>
      </c>
      <c r="E960" s="4">
        <f t="shared" si="1"/>
        <v>0</v>
      </c>
    </row>
    <row r="961">
      <c r="A961" s="1" t="s">
        <v>11737</v>
      </c>
      <c r="B961" s="3">
        <v>3.0</v>
      </c>
      <c r="E961" s="4">
        <f t="shared" si="1"/>
        <v>0</v>
      </c>
    </row>
    <row r="962">
      <c r="A962" s="1" t="s">
        <v>1793</v>
      </c>
      <c r="B962" s="3">
        <v>3.0</v>
      </c>
      <c r="E962" s="4">
        <f t="shared" si="1"/>
        <v>0</v>
      </c>
    </row>
    <row r="963">
      <c r="A963" s="1" t="s">
        <v>11738</v>
      </c>
      <c r="B963" s="3">
        <v>3.0</v>
      </c>
      <c r="E963" s="4">
        <f t="shared" si="1"/>
        <v>0</v>
      </c>
    </row>
    <row r="964">
      <c r="A964" s="1" t="s">
        <v>11739</v>
      </c>
      <c r="B964" s="3">
        <v>3.0</v>
      </c>
      <c r="E964" s="4">
        <f t="shared" si="1"/>
        <v>0</v>
      </c>
    </row>
    <row r="965">
      <c r="A965" s="1" t="s">
        <v>11740</v>
      </c>
      <c r="B965" s="3">
        <v>3.0</v>
      </c>
      <c r="E965" s="4">
        <f t="shared" si="1"/>
        <v>0</v>
      </c>
    </row>
    <row r="966">
      <c r="A966" s="1" t="s">
        <v>6603</v>
      </c>
      <c r="B966" s="3">
        <v>3.0</v>
      </c>
      <c r="E966" s="4">
        <f t="shared" si="1"/>
        <v>0</v>
      </c>
    </row>
    <row r="967">
      <c r="A967" s="1" t="s">
        <v>11741</v>
      </c>
      <c r="B967" s="3">
        <v>3.0</v>
      </c>
      <c r="E967" s="4">
        <f t="shared" si="1"/>
        <v>0</v>
      </c>
    </row>
    <row r="968">
      <c r="A968" s="1" t="s">
        <v>11742</v>
      </c>
      <c r="B968" s="3">
        <v>3.0</v>
      </c>
      <c r="E968" s="4">
        <f t="shared" si="1"/>
        <v>0</v>
      </c>
    </row>
    <row r="969">
      <c r="A969" s="1" t="s">
        <v>11743</v>
      </c>
      <c r="B969" s="3">
        <v>3.0</v>
      </c>
      <c r="E969" s="4">
        <f t="shared" si="1"/>
        <v>0</v>
      </c>
    </row>
    <row r="970">
      <c r="A970" s="1" t="s">
        <v>9815</v>
      </c>
      <c r="B970" s="3">
        <v>3.0</v>
      </c>
      <c r="E970" s="4">
        <f t="shared" si="1"/>
        <v>0</v>
      </c>
    </row>
    <row r="971">
      <c r="A971" s="1" t="s">
        <v>11744</v>
      </c>
      <c r="B971" s="3">
        <v>3.0</v>
      </c>
      <c r="E971" s="4">
        <f t="shared" si="1"/>
        <v>0</v>
      </c>
    </row>
    <row r="972">
      <c r="A972" s="1" t="s">
        <v>11745</v>
      </c>
      <c r="B972" s="3">
        <v>3.0</v>
      </c>
      <c r="E972" s="4">
        <f t="shared" si="1"/>
        <v>0</v>
      </c>
    </row>
    <row r="973">
      <c r="A973" s="1" t="s">
        <v>11746</v>
      </c>
      <c r="B973" s="3">
        <v>3.0</v>
      </c>
      <c r="E973" s="4">
        <f t="shared" si="1"/>
        <v>0</v>
      </c>
    </row>
    <row r="974">
      <c r="A974" s="1" t="s">
        <v>11747</v>
      </c>
      <c r="B974" s="3">
        <v>3.0</v>
      </c>
      <c r="E974" s="4">
        <f t="shared" si="1"/>
        <v>0</v>
      </c>
    </row>
    <row r="975">
      <c r="A975" s="1" t="s">
        <v>11748</v>
      </c>
      <c r="B975" s="3">
        <v>3.0</v>
      </c>
      <c r="E975" s="4">
        <f t="shared" si="1"/>
        <v>0</v>
      </c>
    </row>
    <row r="976">
      <c r="A976" s="1" t="s">
        <v>884</v>
      </c>
      <c r="B976" s="3">
        <v>3.0</v>
      </c>
      <c r="E976" s="4">
        <f t="shared" si="1"/>
        <v>0</v>
      </c>
    </row>
    <row r="977">
      <c r="A977" s="1" t="s">
        <v>8621</v>
      </c>
      <c r="B977" s="3">
        <v>3.0</v>
      </c>
      <c r="E977" s="4">
        <f t="shared" si="1"/>
        <v>0</v>
      </c>
    </row>
    <row r="978">
      <c r="A978" s="1" t="s">
        <v>11749</v>
      </c>
      <c r="B978" s="3">
        <v>3.0</v>
      </c>
      <c r="E978" s="4">
        <f t="shared" si="1"/>
        <v>0</v>
      </c>
    </row>
    <row r="979">
      <c r="A979" s="1" t="s">
        <v>11750</v>
      </c>
      <c r="B979" s="3">
        <v>3.0</v>
      </c>
      <c r="E979" s="4">
        <f t="shared" si="1"/>
        <v>0</v>
      </c>
    </row>
    <row r="980">
      <c r="A980" s="1" t="s">
        <v>11751</v>
      </c>
      <c r="B980" s="3">
        <v>3.0</v>
      </c>
      <c r="E980" s="4">
        <f t="shared" si="1"/>
        <v>0</v>
      </c>
    </row>
    <row r="981">
      <c r="A981" s="1" t="s">
        <v>11752</v>
      </c>
      <c r="B981" s="3">
        <v>3.0</v>
      </c>
      <c r="E981" s="4">
        <f t="shared" si="1"/>
        <v>0</v>
      </c>
    </row>
    <row r="982">
      <c r="A982" s="1" t="s">
        <v>11753</v>
      </c>
      <c r="B982" s="3">
        <v>3.0</v>
      </c>
      <c r="E982" s="4">
        <f t="shared" si="1"/>
        <v>0</v>
      </c>
    </row>
    <row r="983">
      <c r="A983" s="1" t="s">
        <v>11754</v>
      </c>
      <c r="B983" s="3">
        <v>3.0</v>
      </c>
      <c r="E983" s="4">
        <f t="shared" si="1"/>
        <v>0</v>
      </c>
    </row>
    <row r="984">
      <c r="A984" s="1" t="s">
        <v>11755</v>
      </c>
      <c r="B984" s="3">
        <v>3.0</v>
      </c>
      <c r="E984" s="4">
        <f t="shared" si="1"/>
        <v>0</v>
      </c>
    </row>
    <row r="985">
      <c r="A985" s="1" t="s">
        <v>11756</v>
      </c>
      <c r="B985" s="3">
        <v>3.0</v>
      </c>
      <c r="E985" s="4">
        <f t="shared" si="1"/>
        <v>0</v>
      </c>
    </row>
    <row r="986">
      <c r="A986" s="1" t="s">
        <v>11757</v>
      </c>
      <c r="B986" s="3">
        <v>3.0</v>
      </c>
      <c r="E986" s="4">
        <f t="shared" si="1"/>
        <v>0</v>
      </c>
    </row>
    <row r="987">
      <c r="A987" s="1" t="s">
        <v>11758</v>
      </c>
      <c r="B987" s="3">
        <v>3.0</v>
      </c>
      <c r="E987" s="4">
        <f t="shared" si="1"/>
        <v>0</v>
      </c>
    </row>
    <row r="988">
      <c r="A988" s="1" t="s">
        <v>11759</v>
      </c>
      <c r="B988" s="3">
        <v>3.0</v>
      </c>
      <c r="E988" s="4">
        <f t="shared" si="1"/>
        <v>0</v>
      </c>
    </row>
    <row r="989">
      <c r="A989" s="1" t="s">
        <v>11760</v>
      </c>
      <c r="B989" s="3">
        <v>3.0</v>
      </c>
      <c r="E989" s="4">
        <f t="shared" si="1"/>
        <v>0</v>
      </c>
    </row>
    <row r="990">
      <c r="A990" s="1" t="s">
        <v>5185</v>
      </c>
      <c r="B990" s="3">
        <v>3.0</v>
      </c>
      <c r="E990" s="4">
        <f t="shared" si="1"/>
        <v>0</v>
      </c>
    </row>
    <row r="991">
      <c r="A991" s="1" t="s">
        <v>11761</v>
      </c>
      <c r="B991" s="3">
        <v>3.0</v>
      </c>
      <c r="E991" s="4">
        <f t="shared" si="1"/>
        <v>0</v>
      </c>
    </row>
    <row r="992">
      <c r="A992" s="1" t="s">
        <v>11762</v>
      </c>
      <c r="B992" s="3">
        <v>3.0</v>
      </c>
      <c r="E992" s="4">
        <f t="shared" si="1"/>
        <v>0</v>
      </c>
    </row>
    <row r="993">
      <c r="A993" s="1" t="s">
        <v>11763</v>
      </c>
      <c r="B993" s="3">
        <v>3.0</v>
      </c>
      <c r="E993" s="4">
        <f t="shared" si="1"/>
        <v>0</v>
      </c>
    </row>
    <row r="994">
      <c r="A994" s="1" t="s">
        <v>493</v>
      </c>
      <c r="B994" s="3">
        <v>3.0</v>
      </c>
      <c r="E994" s="4">
        <f t="shared" si="1"/>
        <v>0</v>
      </c>
    </row>
    <row r="995">
      <c r="A995" s="1" t="s">
        <v>11764</v>
      </c>
      <c r="B995" s="3">
        <v>3.0</v>
      </c>
      <c r="E995" s="4">
        <f t="shared" si="1"/>
        <v>0</v>
      </c>
    </row>
    <row r="996">
      <c r="A996" s="1" t="s">
        <v>11765</v>
      </c>
      <c r="B996" s="3">
        <v>3.0</v>
      </c>
      <c r="E996" s="4">
        <f t="shared" si="1"/>
        <v>0</v>
      </c>
    </row>
    <row r="997">
      <c r="A997" s="1" t="s">
        <v>9716</v>
      </c>
      <c r="B997" s="3">
        <v>3.0</v>
      </c>
      <c r="E997" s="4">
        <f t="shared" si="1"/>
        <v>0</v>
      </c>
    </row>
    <row r="998">
      <c r="A998" s="1" t="s">
        <v>11766</v>
      </c>
      <c r="B998" s="3">
        <v>3.0</v>
      </c>
      <c r="E998" s="4">
        <f t="shared" si="1"/>
        <v>0</v>
      </c>
    </row>
    <row r="999">
      <c r="A999" s="1" t="s">
        <v>11767</v>
      </c>
      <c r="B999" s="3">
        <v>3.0</v>
      </c>
      <c r="E999" s="4">
        <f t="shared" si="1"/>
        <v>0</v>
      </c>
    </row>
    <row r="1000">
      <c r="A1000" s="1" t="s">
        <v>11768</v>
      </c>
      <c r="B1000" s="3">
        <v>3.0</v>
      </c>
      <c r="E1000" s="4">
        <f t="shared" si="1"/>
        <v>0</v>
      </c>
    </row>
    <row r="1001">
      <c r="A1001" s="1" t="s">
        <v>11769</v>
      </c>
      <c r="B1001" s="3">
        <v>3.0</v>
      </c>
      <c r="E1001" s="4">
        <f t="shared" si="1"/>
        <v>0</v>
      </c>
    </row>
    <row r="1002">
      <c r="A1002" s="1" t="s">
        <v>7195</v>
      </c>
      <c r="B1002" s="3">
        <v>3.0</v>
      </c>
      <c r="E1002" s="4">
        <f t="shared" si="1"/>
        <v>0</v>
      </c>
    </row>
    <row r="1003">
      <c r="A1003" s="1" t="s">
        <v>11770</v>
      </c>
      <c r="B1003" s="3">
        <v>3.0</v>
      </c>
      <c r="E1003" s="4">
        <f t="shared" si="1"/>
        <v>0</v>
      </c>
    </row>
    <row r="1004">
      <c r="A1004" s="1" t="s">
        <v>11771</v>
      </c>
      <c r="B1004" s="3">
        <v>3.0</v>
      </c>
      <c r="E1004" s="4">
        <f t="shared" si="1"/>
        <v>0</v>
      </c>
    </row>
    <row r="1005">
      <c r="A1005" s="1" t="s">
        <v>11772</v>
      </c>
      <c r="B1005" s="3">
        <v>3.0</v>
      </c>
      <c r="E1005" s="4">
        <f t="shared" si="1"/>
        <v>0</v>
      </c>
    </row>
    <row r="1006">
      <c r="A1006" s="1" t="s">
        <v>2302</v>
      </c>
      <c r="B1006" s="3">
        <v>3.0</v>
      </c>
      <c r="E1006" s="4">
        <f t="shared" si="1"/>
        <v>0</v>
      </c>
    </row>
    <row r="1007">
      <c r="A1007" s="1" t="s">
        <v>11773</v>
      </c>
      <c r="B1007" s="3">
        <v>3.0</v>
      </c>
      <c r="E1007" s="4">
        <f t="shared" si="1"/>
        <v>0</v>
      </c>
    </row>
    <row r="1008">
      <c r="A1008" s="1" t="s">
        <v>11774</v>
      </c>
      <c r="B1008" s="3">
        <v>3.0</v>
      </c>
      <c r="E1008" s="4">
        <f t="shared" si="1"/>
        <v>0</v>
      </c>
    </row>
    <row r="1009">
      <c r="A1009" s="1" t="s">
        <v>11775</v>
      </c>
      <c r="B1009" s="3">
        <v>3.0</v>
      </c>
      <c r="E1009" s="4">
        <f t="shared" si="1"/>
        <v>0</v>
      </c>
    </row>
    <row r="1010">
      <c r="A1010" s="1" t="s">
        <v>11776</v>
      </c>
      <c r="B1010" s="3">
        <v>3.0</v>
      </c>
      <c r="E1010" s="4">
        <f t="shared" si="1"/>
        <v>0</v>
      </c>
    </row>
    <row r="1011">
      <c r="A1011" s="1" t="s">
        <v>11777</v>
      </c>
      <c r="B1011" s="3">
        <v>3.0</v>
      </c>
      <c r="E1011" s="4">
        <f t="shared" si="1"/>
        <v>0</v>
      </c>
    </row>
    <row r="1012">
      <c r="A1012" s="1" t="s">
        <v>1426</v>
      </c>
      <c r="B1012" s="3">
        <v>3.0</v>
      </c>
      <c r="E1012" s="4">
        <f t="shared" si="1"/>
        <v>0</v>
      </c>
    </row>
    <row r="1013">
      <c r="A1013" s="1" t="s">
        <v>6751</v>
      </c>
      <c r="B1013" s="3">
        <v>3.0</v>
      </c>
      <c r="E1013" s="4">
        <f t="shared" si="1"/>
        <v>0</v>
      </c>
    </row>
    <row r="1014">
      <c r="A1014" s="1" t="s">
        <v>11778</v>
      </c>
      <c r="B1014" s="3">
        <v>3.0</v>
      </c>
      <c r="E1014" s="4">
        <f t="shared" si="1"/>
        <v>0</v>
      </c>
    </row>
    <row r="1015">
      <c r="A1015" s="1" t="s">
        <v>11779</v>
      </c>
      <c r="B1015" s="3">
        <v>3.0</v>
      </c>
      <c r="E1015" s="4">
        <f t="shared" si="1"/>
        <v>0</v>
      </c>
    </row>
    <row r="1016">
      <c r="A1016" s="1" t="s">
        <v>5317</v>
      </c>
      <c r="B1016" s="3">
        <v>3.0</v>
      </c>
      <c r="E1016" s="4">
        <f t="shared" si="1"/>
        <v>0</v>
      </c>
    </row>
    <row r="1017">
      <c r="A1017" s="1" t="s">
        <v>11780</v>
      </c>
      <c r="B1017" s="3">
        <v>3.0</v>
      </c>
      <c r="E1017" s="4">
        <f t="shared" si="1"/>
        <v>0</v>
      </c>
    </row>
    <row r="1018">
      <c r="A1018" s="1" t="s">
        <v>11781</v>
      </c>
      <c r="B1018" s="3">
        <v>3.0</v>
      </c>
      <c r="E1018" s="4">
        <f t="shared" si="1"/>
        <v>0</v>
      </c>
    </row>
    <row r="1019">
      <c r="A1019" s="1" t="s">
        <v>5577</v>
      </c>
      <c r="B1019" s="3">
        <v>3.0</v>
      </c>
      <c r="E1019" s="4">
        <f t="shared" si="1"/>
        <v>0</v>
      </c>
    </row>
    <row r="1020">
      <c r="A1020" s="1" t="s">
        <v>11782</v>
      </c>
      <c r="B1020" s="3">
        <v>3.0</v>
      </c>
      <c r="E1020" s="4">
        <f t="shared" si="1"/>
        <v>0</v>
      </c>
    </row>
    <row r="1021">
      <c r="A1021" s="1" t="s">
        <v>11783</v>
      </c>
      <c r="B1021" s="3">
        <v>3.0</v>
      </c>
      <c r="E1021" s="4">
        <f t="shared" si="1"/>
        <v>0</v>
      </c>
    </row>
    <row r="1022">
      <c r="A1022" s="1" t="s">
        <v>11784</v>
      </c>
      <c r="B1022" s="3">
        <v>3.0</v>
      </c>
      <c r="E1022" s="4">
        <f t="shared" si="1"/>
        <v>0</v>
      </c>
    </row>
    <row r="1023">
      <c r="A1023" s="1" t="s">
        <v>11785</v>
      </c>
      <c r="B1023" s="3">
        <v>3.0</v>
      </c>
      <c r="E1023" s="4">
        <f t="shared" si="1"/>
        <v>0</v>
      </c>
    </row>
    <row r="1024">
      <c r="A1024" s="1" t="s">
        <v>465</v>
      </c>
      <c r="B1024" s="3">
        <v>3.0</v>
      </c>
      <c r="E1024" s="4">
        <f t="shared" si="1"/>
        <v>0</v>
      </c>
    </row>
    <row r="1025">
      <c r="A1025" s="1" t="s">
        <v>11786</v>
      </c>
      <c r="B1025" s="3">
        <v>3.0</v>
      </c>
      <c r="E1025" s="4">
        <f t="shared" si="1"/>
        <v>0</v>
      </c>
    </row>
    <row r="1026">
      <c r="A1026" s="1" t="s">
        <v>11787</v>
      </c>
      <c r="B1026" s="3">
        <v>3.0</v>
      </c>
      <c r="E1026" s="4">
        <f t="shared" si="1"/>
        <v>0</v>
      </c>
    </row>
    <row r="1027">
      <c r="A1027" s="1" t="s">
        <v>11788</v>
      </c>
      <c r="B1027" s="3">
        <v>3.0</v>
      </c>
      <c r="E1027" s="4">
        <f t="shared" si="1"/>
        <v>0</v>
      </c>
    </row>
    <row r="1028">
      <c r="A1028" s="1" t="s">
        <v>11789</v>
      </c>
      <c r="B1028" s="3">
        <v>3.0</v>
      </c>
      <c r="E1028" s="4">
        <f t="shared" si="1"/>
        <v>0</v>
      </c>
    </row>
    <row r="1029">
      <c r="A1029" s="1" t="s">
        <v>11790</v>
      </c>
      <c r="B1029" s="3">
        <v>3.0</v>
      </c>
      <c r="E1029" s="4">
        <f t="shared" si="1"/>
        <v>0</v>
      </c>
    </row>
    <row r="1030">
      <c r="A1030" s="1" t="s">
        <v>11791</v>
      </c>
      <c r="B1030" s="3">
        <v>3.0</v>
      </c>
      <c r="E1030" s="4">
        <f t="shared" si="1"/>
        <v>0</v>
      </c>
    </row>
    <row r="1031">
      <c r="A1031" s="1" t="s">
        <v>11792</v>
      </c>
      <c r="B1031" s="3">
        <v>3.0</v>
      </c>
      <c r="E1031" s="4">
        <f t="shared" si="1"/>
        <v>0</v>
      </c>
    </row>
    <row r="1032">
      <c r="A1032" s="1" t="s">
        <v>11793</v>
      </c>
      <c r="B1032" s="3">
        <v>3.0</v>
      </c>
      <c r="E1032" s="4">
        <f t="shared" si="1"/>
        <v>0</v>
      </c>
    </row>
    <row r="1033">
      <c r="A1033" s="1" t="s">
        <v>11794</v>
      </c>
      <c r="B1033" s="3">
        <v>3.0</v>
      </c>
      <c r="E1033" s="4">
        <f t="shared" si="1"/>
        <v>0</v>
      </c>
    </row>
    <row r="1034">
      <c r="A1034" s="1" t="s">
        <v>11795</v>
      </c>
      <c r="B1034" s="3">
        <v>3.0</v>
      </c>
      <c r="E1034" s="4">
        <f t="shared" si="1"/>
        <v>0</v>
      </c>
    </row>
    <row r="1035">
      <c r="A1035" s="1" t="s">
        <v>11796</v>
      </c>
      <c r="B1035" s="3">
        <v>3.0</v>
      </c>
      <c r="E1035" s="4">
        <f t="shared" si="1"/>
        <v>0</v>
      </c>
    </row>
    <row r="1036">
      <c r="A1036" s="1" t="s">
        <v>11797</v>
      </c>
      <c r="B1036" s="3">
        <v>3.0</v>
      </c>
      <c r="E1036" s="4">
        <f t="shared" si="1"/>
        <v>0</v>
      </c>
    </row>
    <row r="1037">
      <c r="A1037" s="1" t="s">
        <v>11798</v>
      </c>
      <c r="B1037" s="3">
        <v>3.0</v>
      </c>
      <c r="E1037" s="4">
        <f t="shared" si="1"/>
        <v>0</v>
      </c>
    </row>
    <row r="1038">
      <c r="A1038" s="1" t="s">
        <v>11799</v>
      </c>
      <c r="B1038" s="3">
        <v>3.0</v>
      </c>
      <c r="E1038" s="4">
        <f t="shared" si="1"/>
        <v>0</v>
      </c>
    </row>
    <row r="1039">
      <c r="A1039" s="1" t="s">
        <v>11800</v>
      </c>
      <c r="B1039" s="3">
        <v>3.0</v>
      </c>
      <c r="E1039" s="4">
        <f t="shared" si="1"/>
        <v>0</v>
      </c>
    </row>
    <row r="1040">
      <c r="A1040" s="1" t="s">
        <v>11801</v>
      </c>
      <c r="B1040" s="3">
        <v>3.0</v>
      </c>
      <c r="E1040" s="4">
        <f t="shared" si="1"/>
        <v>0</v>
      </c>
    </row>
    <row r="1041">
      <c r="A1041" s="1" t="s">
        <v>477</v>
      </c>
      <c r="B1041" s="3">
        <v>3.0</v>
      </c>
      <c r="E1041" s="4">
        <f t="shared" si="1"/>
        <v>0</v>
      </c>
    </row>
    <row r="1042">
      <c r="A1042" s="1" t="s">
        <v>11802</v>
      </c>
      <c r="B1042" s="3">
        <v>3.0</v>
      </c>
      <c r="E1042" s="4">
        <f t="shared" si="1"/>
        <v>0</v>
      </c>
    </row>
    <row r="1043">
      <c r="A1043" s="1" t="s">
        <v>11803</v>
      </c>
      <c r="B1043" s="3">
        <v>3.0</v>
      </c>
      <c r="E1043" s="4">
        <f t="shared" si="1"/>
        <v>0</v>
      </c>
    </row>
    <row r="1044">
      <c r="A1044" s="1" t="s">
        <v>11804</v>
      </c>
      <c r="B1044" s="3">
        <v>3.0</v>
      </c>
      <c r="E1044" s="4">
        <f t="shared" si="1"/>
        <v>0</v>
      </c>
    </row>
    <row r="1045">
      <c r="A1045" s="1" t="s">
        <v>11805</v>
      </c>
      <c r="B1045" s="3">
        <v>3.0</v>
      </c>
      <c r="E1045" s="4">
        <f t="shared" si="1"/>
        <v>0</v>
      </c>
    </row>
    <row r="1046">
      <c r="A1046" s="1" t="s">
        <v>11806</v>
      </c>
      <c r="B1046" s="3">
        <v>3.0</v>
      </c>
      <c r="E1046" s="4">
        <f t="shared" si="1"/>
        <v>0</v>
      </c>
    </row>
    <row r="1047">
      <c r="A1047" s="1" t="s">
        <v>11807</v>
      </c>
      <c r="B1047" s="3">
        <v>3.0</v>
      </c>
      <c r="E1047" s="4">
        <f t="shared" si="1"/>
        <v>0</v>
      </c>
    </row>
    <row r="1048">
      <c r="A1048" s="1" t="s">
        <v>11808</v>
      </c>
      <c r="B1048" s="3">
        <v>3.0</v>
      </c>
      <c r="E1048" s="4">
        <f t="shared" si="1"/>
        <v>0</v>
      </c>
    </row>
    <row r="1049">
      <c r="A1049" s="1" t="s">
        <v>5333</v>
      </c>
      <c r="B1049" s="3">
        <v>3.0</v>
      </c>
      <c r="E1049" s="4">
        <f t="shared" si="1"/>
        <v>0</v>
      </c>
    </row>
    <row r="1050">
      <c r="A1050" s="1" t="s">
        <v>7870</v>
      </c>
      <c r="B1050" s="3">
        <v>3.0</v>
      </c>
      <c r="E1050" s="4">
        <f t="shared" si="1"/>
        <v>0</v>
      </c>
    </row>
    <row r="1051">
      <c r="A1051" s="1" t="s">
        <v>11809</v>
      </c>
      <c r="B1051" s="3">
        <v>3.0</v>
      </c>
      <c r="E1051" s="4">
        <f t="shared" si="1"/>
        <v>0</v>
      </c>
    </row>
    <row r="1052">
      <c r="A1052" s="1" t="s">
        <v>11810</v>
      </c>
      <c r="B1052" s="3">
        <v>3.0</v>
      </c>
      <c r="E1052" s="4">
        <f t="shared" si="1"/>
        <v>0</v>
      </c>
    </row>
    <row r="1053">
      <c r="A1053" s="1" t="s">
        <v>1760</v>
      </c>
      <c r="B1053" s="3">
        <v>3.0</v>
      </c>
      <c r="E1053" s="4">
        <f t="shared" si="1"/>
        <v>0</v>
      </c>
    </row>
    <row r="1054">
      <c r="A1054" s="1" t="s">
        <v>11811</v>
      </c>
      <c r="B1054" s="3">
        <v>3.0</v>
      </c>
      <c r="E1054" s="4">
        <f t="shared" si="1"/>
        <v>0</v>
      </c>
    </row>
    <row r="1055">
      <c r="A1055" s="1" t="s">
        <v>11812</v>
      </c>
      <c r="B1055" s="3">
        <v>3.0</v>
      </c>
      <c r="E1055" s="4">
        <f t="shared" si="1"/>
        <v>0</v>
      </c>
    </row>
    <row r="1056">
      <c r="A1056" s="1" t="s">
        <v>11813</v>
      </c>
      <c r="B1056" s="3">
        <v>3.0</v>
      </c>
      <c r="E1056" s="4">
        <f t="shared" si="1"/>
        <v>0</v>
      </c>
    </row>
    <row r="1057">
      <c r="A1057" s="1" t="s">
        <v>11814</v>
      </c>
      <c r="B1057" s="3">
        <v>3.0</v>
      </c>
      <c r="E1057" s="4">
        <f t="shared" si="1"/>
        <v>0</v>
      </c>
    </row>
    <row r="1058">
      <c r="A1058" s="1" t="s">
        <v>2965</v>
      </c>
      <c r="B1058" s="3">
        <v>3.0</v>
      </c>
      <c r="E1058" s="4">
        <f t="shared" si="1"/>
        <v>0</v>
      </c>
    </row>
    <row r="1059">
      <c r="A1059" s="1" t="s">
        <v>11815</v>
      </c>
      <c r="B1059" s="3">
        <v>3.0</v>
      </c>
      <c r="E1059" s="4">
        <f t="shared" si="1"/>
        <v>0</v>
      </c>
    </row>
    <row r="1060">
      <c r="A1060" s="1" t="s">
        <v>11816</v>
      </c>
      <c r="B1060" s="3">
        <v>3.0</v>
      </c>
      <c r="E1060" s="4">
        <f t="shared" si="1"/>
        <v>0</v>
      </c>
    </row>
    <row r="1061">
      <c r="A1061" s="1" t="s">
        <v>11817</v>
      </c>
      <c r="B1061" s="3">
        <v>3.0</v>
      </c>
      <c r="E1061" s="4">
        <f t="shared" si="1"/>
        <v>0</v>
      </c>
    </row>
    <row r="1062">
      <c r="A1062" s="1" t="s">
        <v>11818</v>
      </c>
      <c r="B1062" s="3">
        <v>3.0</v>
      </c>
      <c r="E1062" s="4">
        <f t="shared" si="1"/>
        <v>0</v>
      </c>
    </row>
    <row r="1063">
      <c r="A1063" s="1" t="s">
        <v>11819</v>
      </c>
      <c r="B1063" s="3">
        <v>3.0</v>
      </c>
      <c r="E1063" s="4">
        <f t="shared" si="1"/>
        <v>0</v>
      </c>
    </row>
    <row r="1064">
      <c r="A1064" s="1" t="s">
        <v>11820</v>
      </c>
      <c r="B1064" s="3">
        <v>3.0</v>
      </c>
      <c r="E1064" s="4">
        <f t="shared" si="1"/>
        <v>0</v>
      </c>
    </row>
    <row r="1065">
      <c r="A1065" s="1" t="s">
        <v>11821</v>
      </c>
      <c r="B1065" s="3">
        <v>3.0</v>
      </c>
      <c r="E1065" s="4">
        <f t="shared" si="1"/>
        <v>0</v>
      </c>
    </row>
    <row r="1066">
      <c r="A1066" s="1" t="s">
        <v>11822</v>
      </c>
      <c r="B1066" s="3">
        <v>3.0</v>
      </c>
      <c r="E1066" s="4">
        <f t="shared" si="1"/>
        <v>0</v>
      </c>
    </row>
    <row r="1067">
      <c r="A1067" s="1" t="s">
        <v>11823</v>
      </c>
      <c r="B1067" s="3">
        <v>3.0</v>
      </c>
      <c r="E1067" s="4">
        <f t="shared" si="1"/>
        <v>0</v>
      </c>
    </row>
    <row r="1068">
      <c r="A1068" s="1" t="s">
        <v>11824</v>
      </c>
      <c r="B1068" s="3">
        <v>3.0</v>
      </c>
      <c r="E1068" s="4">
        <f t="shared" si="1"/>
        <v>0</v>
      </c>
    </row>
    <row r="1069">
      <c r="A1069" s="1" t="s">
        <v>11825</v>
      </c>
      <c r="B1069" s="3">
        <v>3.0</v>
      </c>
      <c r="E1069" s="4">
        <f t="shared" si="1"/>
        <v>0</v>
      </c>
    </row>
    <row r="1070">
      <c r="A1070" s="1" t="s">
        <v>11826</v>
      </c>
      <c r="B1070" s="3">
        <v>3.0</v>
      </c>
      <c r="E1070" s="4">
        <f t="shared" si="1"/>
        <v>0</v>
      </c>
    </row>
    <row r="1071">
      <c r="A1071" s="1" t="s">
        <v>11827</v>
      </c>
      <c r="B1071" s="3">
        <v>3.0</v>
      </c>
      <c r="E1071" s="4">
        <f t="shared" si="1"/>
        <v>0</v>
      </c>
    </row>
    <row r="1072">
      <c r="A1072" s="1" t="s">
        <v>11828</v>
      </c>
      <c r="B1072" s="3">
        <v>3.0</v>
      </c>
      <c r="E1072" s="4">
        <f t="shared" si="1"/>
        <v>0</v>
      </c>
    </row>
    <row r="1073">
      <c r="A1073" s="1" t="s">
        <v>292</v>
      </c>
      <c r="B1073" s="3">
        <v>3.0</v>
      </c>
      <c r="E1073" s="4">
        <f t="shared" si="1"/>
        <v>0</v>
      </c>
    </row>
    <row r="1074">
      <c r="A1074" s="1" t="s">
        <v>11829</v>
      </c>
      <c r="B1074" s="3">
        <v>3.0</v>
      </c>
      <c r="E1074" s="4">
        <f t="shared" si="1"/>
        <v>0</v>
      </c>
    </row>
    <row r="1075">
      <c r="A1075" s="1" t="s">
        <v>11830</v>
      </c>
      <c r="B1075" s="3">
        <v>3.0</v>
      </c>
      <c r="E1075" s="4">
        <f t="shared" si="1"/>
        <v>0</v>
      </c>
    </row>
    <row r="1076">
      <c r="A1076" s="1" t="s">
        <v>11831</v>
      </c>
      <c r="B1076" s="3">
        <v>3.0</v>
      </c>
      <c r="E1076" s="4">
        <f t="shared" si="1"/>
        <v>0</v>
      </c>
    </row>
    <row r="1077">
      <c r="A1077" s="1" t="s">
        <v>11832</v>
      </c>
      <c r="B1077" s="3">
        <v>3.0</v>
      </c>
      <c r="E1077" s="4">
        <f t="shared" si="1"/>
        <v>0</v>
      </c>
    </row>
    <row r="1078">
      <c r="A1078" s="1" t="s">
        <v>11833</v>
      </c>
      <c r="B1078" s="3">
        <v>3.0</v>
      </c>
      <c r="E1078" s="4">
        <f t="shared" si="1"/>
        <v>0</v>
      </c>
    </row>
    <row r="1079">
      <c r="A1079" s="1" t="s">
        <v>6416</v>
      </c>
      <c r="B1079" s="3">
        <v>3.0</v>
      </c>
      <c r="E1079" s="4">
        <f t="shared" si="1"/>
        <v>0</v>
      </c>
    </row>
    <row r="1080">
      <c r="A1080" s="1" t="s">
        <v>11834</v>
      </c>
      <c r="B1080" s="3">
        <v>3.0</v>
      </c>
      <c r="E1080" s="4">
        <f t="shared" si="1"/>
        <v>0</v>
      </c>
    </row>
    <row r="1081">
      <c r="A1081" s="1" t="s">
        <v>11835</v>
      </c>
      <c r="B1081" s="3">
        <v>3.0</v>
      </c>
      <c r="E1081" s="4">
        <f t="shared" si="1"/>
        <v>0</v>
      </c>
    </row>
    <row r="1082">
      <c r="A1082" s="1" t="s">
        <v>11836</v>
      </c>
      <c r="B1082" s="3">
        <v>3.0</v>
      </c>
      <c r="E1082" s="4">
        <f t="shared" si="1"/>
        <v>0</v>
      </c>
    </row>
    <row r="1083">
      <c r="A1083" s="1" t="s">
        <v>11837</v>
      </c>
      <c r="B1083" s="3">
        <v>3.0</v>
      </c>
      <c r="E1083" s="4">
        <f t="shared" si="1"/>
        <v>0</v>
      </c>
    </row>
    <row r="1084">
      <c r="A1084" s="1" t="s">
        <v>11838</v>
      </c>
      <c r="B1084" s="3">
        <v>3.0</v>
      </c>
      <c r="E1084" s="4">
        <f t="shared" si="1"/>
        <v>0</v>
      </c>
    </row>
    <row r="1085">
      <c r="A1085" s="1" t="s">
        <v>2058</v>
      </c>
      <c r="B1085" s="3">
        <v>3.0</v>
      </c>
      <c r="E1085" s="4">
        <f t="shared" si="1"/>
        <v>0</v>
      </c>
    </row>
    <row r="1086">
      <c r="A1086" s="1" t="s">
        <v>11839</v>
      </c>
      <c r="B1086" s="3">
        <v>3.0</v>
      </c>
      <c r="E1086" s="4">
        <f t="shared" si="1"/>
        <v>0</v>
      </c>
    </row>
    <row r="1087">
      <c r="A1087" s="1" t="s">
        <v>11840</v>
      </c>
      <c r="B1087" s="3">
        <v>3.0</v>
      </c>
      <c r="E1087" s="4">
        <f t="shared" si="1"/>
        <v>0</v>
      </c>
    </row>
    <row r="1088">
      <c r="A1088" s="1" t="s">
        <v>11841</v>
      </c>
      <c r="B1088" s="3">
        <v>3.0</v>
      </c>
      <c r="E1088" s="4">
        <f t="shared" si="1"/>
        <v>0</v>
      </c>
    </row>
    <row r="1089">
      <c r="A1089" s="1" t="s">
        <v>279</v>
      </c>
      <c r="B1089" s="3">
        <v>3.0</v>
      </c>
      <c r="E1089" s="4">
        <f t="shared" si="1"/>
        <v>0</v>
      </c>
    </row>
    <row r="1090">
      <c r="A1090" s="1" t="s">
        <v>11842</v>
      </c>
      <c r="B1090" s="3">
        <v>3.0</v>
      </c>
      <c r="E1090" s="4">
        <f t="shared" si="1"/>
        <v>0</v>
      </c>
    </row>
    <row r="1091">
      <c r="A1091" s="1" t="s">
        <v>11843</v>
      </c>
      <c r="B1091" s="3">
        <v>3.0</v>
      </c>
      <c r="E1091" s="4">
        <f t="shared" si="1"/>
        <v>0</v>
      </c>
    </row>
    <row r="1092">
      <c r="A1092" s="1" t="s">
        <v>11844</v>
      </c>
      <c r="B1092" s="3">
        <v>3.0</v>
      </c>
      <c r="E1092" s="4">
        <f t="shared" si="1"/>
        <v>0</v>
      </c>
    </row>
    <row r="1093">
      <c r="A1093" s="1" t="s">
        <v>11845</v>
      </c>
      <c r="B1093" s="3">
        <v>3.0</v>
      </c>
      <c r="E1093" s="4">
        <f t="shared" si="1"/>
        <v>0</v>
      </c>
    </row>
    <row r="1094">
      <c r="A1094" s="1" t="s">
        <v>1967</v>
      </c>
      <c r="B1094" s="3">
        <v>3.0</v>
      </c>
      <c r="E1094" s="4">
        <f t="shared" si="1"/>
        <v>0</v>
      </c>
    </row>
    <row r="1095">
      <c r="A1095" s="1" t="s">
        <v>11846</v>
      </c>
      <c r="B1095" s="3">
        <v>3.0</v>
      </c>
      <c r="E1095" s="4">
        <f t="shared" si="1"/>
        <v>0</v>
      </c>
    </row>
    <row r="1096">
      <c r="A1096" s="1" t="s">
        <v>211</v>
      </c>
      <c r="B1096" s="3">
        <v>3.0</v>
      </c>
      <c r="E1096" s="4">
        <f t="shared" si="1"/>
        <v>0</v>
      </c>
    </row>
    <row r="1097">
      <c r="A1097" s="1" t="s">
        <v>11847</v>
      </c>
      <c r="B1097" s="3">
        <v>3.0</v>
      </c>
      <c r="E1097" s="4">
        <f t="shared" si="1"/>
        <v>0</v>
      </c>
    </row>
    <row r="1098">
      <c r="A1098" s="1" t="s">
        <v>11848</v>
      </c>
      <c r="B1098" s="3">
        <v>3.0</v>
      </c>
      <c r="E1098" s="4">
        <f t="shared" si="1"/>
        <v>0</v>
      </c>
    </row>
    <row r="1099">
      <c r="A1099" s="1" t="s">
        <v>11849</v>
      </c>
      <c r="B1099" s="3">
        <v>3.0</v>
      </c>
      <c r="E1099" s="4">
        <f t="shared" si="1"/>
        <v>0</v>
      </c>
    </row>
    <row r="1100">
      <c r="A1100" s="1" t="s">
        <v>91</v>
      </c>
      <c r="B1100" s="3">
        <v>3.0</v>
      </c>
      <c r="E1100" s="4">
        <f t="shared" si="1"/>
        <v>0</v>
      </c>
    </row>
    <row r="1101">
      <c r="A1101" s="1" t="s">
        <v>11850</v>
      </c>
      <c r="B1101" s="3">
        <v>3.0</v>
      </c>
      <c r="E1101" s="4">
        <f t="shared" si="1"/>
        <v>0</v>
      </c>
    </row>
    <row r="1102">
      <c r="A1102" s="1" t="s">
        <v>11851</v>
      </c>
      <c r="B1102" s="3">
        <v>3.0</v>
      </c>
      <c r="E1102" s="4">
        <f t="shared" si="1"/>
        <v>0</v>
      </c>
    </row>
    <row r="1103">
      <c r="A1103" s="1" t="s">
        <v>11852</v>
      </c>
      <c r="B1103" s="3">
        <v>3.0</v>
      </c>
      <c r="E1103" s="4">
        <f t="shared" si="1"/>
        <v>0</v>
      </c>
    </row>
    <row r="1104">
      <c r="A1104" s="1" t="s">
        <v>11853</v>
      </c>
      <c r="B1104" s="3">
        <v>3.0</v>
      </c>
      <c r="E1104" s="4">
        <f t="shared" si="1"/>
        <v>0</v>
      </c>
    </row>
    <row r="1105">
      <c r="A1105" s="1" t="s">
        <v>11854</v>
      </c>
      <c r="B1105" s="3">
        <v>3.0</v>
      </c>
      <c r="E1105" s="4">
        <f t="shared" si="1"/>
        <v>0</v>
      </c>
    </row>
    <row r="1106">
      <c r="A1106" s="1" t="s">
        <v>11855</v>
      </c>
      <c r="B1106" s="3">
        <v>3.0</v>
      </c>
      <c r="E1106" s="4">
        <f t="shared" si="1"/>
        <v>0</v>
      </c>
    </row>
    <row r="1107">
      <c r="A1107" s="1" t="s">
        <v>11856</v>
      </c>
      <c r="B1107" s="3">
        <v>3.0</v>
      </c>
      <c r="E1107" s="4">
        <f t="shared" si="1"/>
        <v>0</v>
      </c>
    </row>
    <row r="1108">
      <c r="A1108" s="1" t="s">
        <v>11857</v>
      </c>
      <c r="B1108" s="3">
        <v>3.0</v>
      </c>
      <c r="E1108" s="4">
        <f t="shared" si="1"/>
        <v>0</v>
      </c>
    </row>
    <row r="1109">
      <c r="A1109" s="1" t="s">
        <v>11858</v>
      </c>
      <c r="B1109" s="3">
        <v>3.0</v>
      </c>
      <c r="E1109" s="4">
        <f t="shared" si="1"/>
        <v>0</v>
      </c>
    </row>
    <row r="1110">
      <c r="A1110" s="1" t="s">
        <v>11859</v>
      </c>
      <c r="B1110" s="3">
        <v>3.0</v>
      </c>
      <c r="E1110" s="4">
        <f t="shared" si="1"/>
        <v>0</v>
      </c>
    </row>
    <row r="1111">
      <c r="A1111" s="1" t="s">
        <v>11860</v>
      </c>
      <c r="B1111" s="3">
        <v>3.0</v>
      </c>
      <c r="E1111" s="4">
        <f t="shared" si="1"/>
        <v>0</v>
      </c>
    </row>
    <row r="1112">
      <c r="A1112" s="1" t="s">
        <v>11861</v>
      </c>
      <c r="B1112" s="3">
        <v>3.0</v>
      </c>
      <c r="E1112" s="4">
        <f t="shared" si="1"/>
        <v>0</v>
      </c>
    </row>
    <row r="1113">
      <c r="A1113" s="1" t="s">
        <v>11862</v>
      </c>
      <c r="B1113" s="3">
        <v>3.0</v>
      </c>
      <c r="E1113" s="4">
        <f t="shared" si="1"/>
        <v>0</v>
      </c>
    </row>
    <row r="1114">
      <c r="A1114" s="1" t="s">
        <v>5846</v>
      </c>
      <c r="B1114" s="3">
        <v>3.0</v>
      </c>
      <c r="E1114" s="4">
        <f t="shared" si="1"/>
        <v>0</v>
      </c>
    </row>
    <row r="1115">
      <c r="A1115" s="1" t="s">
        <v>11863</v>
      </c>
      <c r="B1115" s="3">
        <v>3.0</v>
      </c>
      <c r="E1115" s="4">
        <f t="shared" si="1"/>
        <v>0</v>
      </c>
    </row>
    <row r="1116">
      <c r="A1116" s="1" t="s">
        <v>11864</v>
      </c>
      <c r="B1116" s="3">
        <v>3.0</v>
      </c>
      <c r="E1116" s="4">
        <f t="shared" si="1"/>
        <v>0</v>
      </c>
    </row>
    <row r="1117">
      <c r="A1117" s="1" t="s">
        <v>11865</v>
      </c>
      <c r="B1117" s="3">
        <v>3.0</v>
      </c>
      <c r="E1117" s="4">
        <f t="shared" si="1"/>
        <v>0</v>
      </c>
    </row>
    <row r="1118">
      <c r="A1118" s="1" t="s">
        <v>11866</v>
      </c>
      <c r="B1118" s="3">
        <v>3.0</v>
      </c>
      <c r="E1118" s="4">
        <f t="shared" si="1"/>
        <v>0</v>
      </c>
    </row>
    <row r="1119">
      <c r="A1119" s="1" t="s">
        <v>11867</v>
      </c>
      <c r="B1119" s="3">
        <v>3.0</v>
      </c>
      <c r="E1119" s="4">
        <f t="shared" si="1"/>
        <v>0</v>
      </c>
    </row>
    <row r="1120">
      <c r="A1120" s="1" t="s">
        <v>11868</v>
      </c>
      <c r="B1120" s="3">
        <v>3.0</v>
      </c>
      <c r="E1120" s="4">
        <f t="shared" si="1"/>
        <v>0</v>
      </c>
    </row>
    <row r="1121">
      <c r="A1121" s="1" t="s">
        <v>11869</v>
      </c>
      <c r="B1121" s="3">
        <v>3.0</v>
      </c>
      <c r="E1121" s="4">
        <f t="shared" si="1"/>
        <v>0</v>
      </c>
    </row>
    <row r="1122">
      <c r="A1122" s="1" t="s">
        <v>11870</v>
      </c>
      <c r="B1122" s="3">
        <v>3.0</v>
      </c>
      <c r="E1122" s="4">
        <f t="shared" si="1"/>
        <v>0</v>
      </c>
    </row>
    <row r="1123">
      <c r="A1123" s="1" t="s">
        <v>11871</v>
      </c>
      <c r="B1123" s="3">
        <v>3.0</v>
      </c>
      <c r="E1123" s="4">
        <f t="shared" si="1"/>
        <v>0</v>
      </c>
    </row>
    <row r="1124">
      <c r="A1124" s="1" t="s">
        <v>11872</v>
      </c>
      <c r="B1124" s="3">
        <v>3.0</v>
      </c>
      <c r="E1124" s="4">
        <f t="shared" si="1"/>
        <v>0</v>
      </c>
    </row>
    <row r="1125">
      <c r="A1125" s="1" t="s">
        <v>11873</v>
      </c>
      <c r="B1125" s="3">
        <v>3.0</v>
      </c>
      <c r="E1125" s="4">
        <f t="shared" si="1"/>
        <v>0</v>
      </c>
    </row>
    <row r="1126">
      <c r="A1126" s="1" t="s">
        <v>238</v>
      </c>
      <c r="B1126" s="3">
        <v>3.0</v>
      </c>
      <c r="E1126" s="4">
        <f t="shared" si="1"/>
        <v>0</v>
      </c>
    </row>
    <row r="1127">
      <c r="A1127" s="1" t="s">
        <v>11874</v>
      </c>
      <c r="B1127" s="3">
        <v>3.0</v>
      </c>
      <c r="E1127" s="4">
        <f t="shared" si="1"/>
        <v>0</v>
      </c>
    </row>
    <row r="1128">
      <c r="A1128" s="1" t="s">
        <v>11875</v>
      </c>
      <c r="B1128" s="3">
        <v>3.0</v>
      </c>
      <c r="E1128" s="4">
        <f t="shared" si="1"/>
        <v>0</v>
      </c>
    </row>
    <row r="1129">
      <c r="A1129" s="1" t="s">
        <v>11876</v>
      </c>
      <c r="B1129" s="3">
        <v>3.0</v>
      </c>
      <c r="E1129" s="4">
        <f t="shared" si="1"/>
        <v>0</v>
      </c>
    </row>
    <row r="1130">
      <c r="A1130" s="1" t="s">
        <v>11877</v>
      </c>
      <c r="B1130" s="3">
        <v>3.0</v>
      </c>
      <c r="E1130" s="4">
        <f t="shared" si="1"/>
        <v>0</v>
      </c>
    </row>
    <row r="1131">
      <c r="A1131" s="1" t="s">
        <v>11878</v>
      </c>
      <c r="B1131" s="3">
        <v>3.0</v>
      </c>
      <c r="E1131" s="4">
        <f t="shared" si="1"/>
        <v>0</v>
      </c>
    </row>
    <row r="1132">
      <c r="A1132" s="1" t="s">
        <v>11879</v>
      </c>
      <c r="B1132" s="3">
        <v>3.0</v>
      </c>
      <c r="E1132" s="4">
        <f t="shared" si="1"/>
        <v>0</v>
      </c>
    </row>
    <row r="1133">
      <c r="A1133" s="1" t="s">
        <v>4843</v>
      </c>
      <c r="B1133" s="3">
        <v>3.0</v>
      </c>
      <c r="E1133" s="4">
        <f t="shared" si="1"/>
        <v>0</v>
      </c>
    </row>
    <row r="1134">
      <c r="A1134" s="1" t="s">
        <v>11880</v>
      </c>
      <c r="B1134" s="3">
        <v>3.0</v>
      </c>
      <c r="E1134" s="4">
        <f t="shared" si="1"/>
        <v>0</v>
      </c>
    </row>
    <row r="1135">
      <c r="A1135" s="1" t="s">
        <v>11881</v>
      </c>
      <c r="B1135" s="3">
        <v>3.0</v>
      </c>
      <c r="E1135" s="4">
        <f t="shared" si="1"/>
        <v>0</v>
      </c>
    </row>
    <row r="1136">
      <c r="A1136" s="1" t="s">
        <v>11882</v>
      </c>
      <c r="B1136" s="3">
        <v>3.0</v>
      </c>
      <c r="E1136" s="4">
        <f t="shared" si="1"/>
        <v>0</v>
      </c>
    </row>
    <row r="1137">
      <c r="A1137" s="1" t="s">
        <v>11883</v>
      </c>
      <c r="B1137" s="3">
        <v>3.0</v>
      </c>
      <c r="E1137" s="4">
        <f t="shared" si="1"/>
        <v>0</v>
      </c>
    </row>
    <row r="1138">
      <c r="A1138" s="1" t="s">
        <v>11884</v>
      </c>
      <c r="B1138" s="3">
        <v>3.0</v>
      </c>
      <c r="E1138" s="4">
        <f t="shared" si="1"/>
        <v>0</v>
      </c>
    </row>
    <row r="1139">
      <c r="A1139" s="1" t="s">
        <v>11885</v>
      </c>
      <c r="B1139" s="3">
        <v>3.0</v>
      </c>
      <c r="E1139" s="4">
        <f t="shared" si="1"/>
        <v>0</v>
      </c>
    </row>
    <row r="1140">
      <c r="A1140" s="1" t="s">
        <v>11886</v>
      </c>
      <c r="B1140" s="3">
        <v>2.0</v>
      </c>
      <c r="E1140" s="4">
        <f t="shared" si="1"/>
        <v>0</v>
      </c>
    </row>
    <row r="1141">
      <c r="A1141" s="1" t="s">
        <v>11887</v>
      </c>
      <c r="B1141" s="3">
        <v>2.0</v>
      </c>
      <c r="E1141" s="4">
        <f t="shared" si="1"/>
        <v>0</v>
      </c>
    </row>
    <row r="1142">
      <c r="A1142" s="1" t="s">
        <v>11888</v>
      </c>
      <c r="B1142" s="3">
        <v>2.0</v>
      </c>
      <c r="E1142" s="4">
        <f t="shared" si="1"/>
        <v>0</v>
      </c>
    </row>
    <row r="1143">
      <c r="A1143" s="1" t="s">
        <v>11889</v>
      </c>
      <c r="B1143" s="3">
        <v>2.0</v>
      </c>
      <c r="E1143" s="4">
        <f t="shared" si="1"/>
        <v>0</v>
      </c>
    </row>
    <row r="1144">
      <c r="A1144" s="1" t="s">
        <v>11890</v>
      </c>
      <c r="B1144" s="3">
        <v>2.0</v>
      </c>
      <c r="E1144" s="4">
        <f t="shared" si="1"/>
        <v>0</v>
      </c>
    </row>
    <row r="1145">
      <c r="A1145" s="1" t="s">
        <v>11891</v>
      </c>
      <c r="B1145" s="3">
        <v>2.0</v>
      </c>
      <c r="E1145" s="4">
        <f t="shared" si="1"/>
        <v>0</v>
      </c>
    </row>
    <row r="1146">
      <c r="A1146" s="1" t="s">
        <v>11892</v>
      </c>
      <c r="B1146" s="3">
        <v>2.0</v>
      </c>
      <c r="E1146" s="4">
        <f t="shared" si="1"/>
        <v>0</v>
      </c>
    </row>
    <row r="1147">
      <c r="A1147" s="1" t="s">
        <v>11893</v>
      </c>
      <c r="B1147" s="3">
        <v>2.0</v>
      </c>
      <c r="E1147" s="4">
        <f t="shared" si="1"/>
        <v>0</v>
      </c>
    </row>
    <row r="1148">
      <c r="A1148" s="1" t="s">
        <v>1795</v>
      </c>
      <c r="B1148" s="3">
        <v>2.0</v>
      </c>
      <c r="E1148" s="4">
        <f t="shared" si="1"/>
        <v>0</v>
      </c>
    </row>
    <row r="1149">
      <c r="A1149" s="1" t="s">
        <v>11894</v>
      </c>
      <c r="B1149" s="3">
        <v>2.0</v>
      </c>
      <c r="E1149" s="4">
        <f t="shared" si="1"/>
        <v>0</v>
      </c>
    </row>
    <row r="1150">
      <c r="A1150" s="1" t="s">
        <v>11895</v>
      </c>
      <c r="B1150" s="3">
        <v>2.0</v>
      </c>
      <c r="E1150" s="4">
        <f t="shared" si="1"/>
        <v>0</v>
      </c>
    </row>
    <row r="1151">
      <c r="A1151" s="1" t="s">
        <v>11896</v>
      </c>
      <c r="B1151" s="3">
        <v>2.0</v>
      </c>
      <c r="E1151" s="4">
        <f t="shared" si="1"/>
        <v>0</v>
      </c>
    </row>
    <row r="1152">
      <c r="A1152" s="1" t="s">
        <v>844</v>
      </c>
      <c r="B1152" s="3">
        <v>2.0</v>
      </c>
      <c r="E1152" s="4">
        <f t="shared" si="1"/>
        <v>0</v>
      </c>
    </row>
    <row r="1153">
      <c r="A1153" s="1" t="s">
        <v>893</v>
      </c>
      <c r="B1153" s="3">
        <v>2.0</v>
      </c>
      <c r="E1153" s="4">
        <f t="shared" si="1"/>
        <v>0</v>
      </c>
    </row>
    <row r="1154">
      <c r="A1154" s="1" t="s">
        <v>11897</v>
      </c>
      <c r="B1154" s="3">
        <v>2.0</v>
      </c>
      <c r="E1154" s="4">
        <f t="shared" si="1"/>
        <v>0</v>
      </c>
    </row>
    <row r="1155">
      <c r="A1155" s="1" t="s">
        <v>11898</v>
      </c>
      <c r="B1155" s="3">
        <v>2.0</v>
      </c>
      <c r="E1155" s="4">
        <f t="shared" si="1"/>
        <v>0</v>
      </c>
    </row>
    <row r="1156">
      <c r="A1156" s="1" t="s">
        <v>11899</v>
      </c>
      <c r="B1156" s="3">
        <v>2.0</v>
      </c>
      <c r="E1156" s="4">
        <f t="shared" si="1"/>
        <v>0</v>
      </c>
    </row>
    <row r="1157">
      <c r="A1157" s="1" t="s">
        <v>11900</v>
      </c>
      <c r="B1157" s="3">
        <v>2.0</v>
      </c>
      <c r="E1157" s="4">
        <f t="shared" si="1"/>
        <v>0</v>
      </c>
    </row>
    <row r="1158">
      <c r="A1158" s="1" t="s">
        <v>11901</v>
      </c>
      <c r="B1158" s="3">
        <v>2.0</v>
      </c>
      <c r="E1158" s="4">
        <f t="shared" si="1"/>
        <v>0</v>
      </c>
    </row>
    <row r="1159">
      <c r="A1159" s="1" t="s">
        <v>11902</v>
      </c>
      <c r="B1159" s="3">
        <v>2.0</v>
      </c>
      <c r="E1159" s="4">
        <f t="shared" si="1"/>
        <v>0</v>
      </c>
    </row>
    <row r="1160">
      <c r="A1160" s="1" t="s">
        <v>11903</v>
      </c>
      <c r="B1160" s="3">
        <v>2.0</v>
      </c>
      <c r="E1160" s="4">
        <f t="shared" si="1"/>
        <v>0</v>
      </c>
    </row>
    <row r="1161">
      <c r="A1161" s="1" t="s">
        <v>11904</v>
      </c>
      <c r="B1161" s="3">
        <v>2.0</v>
      </c>
      <c r="E1161" s="4">
        <f t="shared" si="1"/>
        <v>0</v>
      </c>
    </row>
    <row r="1162">
      <c r="A1162" s="1" t="s">
        <v>11905</v>
      </c>
      <c r="B1162" s="3">
        <v>2.0</v>
      </c>
      <c r="E1162" s="4">
        <f t="shared" si="1"/>
        <v>0</v>
      </c>
    </row>
    <row r="1163">
      <c r="A1163" s="1" t="s">
        <v>3001</v>
      </c>
      <c r="B1163" s="3">
        <v>2.0</v>
      </c>
      <c r="E1163" s="4">
        <f t="shared" si="1"/>
        <v>0</v>
      </c>
    </row>
    <row r="1164">
      <c r="A1164" s="1" t="s">
        <v>11906</v>
      </c>
      <c r="B1164" s="3">
        <v>2.0</v>
      </c>
      <c r="E1164" s="4">
        <f t="shared" si="1"/>
        <v>0</v>
      </c>
    </row>
    <row r="1165">
      <c r="A1165" s="1" t="s">
        <v>11907</v>
      </c>
      <c r="B1165" s="3">
        <v>2.0</v>
      </c>
      <c r="E1165" s="4">
        <f t="shared" si="1"/>
        <v>0</v>
      </c>
    </row>
    <row r="1166">
      <c r="A1166" s="1" t="s">
        <v>11908</v>
      </c>
      <c r="B1166" s="3">
        <v>2.0</v>
      </c>
      <c r="E1166" s="4">
        <f t="shared" si="1"/>
        <v>0</v>
      </c>
    </row>
    <row r="1167">
      <c r="A1167" s="1" t="s">
        <v>11909</v>
      </c>
      <c r="B1167" s="3">
        <v>2.0</v>
      </c>
      <c r="E1167" s="4">
        <f t="shared" si="1"/>
        <v>0</v>
      </c>
    </row>
    <row r="1168">
      <c r="A1168" s="1" t="s">
        <v>11910</v>
      </c>
      <c r="B1168" s="3">
        <v>2.0</v>
      </c>
      <c r="E1168" s="4">
        <f t="shared" si="1"/>
        <v>0</v>
      </c>
    </row>
    <row r="1169">
      <c r="A1169" s="1" t="s">
        <v>11911</v>
      </c>
      <c r="B1169" s="3">
        <v>2.0</v>
      </c>
      <c r="E1169" s="4">
        <f t="shared" si="1"/>
        <v>0</v>
      </c>
    </row>
    <row r="1170">
      <c r="A1170" s="1" t="s">
        <v>11912</v>
      </c>
      <c r="B1170" s="3">
        <v>2.0</v>
      </c>
      <c r="E1170" s="4">
        <f t="shared" si="1"/>
        <v>0</v>
      </c>
    </row>
    <row r="1171">
      <c r="A1171" s="1" t="s">
        <v>11913</v>
      </c>
      <c r="B1171" s="3">
        <v>2.0</v>
      </c>
      <c r="E1171" s="4">
        <f t="shared" si="1"/>
        <v>0</v>
      </c>
    </row>
    <row r="1172">
      <c r="A1172" s="1" t="s">
        <v>11914</v>
      </c>
      <c r="B1172" s="3">
        <v>2.0</v>
      </c>
      <c r="E1172" s="4">
        <f t="shared" si="1"/>
        <v>0</v>
      </c>
    </row>
    <row r="1173">
      <c r="A1173" s="1" t="s">
        <v>11915</v>
      </c>
      <c r="B1173" s="3">
        <v>2.0</v>
      </c>
      <c r="E1173" s="4">
        <f t="shared" si="1"/>
        <v>0</v>
      </c>
    </row>
    <row r="1174">
      <c r="A1174" s="1" t="s">
        <v>11916</v>
      </c>
      <c r="B1174" s="3">
        <v>2.0</v>
      </c>
      <c r="E1174" s="4">
        <f t="shared" si="1"/>
        <v>0</v>
      </c>
    </row>
    <row r="1175">
      <c r="A1175" s="1" t="s">
        <v>4102</v>
      </c>
      <c r="B1175" s="3">
        <v>2.0</v>
      </c>
      <c r="E1175" s="4">
        <f t="shared" si="1"/>
        <v>0</v>
      </c>
    </row>
    <row r="1176">
      <c r="A1176" s="1" t="s">
        <v>11917</v>
      </c>
      <c r="B1176" s="3">
        <v>2.0</v>
      </c>
      <c r="E1176" s="4">
        <f t="shared" si="1"/>
        <v>0</v>
      </c>
    </row>
    <row r="1177">
      <c r="A1177" s="1" t="s">
        <v>11918</v>
      </c>
      <c r="B1177" s="3">
        <v>2.0</v>
      </c>
      <c r="E1177" s="4">
        <f t="shared" si="1"/>
        <v>0</v>
      </c>
    </row>
    <row r="1178">
      <c r="A1178" s="1" t="s">
        <v>11919</v>
      </c>
      <c r="B1178" s="3">
        <v>2.0</v>
      </c>
      <c r="E1178" s="4">
        <f t="shared" si="1"/>
        <v>0</v>
      </c>
    </row>
    <row r="1179">
      <c r="A1179" s="1" t="s">
        <v>11920</v>
      </c>
      <c r="B1179" s="3">
        <v>2.0</v>
      </c>
      <c r="E1179" s="4">
        <f t="shared" si="1"/>
        <v>0</v>
      </c>
    </row>
    <row r="1180">
      <c r="A1180" s="1" t="s">
        <v>11921</v>
      </c>
      <c r="B1180" s="3">
        <v>2.0</v>
      </c>
      <c r="E1180" s="4">
        <f t="shared" si="1"/>
        <v>0</v>
      </c>
    </row>
    <row r="1181">
      <c r="A1181" s="1" t="s">
        <v>11922</v>
      </c>
      <c r="B1181" s="3">
        <v>2.0</v>
      </c>
      <c r="E1181" s="4">
        <f t="shared" si="1"/>
        <v>0</v>
      </c>
    </row>
    <row r="1182">
      <c r="A1182" s="1" t="s">
        <v>11923</v>
      </c>
      <c r="B1182" s="3">
        <v>2.0</v>
      </c>
      <c r="E1182" s="4">
        <f t="shared" si="1"/>
        <v>0</v>
      </c>
    </row>
    <row r="1183">
      <c r="A1183" s="1" t="s">
        <v>11924</v>
      </c>
      <c r="B1183" s="3">
        <v>2.0</v>
      </c>
      <c r="E1183" s="4">
        <f t="shared" si="1"/>
        <v>0</v>
      </c>
    </row>
    <row r="1184">
      <c r="A1184" s="1" t="s">
        <v>11925</v>
      </c>
      <c r="B1184" s="3">
        <v>2.0</v>
      </c>
      <c r="E1184" s="4">
        <f t="shared" si="1"/>
        <v>0</v>
      </c>
    </row>
    <row r="1185">
      <c r="A1185" s="1" t="s">
        <v>11926</v>
      </c>
      <c r="B1185" s="3">
        <v>2.0</v>
      </c>
      <c r="E1185" s="4">
        <f t="shared" si="1"/>
        <v>0</v>
      </c>
    </row>
    <row r="1186">
      <c r="A1186" s="1" t="s">
        <v>11927</v>
      </c>
      <c r="B1186" s="3">
        <v>2.0</v>
      </c>
      <c r="E1186" s="4">
        <f t="shared" si="1"/>
        <v>0</v>
      </c>
    </row>
    <row r="1187">
      <c r="A1187" s="1" t="s">
        <v>11928</v>
      </c>
      <c r="B1187" s="3">
        <v>2.0</v>
      </c>
      <c r="E1187" s="4">
        <f t="shared" si="1"/>
        <v>0</v>
      </c>
    </row>
    <row r="1188">
      <c r="A1188" s="1" t="s">
        <v>11929</v>
      </c>
      <c r="B1188" s="3">
        <v>2.0</v>
      </c>
      <c r="E1188" s="4">
        <f t="shared" si="1"/>
        <v>0</v>
      </c>
    </row>
    <row r="1189">
      <c r="A1189" s="1" t="s">
        <v>1601</v>
      </c>
      <c r="B1189" s="3">
        <v>2.0</v>
      </c>
      <c r="E1189" s="4">
        <f t="shared" si="1"/>
        <v>0</v>
      </c>
    </row>
    <row r="1190">
      <c r="A1190" s="1" t="s">
        <v>11930</v>
      </c>
      <c r="B1190" s="3">
        <v>2.0</v>
      </c>
      <c r="E1190" s="4">
        <f t="shared" si="1"/>
        <v>0</v>
      </c>
    </row>
    <row r="1191">
      <c r="A1191" s="1" t="s">
        <v>11931</v>
      </c>
      <c r="B1191" s="3">
        <v>2.0</v>
      </c>
      <c r="E1191" s="4">
        <f t="shared" si="1"/>
        <v>0</v>
      </c>
    </row>
    <row r="1192">
      <c r="A1192" s="1" t="s">
        <v>149</v>
      </c>
      <c r="B1192" s="3">
        <v>2.0</v>
      </c>
      <c r="E1192" s="4">
        <f t="shared" si="1"/>
        <v>0</v>
      </c>
    </row>
    <row r="1193">
      <c r="A1193" s="1" t="s">
        <v>10100</v>
      </c>
      <c r="B1193" s="3">
        <v>2.0</v>
      </c>
      <c r="E1193" s="4">
        <f t="shared" si="1"/>
        <v>0</v>
      </c>
    </row>
    <row r="1194">
      <c r="A1194" s="1" t="s">
        <v>11932</v>
      </c>
      <c r="B1194" s="3">
        <v>2.0</v>
      </c>
      <c r="E1194" s="4">
        <f t="shared" si="1"/>
        <v>0</v>
      </c>
    </row>
    <row r="1195">
      <c r="A1195" s="1" t="s">
        <v>2123</v>
      </c>
      <c r="B1195" s="3">
        <v>2.0</v>
      </c>
      <c r="E1195" s="4">
        <f t="shared" si="1"/>
        <v>0</v>
      </c>
    </row>
    <row r="1196">
      <c r="A1196" s="1" t="s">
        <v>11933</v>
      </c>
      <c r="B1196" s="3">
        <v>2.0</v>
      </c>
      <c r="E1196" s="4">
        <f t="shared" si="1"/>
        <v>0</v>
      </c>
    </row>
    <row r="1197">
      <c r="A1197" s="1" t="s">
        <v>9727</v>
      </c>
      <c r="B1197" s="3">
        <v>2.0</v>
      </c>
      <c r="E1197" s="4">
        <f t="shared" si="1"/>
        <v>0</v>
      </c>
    </row>
    <row r="1198">
      <c r="A1198" s="1" t="s">
        <v>11934</v>
      </c>
      <c r="B1198" s="3">
        <v>2.0</v>
      </c>
      <c r="E1198" s="4">
        <f t="shared" si="1"/>
        <v>0</v>
      </c>
    </row>
    <row r="1199">
      <c r="A1199" s="1" t="s">
        <v>11935</v>
      </c>
      <c r="B1199" s="3">
        <v>2.0</v>
      </c>
      <c r="E1199" s="4">
        <f t="shared" si="1"/>
        <v>0</v>
      </c>
    </row>
    <row r="1200">
      <c r="A1200" s="1" t="s">
        <v>4230</v>
      </c>
      <c r="B1200" s="3">
        <v>2.0</v>
      </c>
      <c r="E1200" s="4">
        <f t="shared" si="1"/>
        <v>0</v>
      </c>
    </row>
    <row r="1201">
      <c r="A1201" s="1" t="s">
        <v>9848</v>
      </c>
      <c r="B1201" s="3">
        <v>2.0</v>
      </c>
      <c r="E1201" s="4">
        <f t="shared" si="1"/>
        <v>0</v>
      </c>
    </row>
    <row r="1202">
      <c r="A1202" s="1" t="s">
        <v>11936</v>
      </c>
      <c r="B1202" s="3">
        <v>2.0</v>
      </c>
      <c r="E1202" s="4">
        <f t="shared" si="1"/>
        <v>0</v>
      </c>
    </row>
    <row r="1203">
      <c r="A1203" s="1" t="s">
        <v>11937</v>
      </c>
      <c r="B1203" s="3">
        <v>2.0</v>
      </c>
      <c r="E1203" s="4">
        <f t="shared" si="1"/>
        <v>0</v>
      </c>
    </row>
    <row r="1204">
      <c r="A1204" s="1" t="s">
        <v>11938</v>
      </c>
      <c r="B1204" s="3">
        <v>2.0</v>
      </c>
      <c r="E1204" s="4">
        <f t="shared" si="1"/>
        <v>0</v>
      </c>
    </row>
    <row r="1205">
      <c r="A1205" s="1" t="s">
        <v>11939</v>
      </c>
      <c r="B1205" s="3">
        <v>2.0</v>
      </c>
      <c r="E1205" s="4">
        <f t="shared" si="1"/>
        <v>0</v>
      </c>
    </row>
    <row r="1206">
      <c r="A1206" s="1" t="s">
        <v>11940</v>
      </c>
      <c r="B1206" s="3">
        <v>2.0</v>
      </c>
      <c r="E1206" s="4">
        <f t="shared" si="1"/>
        <v>0</v>
      </c>
    </row>
    <row r="1207">
      <c r="A1207" s="1" t="s">
        <v>11941</v>
      </c>
      <c r="B1207" s="3">
        <v>2.0</v>
      </c>
      <c r="E1207" s="4">
        <f t="shared" si="1"/>
        <v>0</v>
      </c>
    </row>
    <row r="1208">
      <c r="A1208" s="1" t="s">
        <v>4517</v>
      </c>
      <c r="B1208" s="3">
        <v>2.0</v>
      </c>
      <c r="E1208" s="4">
        <f t="shared" si="1"/>
        <v>0</v>
      </c>
    </row>
    <row r="1209">
      <c r="A1209" s="1" t="s">
        <v>11942</v>
      </c>
      <c r="B1209" s="3">
        <v>2.0</v>
      </c>
      <c r="E1209" s="4">
        <f t="shared" si="1"/>
        <v>0</v>
      </c>
    </row>
    <row r="1210">
      <c r="A1210" s="1" t="s">
        <v>1323</v>
      </c>
      <c r="B1210" s="3">
        <v>2.0</v>
      </c>
      <c r="E1210" s="4">
        <f t="shared" si="1"/>
        <v>0</v>
      </c>
    </row>
    <row r="1211">
      <c r="A1211" s="1" t="s">
        <v>11943</v>
      </c>
      <c r="B1211" s="3">
        <v>2.0</v>
      </c>
      <c r="E1211" s="4">
        <f t="shared" si="1"/>
        <v>0</v>
      </c>
    </row>
    <row r="1212">
      <c r="A1212" s="1" t="s">
        <v>11944</v>
      </c>
      <c r="B1212" s="3">
        <v>2.0</v>
      </c>
      <c r="E1212" s="4">
        <f t="shared" si="1"/>
        <v>0</v>
      </c>
    </row>
    <row r="1213">
      <c r="A1213" s="1" t="s">
        <v>11945</v>
      </c>
      <c r="B1213" s="3">
        <v>2.0</v>
      </c>
      <c r="E1213" s="4">
        <f t="shared" si="1"/>
        <v>0</v>
      </c>
    </row>
    <row r="1214">
      <c r="A1214" s="1" t="s">
        <v>11946</v>
      </c>
      <c r="B1214" s="3">
        <v>2.0</v>
      </c>
      <c r="E1214" s="4">
        <f t="shared" si="1"/>
        <v>0</v>
      </c>
    </row>
    <row r="1215">
      <c r="A1215" s="1" t="s">
        <v>11947</v>
      </c>
      <c r="B1215" s="3">
        <v>2.0</v>
      </c>
      <c r="E1215" s="4">
        <f t="shared" si="1"/>
        <v>0</v>
      </c>
    </row>
    <row r="1216">
      <c r="A1216" s="1" t="s">
        <v>11948</v>
      </c>
      <c r="B1216" s="3">
        <v>2.0</v>
      </c>
      <c r="E1216" s="4">
        <f t="shared" si="1"/>
        <v>0</v>
      </c>
    </row>
    <row r="1217">
      <c r="A1217" s="1" t="s">
        <v>11949</v>
      </c>
      <c r="B1217" s="3">
        <v>2.0</v>
      </c>
      <c r="E1217" s="4">
        <f t="shared" si="1"/>
        <v>0</v>
      </c>
    </row>
    <row r="1218">
      <c r="A1218" s="1" t="s">
        <v>3191</v>
      </c>
      <c r="B1218" s="3">
        <v>2.0</v>
      </c>
      <c r="E1218" s="4">
        <f t="shared" si="1"/>
        <v>0</v>
      </c>
    </row>
    <row r="1219">
      <c r="A1219" s="1" t="s">
        <v>11950</v>
      </c>
      <c r="B1219" s="3">
        <v>2.0</v>
      </c>
      <c r="E1219" s="4">
        <f t="shared" si="1"/>
        <v>0</v>
      </c>
    </row>
    <row r="1220">
      <c r="A1220" s="1" t="s">
        <v>11951</v>
      </c>
      <c r="B1220" s="3">
        <v>2.0</v>
      </c>
      <c r="E1220" s="4">
        <f t="shared" si="1"/>
        <v>0</v>
      </c>
    </row>
    <row r="1221">
      <c r="A1221" s="1" t="s">
        <v>11952</v>
      </c>
      <c r="B1221" s="3">
        <v>2.0</v>
      </c>
      <c r="E1221" s="4">
        <f t="shared" si="1"/>
        <v>0</v>
      </c>
    </row>
    <row r="1222">
      <c r="A1222" s="1" t="s">
        <v>3136</v>
      </c>
      <c r="B1222" s="3">
        <v>2.0</v>
      </c>
      <c r="E1222" s="4">
        <f t="shared" si="1"/>
        <v>0</v>
      </c>
    </row>
    <row r="1223">
      <c r="A1223" s="1" t="s">
        <v>11953</v>
      </c>
      <c r="B1223" s="3">
        <v>2.0</v>
      </c>
      <c r="E1223" s="4">
        <f t="shared" si="1"/>
        <v>0</v>
      </c>
    </row>
    <row r="1224">
      <c r="A1224" s="1" t="s">
        <v>11954</v>
      </c>
      <c r="B1224" s="3">
        <v>2.0</v>
      </c>
      <c r="E1224" s="4">
        <f t="shared" si="1"/>
        <v>0</v>
      </c>
    </row>
    <row r="1225">
      <c r="A1225" s="1" t="s">
        <v>11955</v>
      </c>
      <c r="B1225" s="3">
        <v>2.0</v>
      </c>
      <c r="E1225" s="4">
        <f t="shared" si="1"/>
        <v>0</v>
      </c>
    </row>
    <row r="1226">
      <c r="A1226" s="1" t="s">
        <v>11956</v>
      </c>
      <c r="B1226" s="3">
        <v>2.0</v>
      </c>
      <c r="E1226" s="4">
        <f t="shared" si="1"/>
        <v>0</v>
      </c>
    </row>
    <row r="1227">
      <c r="A1227" s="1" t="s">
        <v>11957</v>
      </c>
      <c r="B1227" s="3">
        <v>2.0</v>
      </c>
      <c r="E1227" s="4">
        <f t="shared" si="1"/>
        <v>0</v>
      </c>
    </row>
    <row r="1228">
      <c r="A1228" s="1" t="s">
        <v>11958</v>
      </c>
      <c r="B1228" s="3">
        <v>2.0</v>
      </c>
      <c r="E1228" s="4">
        <f t="shared" si="1"/>
        <v>0</v>
      </c>
    </row>
    <row r="1229">
      <c r="A1229" s="1" t="s">
        <v>11959</v>
      </c>
      <c r="B1229" s="3">
        <v>2.0</v>
      </c>
      <c r="E1229" s="4">
        <f t="shared" si="1"/>
        <v>0</v>
      </c>
    </row>
    <row r="1230">
      <c r="A1230" s="1" t="s">
        <v>11960</v>
      </c>
      <c r="B1230" s="3">
        <v>2.0</v>
      </c>
      <c r="E1230" s="4">
        <f t="shared" si="1"/>
        <v>0</v>
      </c>
    </row>
    <row r="1231">
      <c r="A1231" s="1" t="s">
        <v>11961</v>
      </c>
      <c r="B1231" s="3">
        <v>2.0</v>
      </c>
      <c r="E1231" s="4">
        <f t="shared" si="1"/>
        <v>0</v>
      </c>
    </row>
    <row r="1232">
      <c r="A1232" s="1" t="s">
        <v>11962</v>
      </c>
      <c r="B1232" s="3">
        <v>2.0</v>
      </c>
      <c r="E1232" s="4">
        <f t="shared" si="1"/>
        <v>0</v>
      </c>
    </row>
    <row r="1233">
      <c r="A1233" s="1" t="s">
        <v>11963</v>
      </c>
      <c r="B1233" s="3">
        <v>2.0</v>
      </c>
      <c r="E1233" s="4">
        <f t="shared" si="1"/>
        <v>0</v>
      </c>
    </row>
    <row r="1234">
      <c r="A1234" s="1" t="s">
        <v>11964</v>
      </c>
      <c r="B1234" s="3">
        <v>2.0</v>
      </c>
      <c r="E1234" s="4">
        <f t="shared" si="1"/>
        <v>0</v>
      </c>
    </row>
    <row r="1235">
      <c r="A1235" s="1" t="s">
        <v>11965</v>
      </c>
      <c r="B1235" s="3">
        <v>2.0</v>
      </c>
      <c r="E1235" s="4">
        <f t="shared" si="1"/>
        <v>0</v>
      </c>
    </row>
    <row r="1236">
      <c r="A1236" s="1" t="s">
        <v>11966</v>
      </c>
      <c r="B1236" s="3">
        <v>2.0</v>
      </c>
      <c r="E1236" s="4">
        <f t="shared" si="1"/>
        <v>0</v>
      </c>
    </row>
    <row r="1237">
      <c r="A1237" s="1" t="s">
        <v>11967</v>
      </c>
      <c r="B1237" s="3">
        <v>2.0</v>
      </c>
      <c r="E1237" s="4">
        <f t="shared" si="1"/>
        <v>0</v>
      </c>
    </row>
    <row r="1238">
      <c r="A1238" s="1" t="s">
        <v>427</v>
      </c>
      <c r="B1238" s="3">
        <v>2.0</v>
      </c>
      <c r="E1238" s="4">
        <f t="shared" si="1"/>
        <v>0</v>
      </c>
    </row>
    <row r="1239">
      <c r="A1239" s="1" t="s">
        <v>140</v>
      </c>
      <c r="B1239" s="3">
        <v>2.0</v>
      </c>
      <c r="E1239" s="4">
        <f t="shared" si="1"/>
        <v>0</v>
      </c>
    </row>
    <row r="1240">
      <c r="A1240" s="1" t="s">
        <v>545</v>
      </c>
      <c r="B1240" s="3">
        <v>2.0</v>
      </c>
      <c r="E1240" s="4">
        <f t="shared" si="1"/>
        <v>0</v>
      </c>
    </row>
    <row r="1241">
      <c r="A1241" s="1" t="s">
        <v>11968</v>
      </c>
      <c r="B1241" s="3">
        <v>2.0</v>
      </c>
      <c r="E1241" s="4">
        <f t="shared" si="1"/>
        <v>0</v>
      </c>
    </row>
    <row r="1242">
      <c r="A1242" s="1" t="s">
        <v>11969</v>
      </c>
      <c r="B1242" s="3">
        <v>2.0</v>
      </c>
      <c r="E1242" s="4">
        <f t="shared" si="1"/>
        <v>0</v>
      </c>
    </row>
    <row r="1243">
      <c r="A1243" s="1" t="s">
        <v>11970</v>
      </c>
      <c r="B1243" s="3">
        <v>2.0</v>
      </c>
      <c r="E1243" s="4">
        <f t="shared" si="1"/>
        <v>0</v>
      </c>
    </row>
    <row r="1244">
      <c r="A1244" s="1" t="s">
        <v>11971</v>
      </c>
      <c r="B1244" s="3">
        <v>2.0</v>
      </c>
      <c r="E1244" s="4">
        <f t="shared" si="1"/>
        <v>0</v>
      </c>
    </row>
    <row r="1245">
      <c r="A1245" s="3">
        <v>4.0</v>
      </c>
      <c r="B1245" s="3">
        <v>2.0</v>
      </c>
      <c r="E1245" s="4">
        <f t="shared" si="1"/>
        <v>0</v>
      </c>
    </row>
    <row r="1246">
      <c r="A1246" s="1" t="s">
        <v>1262</v>
      </c>
      <c r="B1246" s="3">
        <v>2.0</v>
      </c>
      <c r="E1246" s="4">
        <f t="shared" si="1"/>
        <v>0</v>
      </c>
    </row>
    <row r="1247">
      <c r="A1247" s="1" t="s">
        <v>11972</v>
      </c>
      <c r="B1247" s="3">
        <v>2.0</v>
      </c>
      <c r="E1247" s="4">
        <f t="shared" si="1"/>
        <v>0</v>
      </c>
    </row>
    <row r="1248">
      <c r="A1248" s="1" t="s">
        <v>11973</v>
      </c>
      <c r="B1248" s="3">
        <v>2.0</v>
      </c>
      <c r="E1248" s="4">
        <f t="shared" si="1"/>
        <v>0</v>
      </c>
    </row>
    <row r="1249">
      <c r="A1249" s="1" t="s">
        <v>1170</v>
      </c>
      <c r="B1249" s="3">
        <v>2.0</v>
      </c>
      <c r="E1249" s="4">
        <f t="shared" si="1"/>
        <v>0</v>
      </c>
    </row>
    <row r="1250">
      <c r="A1250" s="1" t="s">
        <v>11974</v>
      </c>
      <c r="B1250" s="3">
        <v>2.0</v>
      </c>
      <c r="E1250" s="4">
        <f t="shared" si="1"/>
        <v>0</v>
      </c>
    </row>
    <row r="1251">
      <c r="A1251" s="1" t="s">
        <v>11975</v>
      </c>
      <c r="B1251" s="3">
        <v>2.0</v>
      </c>
      <c r="E1251" s="4">
        <f t="shared" si="1"/>
        <v>0</v>
      </c>
    </row>
    <row r="1252">
      <c r="A1252" s="1" t="s">
        <v>11976</v>
      </c>
      <c r="B1252" s="3">
        <v>2.0</v>
      </c>
      <c r="E1252" s="4">
        <f t="shared" si="1"/>
        <v>0</v>
      </c>
    </row>
    <row r="1253">
      <c r="A1253" s="1" t="s">
        <v>63</v>
      </c>
      <c r="B1253" s="3">
        <v>2.0</v>
      </c>
      <c r="E1253" s="4">
        <f t="shared" si="1"/>
        <v>0</v>
      </c>
    </row>
    <row r="1254">
      <c r="A1254" s="1" t="s">
        <v>11977</v>
      </c>
      <c r="B1254" s="3">
        <v>2.0</v>
      </c>
      <c r="E1254" s="4">
        <f t="shared" si="1"/>
        <v>0</v>
      </c>
    </row>
    <row r="1255">
      <c r="A1255" s="1" t="s">
        <v>11978</v>
      </c>
      <c r="B1255" s="3">
        <v>2.0</v>
      </c>
      <c r="E1255" s="4">
        <f t="shared" si="1"/>
        <v>0</v>
      </c>
    </row>
    <row r="1256">
      <c r="A1256" s="1" t="s">
        <v>11979</v>
      </c>
      <c r="B1256" s="3">
        <v>2.0</v>
      </c>
      <c r="E1256" s="4">
        <f t="shared" si="1"/>
        <v>0</v>
      </c>
    </row>
    <row r="1257">
      <c r="A1257" s="1" t="s">
        <v>11980</v>
      </c>
      <c r="B1257" s="3">
        <v>2.0</v>
      </c>
      <c r="E1257" s="4">
        <f t="shared" si="1"/>
        <v>0</v>
      </c>
    </row>
    <row r="1258">
      <c r="A1258" s="1" t="s">
        <v>11981</v>
      </c>
      <c r="B1258" s="3">
        <v>2.0</v>
      </c>
      <c r="E1258" s="4">
        <f t="shared" si="1"/>
        <v>0</v>
      </c>
    </row>
    <row r="1259">
      <c r="A1259" s="1" t="s">
        <v>11982</v>
      </c>
      <c r="B1259" s="3">
        <v>2.0</v>
      </c>
      <c r="E1259" s="4">
        <f t="shared" si="1"/>
        <v>0</v>
      </c>
    </row>
    <row r="1260">
      <c r="A1260" s="1" t="s">
        <v>11983</v>
      </c>
      <c r="B1260" s="3">
        <v>2.0</v>
      </c>
      <c r="E1260" s="4">
        <f t="shared" si="1"/>
        <v>0</v>
      </c>
    </row>
    <row r="1261">
      <c r="A1261" s="1" t="s">
        <v>11984</v>
      </c>
      <c r="B1261" s="3">
        <v>2.0</v>
      </c>
      <c r="E1261" s="4">
        <f t="shared" si="1"/>
        <v>0</v>
      </c>
    </row>
    <row r="1262">
      <c r="A1262" s="1" t="s">
        <v>11985</v>
      </c>
      <c r="B1262" s="3">
        <v>2.0</v>
      </c>
      <c r="E1262" s="4">
        <f t="shared" si="1"/>
        <v>0</v>
      </c>
    </row>
    <row r="1263">
      <c r="A1263" s="1" t="s">
        <v>11986</v>
      </c>
      <c r="B1263" s="3">
        <v>2.0</v>
      </c>
      <c r="E1263" s="4">
        <f t="shared" si="1"/>
        <v>0</v>
      </c>
    </row>
    <row r="1264">
      <c r="A1264" s="1" t="s">
        <v>11987</v>
      </c>
      <c r="B1264" s="3">
        <v>2.0</v>
      </c>
      <c r="E1264" s="4">
        <f t="shared" si="1"/>
        <v>0</v>
      </c>
    </row>
    <row r="1265">
      <c r="A1265" s="1" t="s">
        <v>11988</v>
      </c>
      <c r="B1265" s="3">
        <v>2.0</v>
      </c>
      <c r="E1265" s="4">
        <f t="shared" si="1"/>
        <v>0</v>
      </c>
    </row>
    <row r="1266">
      <c r="A1266" s="1" t="s">
        <v>11989</v>
      </c>
      <c r="B1266" s="3">
        <v>2.0</v>
      </c>
      <c r="E1266" s="4">
        <f t="shared" si="1"/>
        <v>0</v>
      </c>
    </row>
    <row r="1267">
      <c r="A1267" s="1" t="s">
        <v>11990</v>
      </c>
      <c r="B1267" s="3">
        <v>2.0</v>
      </c>
      <c r="E1267" s="4">
        <f t="shared" si="1"/>
        <v>0</v>
      </c>
    </row>
    <row r="1268">
      <c r="A1268" s="1" t="s">
        <v>1297</v>
      </c>
      <c r="B1268" s="3">
        <v>2.0</v>
      </c>
      <c r="E1268" s="4">
        <f t="shared" si="1"/>
        <v>0</v>
      </c>
    </row>
    <row r="1269">
      <c r="A1269" s="1" t="s">
        <v>11991</v>
      </c>
      <c r="B1269" s="3">
        <v>2.0</v>
      </c>
      <c r="E1269" s="4">
        <f t="shared" si="1"/>
        <v>0</v>
      </c>
    </row>
    <row r="1270">
      <c r="A1270" s="1" t="s">
        <v>11992</v>
      </c>
      <c r="B1270" s="3">
        <v>2.0</v>
      </c>
      <c r="E1270" s="4">
        <f t="shared" si="1"/>
        <v>0</v>
      </c>
    </row>
    <row r="1271">
      <c r="A1271" s="1" t="s">
        <v>11993</v>
      </c>
      <c r="B1271" s="3">
        <v>2.0</v>
      </c>
      <c r="E1271" s="4">
        <f t="shared" si="1"/>
        <v>0</v>
      </c>
    </row>
    <row r="1272">
      <c r="A1272" s="1" t="s">
        <v>9223</v>
      </c>
      <c r="B1272" s="3">
        <v>2.0</v>
      </c>
      <c r="E1272" s="4">
        <f t="shared" si="1"/>
        <v>0</v>
      </c>
    </row>
    <row r="1273">
      <c r="A1273" s="1" t="s">
        <v>1017</v>
      </c>
      <c r="B1273" s="3">
        <v>2.0</v>
      </c>
      <c r="E1273" s="4">
        <f t="shared" si="1"/>
        <v>0</v>
      </c>
    </row>
    <row r="1274">
      <c r="A1274" s="1" t="s">
        <v>11994</v>
      </c>
      <c r="B1274" s="3">
        <v>2.0</v>
      </c>
      <c r="E1274" s="4">
        <f t="shared" si="1"/>
        <v>0</v>
      </c>
    </row>
    <row r="1275">
      <c r="A1275" s="1" t="s">
        <v>11995</v>
      </c>
      <c r="B1275" s="3">
        <v>2.0</v>
      </c>
      <c r="E1275" s="4">
        <f t="shared" si="1"/>
        <v>0</v>
      </c>
    </row>
    <row r="1276">
      <c r="A1276" s="1" t="s">
        <v>11996</v>
      </c>
      <c r="B1276" s="3">
        <v>2.0</v>
      </c>
      <c r="E1276" s="4">
        <f t="shared" si="1"/>
        <v>0</v>
      </c>
    </row>
    <row r="1277">
      <c r="A1277" s="1" t="s">
        <v>11997</v>
      </c>
      <c r="B1277" s="3">
        <v>2.0</v>
      </c>
      <c r="E1277" s="4">
        <f t="shared" si="1"/>
        <v>0</v>
      </c>
    </row>
    <row r="1278">
      <c r="A1278" s="1" t="s">
        <v>11998</v>
      </c>
      <c r="B1278" s="3">
        <v>2.0</v>
      </c>
      <c r="E1278" s="4">
        <f t="shared" si="1"/>
        <v>0</v>
      </c>
    </row>
    <row r="1279">
      <c r="A1279" s="1" t="s">
        <v>11999</v>
      </c>
      <c r="B1279" s="3">
        <v>2.0</v>
      </c>
      <c r="E1279" s="4">
        <f t="shared" si="1"/>
        <v>0</v>
      </c>
    </row>
    <row r="1280">
      <c r="A1280" s="1" t="s">
        <v>12000</v>
      </c>
      <c r="B1280" s="3">
        <v>2.0</v>
      </c>
      <c r="E1280" s="4">
        <f t="shared" si="1"/>
        <v>0</v>
      </c>
    </row>
    <row r="1281">
      <c r="A1281" s="1" t="s">
        <v>818</v>
      </c>
      <c r="B1281" s="3">
        <v>2.0</v>
      </c>
      <c r="E1281" s="4">
        <f t="shared" si="1"/>
        <v>0</v>
      </c>
    </row>
    <row r="1282">
      <c r="A1282" s="1" t="s">
        <v>12001</v>
      </c>
      <c r="B1282" s="3">
        <v>2.0</v>
      </c>
      <c r="E1282" s="4">
        <f t="shared" si="1"/>
        <v>0</v>
      </c>
    </row>
    <row r="1283">
      <c r="A1283" s="1" t="s">
        <v>12002</v>
      </c>
      <c r="B1283" s="3">
        <v>2.0</v>
      </c>
      <c r="E1283" s="4">
        <f t="shared" si="1"/>
        <v>0</v>
      </c>
    </row>
    <row r="1284">
      <c r="A1284" s="1" t="s">
        <v>12003</v>
      </c>
      <c r="B1284" s="3">
        <v>2.0</v>
      </c>
      <c r="E1284" s="4">
        <f t="shared" si="1"/>
        <v>0</v>
      </c>
    </row>
    <row r="1285">
      <c r="A1285" s="1" t="s">
        <v>12004</v>
      </c>
      <c r="B1285" s="3">
        <v>2.0</v>
      </c>
      <c r="E1285" s="4">
        <f t="shared" si="1"/>
        <v>0</v>
      </c>
    </row>
    <row r="1286">
      <c r="A1286" s="1" t="s">
        <v>12005</v>
      </c>
      <c r="B1286" s="3">
        <v>2.0</v>
      </c>
      <c r="E1286" s="4">
        <f t="shared" si="1"/>
        <v>0</v>
      </c>
    </row>
    <row r="1287">
      <c r="A1287" s="1" t="s">
        <v>12006</v>
      </c>
      <c r="B1287" s="3">
        <v>2.0</v>
      </c>
      <c r="E1287" s="4">
        <f t="shared" si="1"/>
        <v>0</v>
      </c>
    </row>
    <row r="1288">
      <c r="A1288" s="1" t="s">
        <v>12007</v>
      </c>
      <c r="B1288" s="3">
        <v>2.0</v>
      </c>
      <c r="E1288" s="4">
        <f t="shared" si="1"/>
        <v>0</v>
      </c>
    </row>
    <row r="1289">
      <c r="A1289" s="1" t="s">
        <v>12008</v>
      </c>
      <c r="B1289" s="3">
        <v>2.0</v>
      </c>
      <c r="E1289" s="4">
        <f t="shared" si="1"/>
        <v>0</v>
      </c>
    </row>
    <row r="1290">
      <c r="A1290" s="1" t="s">
        <v>12009</v>
      </c>
      <c r="B1290" s="3">
        <v>2.0</v>
      </c>
      <c r="E1290" s="4">
        <f t="shared" si="1"/>
        <v>0</v>
      </c>
    </row>
    <row r="1291">
      <c r="A1291" s="1" t="s">
        <v>12010</v>
      </c>
      <c r="B1291" s="3">
        <v>2.0</v>
      </c>
      <c r="E1291" s="4">
        <f t="shared" si="1"/>
        <v>0</v>
      </c>
    </row>
    <row r="1292">
      <c r="A1292" s="1" t="s">
        <v>6182</v>
      </c>
      <c r="B1292" s="3">
        <v>2.0</v>
      </c>
      <c r="E1292" s="4">
        <f t="shared" si="1"/>
        <v>0</v>
      </c>
    </row>
    <row r="1293">
      <c r="A1293" s="1" t="s">
        <v>12011</v>
      </c>
      <c r="B1293" s="3">
        <v>2.0</v>
      </c>
      <c r="E1293" s="4">
        <f t="shared" si="1"/>
        <v>0</v>
      </c>
    </row>
    <row r="1294">
      <c r="A1294" s="1" t="s">
        <v>7724</v>
      </c>
      <c r="B1294" s="3">
        <v>2.0</v>
      </c>
      <c r="E1294" s="4">
        <f t="shared" si="1"/>
        <v>0</v>
      </c>
    </row>
    <row r="1295">
      <c r="A1295" s="1" t="s">
        <v>12012</v>
      </c>
      <c r="B1295" s="3">
        <v>2.0</v>
      </c>
      <c r="E1295" s="4">
        <f t="shared" si="1"/>
        <v>0</v>
      </c>
    </row>
    <row r="1296">
      <c r="A1296" s="1" t="s">
        <v>12013</v>
      </c>
      <c r="B1296" s="3">
        <v>2.0</v>
      </c>
      <c r="E1296" s="4">
        <f t="shared" si="1"/>
        <v>0</v>
      </c>
    </row>
    <row r="1297">
      <c r="A1297" s="1" t="s">
        <v>12014</v>
      </c>
      <c r="B1297" s="3">
        <v>2.0</v>
      </c>
      <c r="E1297" s="4">
        <f t="shared" si="1"/>
        <v>0</v>
      </c>
    </row>
    <row r="1298">
      <c r="A1298" s="1" t="s">
        <v>12015</v>
      </c>
      <c r="B1298" s="3">
        <v>2.0</v>
      </c>
      <c r="E1298" s="4">
        <f t="shared" si="1"/>
        <v>0</v>
      </c>
    </row>
    <row r="1299">
      <c r="A1299" s="1" t="s">
        <v>12016</v>
      </c>
      <c r="B1299" s="3">
        <v>2.0</v>
      </c>
      <c r="E1299" s="4">
        <f t="shared" si="1"/>
        <v>0</v>
      </c>
    </row>
    <row r="1300">
      <c r="A1300" s="1" t="s">
        <v>12017</v>
      </c>
      <c r="B1300" s="3">
        <v>2.0</v>
      </c>
      <c r="E1300" s="4">
        <f t="shared" si="1"/>
        <v>0</v>
      </c>
    </row>
    <row r="1301">
      <c r="A1301" s="1" t="s">
        <v>12018</v>
      </c>
      <c r="B1301" s="3">
        <v>2.0</v>
      </c>
      <c r="E1301" s="4">
        <f t="shared" si="1"/>
        <v>0</v>
      </c>
    </row>
    <row r="1302">
      <c r="A1302" s="1" t="s">
        <v>12019</v>
      </c>
      <c r="B1302" s="3">
        <v>2.0</v>
      </c>
      <c r="E1302" s="4">
        <f t="shared" si="1"/>
        <v>0</v>
      </c>
    </row>
    <row r="1303">
      <c r="A1303" s="1" t="s">
        <v>12020</v>
      </c>
      <c r="B1303" s="3">
        <v>2.0</v>
      </c>
      <c r="E1303" s="4">
        <f t="shared" si="1"/>
        <v>0</v>
      </c>
    </row>
    <row r="1304">
      <c r="A1304" s="1" t="s">
        <v>12021</v>
      </c>
      <c r="B1304" s="3">
        <v>2.0</v>
      </c>
      <c r="E1304" s="4">
        <f t="shared" si="1"/>
        <v>0</v>
      </c>
    </row>
    <row r="1305">
      <c r="A1305" s="1" t="s">
        <v>8680</v>
      </c>
      <c r="B1305" s="3">
        <v>2.0</v>
      </c>
      <c r="E1305" s="4">
        <f t="shared" si="1"/>
        <v>0</v>
      </c>
    </row>
    <row r="1306">
      <c r="A1306" s="1" t="s">
        <v>12022</v>
      </c>
      <c r="B1306" s="3">
        <v>2.0</v>
      </c>
      <c r="E1306" s="4">
        <f t="shared" si="1"/>
        <v>0</v>
      </c>
    </row>
    <row r="1307">
      <c r="A1307" s="1" t="s">
        <v>12023</v>
      </c>
      <c r="B1307" s="3">
        <v>2.0</v>
      </c>
      <c r="E1307" s="4">
        <f t="shared" si="1"/>
        <v>0</v>
      </c>
    </row>
    <row r="1308">
      <c r="A1308" s="1" t="s">
        <v>12024</v>
      </c>
      <c r="B1308" s="3">
        <v>2.0</v>
      </c>
      <c r="E1308" s="4">
        <f t="shared" si="1"/>
        <v>0</v>
      </c>
    </row>
    <row r="1309">
      <c r="A1309" s="1" t="s">
        <v>12025</v>
      </c>
      <c r="B1309" s="3">
        <v>2.0</v>
      </c>
      <c r="E1309" s="4">
        <f t="shared" si="1"/>
        <v>0</v>
      </c>
    </row>
    <row r="1310">
      <c r="A1310" s="1" t="s">
        <v>12026</v>
      </c>
      <c r="B1310" s="3">
        <v>2.0</v>
      </c>
      <c r="E1310" s="4">
        <f t="shared" si="1"/>
        <v>0</v>
      </c>
    </row>
    <row r="1311">
      <c r="A1311" s="1" t="s">
        <v>12027</v>
      </c>
      <c r="B1311" s="3">
        <v>2.0</v>
      </c>
      <c r="E1311" s="4">
        <f t="shared" si="1"/>
        <v>0</v>
      </c>
    </row>
    <row r="1312">
      <c r="A1312" s="1" t="s">
        <v>12028</v>
      </c>
      <c r="B1312" s="3">
        <v>2.0</v>
      </c>
      <c r="E1312" s="4">
        <f t="shared" si="1"/>
        <v>0</v>
      </c>
    </row>
    <row r="1313">
      <c r="A1313" s="1" t="s">
        <v>10205</v>
      </c>
      <c r="B1313" s="3">
        <v>2.0</v>
      </c>
      <c r="E1313" s="4">
        <f t="shared" si="1"/>
        <v>0</v>
      </c>
    </row>
    <row r="1314">
      <c r="A1314" s="1" t="s">
        <v>12029</v>
      </c>
      <c r="B1314" s="3">
        <v>2.0</v>
      </c>
      <c r="E1314" s="4">
        <f t="shared" si="1"/>
        <v>0</v>
      </c>
    </row>
    <row r="1315">
      <c r="A1315" s="1" t="s">
        <v>12030</v>
      </c>
      <c r="B1315" s="3">
        <v>2.0</v>
      </c>
      <c r="E1315" s="4">
        <f t="shared" si="1"/>
        <v>0</v>
      </c>
    </row>
    <row r="1316">
      <c r="A1316" s="1" t="s">
        <v>12031</v>
      </c>
      <c r="B1316" s="3">
        <v>2.0</v>
      </c>
      <c r="E1316" s="4">
        <f t="shared" si="1"/>
        <v>0</v>
      </c>
    </row>
    <row r="1317">
      <c r="A1317" s="1" t="s">
        <v>12032</v>
      </c>
      <c r="B1317" s="3">
        <v>2.0</v>
      </c>
      <c r="E1317" s="4">
        <f t="shared" si="1"/>
        <v>0</v>
      </c>
    </row>
    <row r="1318">
      <c r="A1318" s="1" t="s">
        <v>12033</v>
      </c>
      <c r="B1318" s="3">
        <v>2.0</v>
      </c>
      <c r="E1318" s="4">
        <f t="shared" si="1"/>
        <v>0</v>
      </c>
    </row>
    <row r="1319">
      <c r="A1319" s="1" t="s">
        <v>12034</v>
      </c>
      <c r="B1319" s="3">
        <v>2.0</v>
      </c>
      <c r="E1319" s="4">
        <f t="shared" si="1"/>
        <v>0</v>
      </c>
    </row>
    <row r="1320">
      <c r="A1320" s="1" t="s">
        <v>12035</v>
      </c>
      <c r="B1320" s="3">
        <v>2.0</v>
      </c>
      <c r="E1320" s="4">
        <f t="shared" si="1"/>
        <v>0</v>
      </c>
    </row>
    <row r="1321">
      <c r="A1321" s="1" t="s">
        <v>6998</v>
      </c>
      <c r="B1321" s="3">
        <v>2.0</v>
      </c>
      <c r="E1321" s="4">
        <f t="shared" si="1"/>
        <v>0</v>
      </c>
    </row>
    <row r="1322">
      <c r="A1322" s="1" t="s">
        <v>12036</v>
      </c>
      <c r="B1322" s="3">
        <v>2.0</v>
      </c>
      <c r="E1322" s="4">
        <f t="shared" si="1"/>
        <v>0</v>
      </c>
    </row>
    <row r="1323">
      <c r="A1323" s="1" t="s">
        <v>12037</v>
      </c>
      <c r="B1323" s="3">
        <v>2.0</v>
      </c>
      <c r="E1323" s="4">
        <f t="shared" si="1"/>
        <v>0</v>
      </c>
    </row>
    <row r="1324">
      <c r="A1324" s="1" t="s">
        <v>12038</v>
      </c>
      <c r="B1324" s="3">
        <v>2.0</v>
      </c>
      <c r="E1324" s="4">
        <f t="shared" si="1"/>
        <v>0</v>
      </c>
    </row>
    <row r="1325">
      <c r="A1325" s="1" t="s">
        <v>12039</v>
      </c>
      <c r="B1325" s="3">
        <v>2.0</v>
      </c>
      <c r="E1325" s="4">
        <f t="shared" si="1"/>
        <v>0</v>
      </c>
    </row>
    <row r="1326">
      <c r="A1326" s="1" t="s">
        <v>12040</v>
      </c>
      <c r="B1326" s="3">
        <v>2.0</v>
      </c>
      <c r="E1326" s="4">
        <f t="shared" si="1"/>
        <v>0</v>
      </c>
    </row>
    <row r="1327">
      <c r="A1327" s="1" t="s">
        <v>12041</v>
      </c>
      <c r="B1327" s="3">
        <v>2.0</v>
      </c>
      <c r="E1327" s="4">
        <f t="shared" si="1"/>
        <v>0</v>
      </c>
    </row>
    <row r="1328">
      <c r="A1328" s="1" t="s">
        <v>12042</v>
      </c>
      <c r="B1328" s="3">
        <v>2.0</v>
      </c>
      <c r="E1328" s="4">
        <f t="shared" si="1"/>
        <v>0</v>
      </c>
    </row>
    <row r="1329">
      <c r="A1329" s="1" t="s">
        <v>12043</v>
      </c>
      <c r="B1329" s="3">
        <v>2.0</v>
      </c>
      <c r="E1329" s="4">
        <f t="shared" si="1"/>
        <v>0</v>
      </c>
    </row>
    <row r="1330">
      <c r="A1330" s="1" t="s">
        <v>12044</v>
      </c>
      <c r="B1330" s="3">
        <v>2.0</v>
      </c>
      <c r="E1330" s="4">
        <f t="shared" si="1"/>
        <v>0</v>
      </c>
    </row>
    <row r="1331">
      <c r="A1331" s="1" t="s">
        <v>12045</v>
      </c>
      <c r="B1331" s="3">
        <v>2.0</v>
      </c>
      <c r="E1331" s="4">
        <f t="shared" si="1"/>
        <v>0</v>
      </c>
    </row>
    <row r="1332">
      <c r="A1332" s="1" t="s">
        <v>12046</v>
      </c>
      <c r="B1332" s="3">
        <v>2.0</v>
      </c>
      <c r="E1332" s="4">
        <f t="shared" si="1"/>
        <v>0</v>
      </c>
    </row>
    <row r="1333">
      <c r="A1333" s="1" t="s">
        <v>8584</v>
      </c>
      <c r="B1333" s="3">
        <v>2.0</v>
      </c>
      <c r="E1333" s="4">
        <f t="shared" si="1"/>
        <v>0</v>
      </c>
    </row>
    <row r="1334">
      <c r="A1334" s="1" t="s">
        <v>4693</v>
      </c>
      <c r="B1334" s="3">
        <v>2.0</v>
      </c>
      <c r="E1334" s="4">
        <f t="shared" si="1"/>
        <v>0</v>
      </c>
    </row>
    <row r="1335">
      <c r="A1335" s="1" t="s">
        <v>372</v>
      </c>
      <c r="B1335" s="3">
        <v>2.0</v>
      </c>
      <c r="E1335" s="4">
        <f t="shared" si="1"/>
        <v>0</v>
      </c>
    </row>
    <row r="1336">
      <c r="A1336" s="1" t="s">
        <v>12047</v>
      </c>
      <c r="B1336" s="3">
        <v>2.0</v>
      </c>
      <c r="E1336" s="4">
        <f t="shared" si="1"/>
        <v>0</v>
      </c>
    </row>
    <row r="1337">
      <c r="A1337" s="1" t="s">
        <v>12048</v>
      </c>
      <c r="B1337" s="3">
        <v>2.0</v>
      </c>
      <c r="E1337" s="4">
        <f t="shared" si="1"/>
        <v>0</v>
      </c>
    </row>
    <row r="1338">
      <c r="A1338" s="1" t="s">
        <v>8306</v>
      </c>
      <c r="B1338" s="3">
        <v>2.0</v>
      </c>
      <c r="E1338" s="4">
        <f t="shared" si="1"/>
        <v>0</v>
      </c>
    </row>
    <row r="1339">
      <c r="A1339" s="1" t="s">
        <v>12049</v>
      </c>
      <c r="B1339" s="3">
        <v>2.0</v>
      </c>
      <c r="E1339" s="4">
        <f t="shared" si="1"/>
        <v>0</v>
      </c>
    </row>
    <row r="1340">
      <c r="A1340" s="1" t="s">
        <v>3100</v>
      </c>
      <c r="B1340" s="3">
        <v>2.0</v>
      </c>
      <c r="E1340" s="4">
        <f t="shared" si="1"/>
        <v>0</v>
      </c>
    </row>
    <row r="1341">
      <c r="A1341" s="1" t="s">
        <v>2860</v>
      </c>
      <c r="B1341" s="3">
        <v>2.0</v>
      </c>
      <c r="E1341" s="4">
        <f t="shared" si="1"/>
        <v>0</v>
      </c>
    </row>
    <row r="1342">
      <c r="A1342" s="1" t="s">
        <v>9168</v>
      </c>
      <c r="B1342" s="3">
        <v>2.0</v>
      </c>
      <c r="E1342" s="4">
        <f t="shared" si="1"/>
        <v>0</v>
      </c>
    </row>
    <row r="1343">
      <c r="A1343" s="1" t="s">
        <v>4575</v>
      </c>
      <c r="B1343" s="3">
        <v>2.0</v>
      </c>
      <c r="E1343" s="4">
        <f t="shared" si="1"/>
        <v>0</v>
      </c>
    </row>
    <row r="1344">
      <c r="A1344" s="1" t="s">
        <v>12050</v>
      </c>
      <c r="B1344" s="3">
        <v>2.0</v>
      </c>
      <c r="E1344" s="4">
        <f t="shared" si="1"/>
        <v>0</v>
      </c>
    </row>
    <row r="1345">
      <c r="A1345" s="1" t="s">
        <v>12051</v>
      </c>
      <c r="B1345" s="3">
        <v>2.0</v>
      </c>
      <c r="E1345" s="4">
        <f t="shared" si="1"/>
        <v>0</v>
      </c>
    </row>
    <row r="1346">
      <c r="A1346" s="1" t="s">
        <v>12052</v>
      </c>
      <c r="B1346" s="3">
        <v>2.0</v>
      </c>
      <c r="E1346" s="4">
        <f t="shared" si="1"/>
        <v>0</v>
      </c>
    </row>
    <row r="1347">
      <c r="A1347" s="1" t="s">
        <v>12053</v>
      </c>
      <c r="B1347" s="3">
        <v>2.0</v>
      </c>
      <c r="E1347" s="4">
        <f t="shared" si="1"/>
        <v>0</v>
      </c>
    </row>
    <row r="1348">
      <c r="A1348" s="1" t="s">
        <v>12054</v>
      </c>
      <c r="B1348" s="3">
        <v>2.0</v>
      </c>
      <c r="E1348" s="4">
        <f t="shared" si="1"/>
        <v>0</v>
      </c>
    </row>
    <row r="1349">
      <c r="A1349" s="1" t="s">
        <v>5151</v>
      </c>
      <c r="B1349" s="3">
        <v>2.0</v>
      </c>
      <c r="E1349" s="4">
        <f t="shared" si="1"/>
        <v>0</v>
      </c>
    </row>
    <row r="1350">
      <c r="A1350" s="1" t="s">
        <v>12055</v>
      </c>
      <c r="B1350" s="3">
        <v>2.0</v>
      </c>
      <c r="E1350" s="4">
        <f t="shared" si="1"/>
        <v>0</v>
      </c>
    </row>
    <row r="1351">
      <c r="A1351" s="1" t="s">
        <v>12056</v>
      </c>
      <c r="B1351" s="3">
        <v>2.0</v>
      </c>
      <c r="E1351" s="4">
        <f t="shared" si="1"/>
        <v>0</v>
      </c>
    </row>
    <row r="1352">
      <c r="A1352" s="1" t="s">
        <v>6230</v>
      </c>
      <c r="B1352" s="3">
        <v>2.0</v>
      </c>
      <c r="E1352" s="4">
        <f t="shared" si="1"/>
        <v>0</v>
      </c>
    </row>
    <row r="1353">
      <c r="A1353" s="1" t="s">
        <v>12057</v>
      </c>
      <c r="B1353" s="3">
        <v>2.0</v>
      </c>
      <c r="E1353" s="4">
        <f t="shared" si="1"/>
        <v>0</v>
      </c>
    </row>
    <row r="1354">
      <c r="A1354" s="1" t="s">
        <v>12058</v>
      </c>
      <c r="B1354" s="3">
        <v>2.0</v>
      </c>
      <c r="E1354" s="4">
        <f t="shared" si="1"/>
        <v>0</v>
      </c>
    </row>
    <row r="1355">
      <c r="A1355" s="1" t="s">
        <v>12059</v>
      </c>
      <c r="B1355" s="3">
        <v>2.0</v>
      </c>
      <c r="E1355" s="4">
        <f t="shared" si="1"/>
        <v>0</v>
      </c>
    </row>
    <row r="1356">
      <c r="A1356" s="1" t="s">
        <v>2032</v>
      </c>
      <c r="B1356" s="3">
        <v>2.0</v>
      </c>
      <c r="E1356" s="4">
        <f t="shared" si="1"/>
        <v>0</v>
      </c>
    </row>
    <row r="1357">
      <c r="A1357" s="1" t="s">
        <v>12060</v>
      </c>
      <c r="B1357" s="3">
        <v>2.0</v>
      </c>
      <c r="E1357" s="4">
        <f t="shared" si="1"/>
        <v>0</v>
      </c>
    </row>
    <row r="1358">
      <c r="A1358" s="1" t="s">
        <v>12061</v>
      </c>
      <c r="B1358" s="3">
        <v>2.0</v>
      </c>
      <c r="E1358" s="4">
        <f t="shared" si="1"/>
        <v>0</v>
      </c>
    </row>
    <row r="1359">
      <c r="A1359" s="1" t="s">
        <v>6273</v>
      </c>
      <c r="B1359" s="3">
        <v>2.0</v>
      </c>
      <c r="E1359" s="4">
        <f t="shared" si="1"/>
        <v>0</v>
      </c>
    </row>
    <row r="1360">
      <c r="A1360" s="1" t="s">
        <v>12062</v>
      </c>
      <c r="B1360" s="3">
        <v>2.0</v>
      </c>
      <c r="E1360" s="4">
        <f t="shared" si="1"/>
        <v>0</v>
      </c>
    </row>
    <row r="1361">
      <c r="A1361" s="1" t="s">
        <v>12063</v>
      </c>
      <c r="B1361" s="3">
        <v>2.0</v>
      </c>
      <c r="E1361" s="4">
        <f t="shared" si="1"/>
        <v>0</v>
      </c>
    </row>
    <row r="1362">
      <c r="A1362" s="1" t="s">
        <v>12064</v>
      </c>
      <c r="B1362" s="3">
        <v>2.0</v>
      </c>
      <c r="E1362" s="4">
        <f t="shared" si="1"/>
        <v>0</v>
      </c>
    </row>
    <row r="1363">
      <c r="A1363" s="1" t="s">
        <v>2720</v>
      </c>
      <c r="B1363" s="3">
        <v>2.0</v>
      </c>
      <c r="E1363" s="4">
        <f t="shared" si="1"/>
        <v>0</v>
      </c>
    </row>
    <row r="1364">
      <c r="A1364" s="1" t="s">
        <v>12065</v>
      </c>
      <c r="B1364" s="3">
        <v>2.0</v>
      </c>
      <c r="E1364" s="4">
        <f t="shared" si="1"/>
        <v>0</v>
      </c>
    </row>
    <row r="1365">
      <c r="A1365" s="1" t="s">
        <v>4633</v>
      </c>
      <c r="B1365" s="3">
        <v>2.0</v>
      </c>
      <c r="E1365" s="4">
        <f t="shared" si="1"/>
        <v>0</v>
      </c>
    </row>
    <row r="1366">
      <c r="A1366" s="1" t="s">
        <v>12066</v>
      </c>
      <c r="B1366" s="3">
        <v>2.0</v>
      </c>
      <c r="E1366" s="4">
        <f t="shared" si="1"/>
        <v>0</v>
      </c>
    </row>
    <row r="1367">
      <c r="A1367" s="1" t="s">
        <v>12067</v>
      </c>
      <c r="B1367" s="3">
        <v>2.0</v>
      </c>
      <c r="E1367" s="4">
        <f t="shared" si="1"/>
        <v>0</v>
      </c>
    </row>
    <row r="1368">
      <c r="A1368" s="1" t="s">
        <v>10758</v>
      </c>
      <c r="B1368" s="3">
        <v>2.0</v>
      </c>
      <c r="E1368" s="4">
        <f t="shared" si="1"/>
        <v>0</v>
      </c>
    </row>
    <row r="1369">
      <c r="A1369" s="1" t="s">
        <v>12068</v>
      </c>
      <c r="B1369" s="3">
        <v>2.0</v>
      </c>
      <c r="E1369" s="4">
        <f t="shared" si="1"/>
        <v>0</v>
      </c>
    </row>
    <row r="1370">
      <c r="A1370" s="1" t="s">
        <v>12069</v>
      </c>
      <c r="B1370" s="3">
        <v>2.0</v>
      </c>
      <c r="E1370" s="4">
        <f t="shared" si="1"/>
        <v>0</v>
      </c>
    </row>
    <row r="1371">
      <c r="A1371" s="1" t="s">
        <v>12070</v>
      </c>
      <c r="B1371" s="3">
        <v>2.0</v>
      </c>
      <c r="E1371" s="4">
        <f t="shared" si="1"/>
        <v>0</v>
      </c>
    </row>
    <row r="1372">
      <c r="A1372" s="1" t="s">
        <v>4001</v>
      </c>
      <c r="B1372" s="3">
        <v>2.0</v>
      </c>
      <c r="E1372" s="4">
        <f t="shared" si="1"/>
        <v>0</v>
      </c>
    </row>
    <row r="1373">
      <c r="A1373" s="1" t="s">
        <v>1359</v>
      </c>
      <c r="B1373" s="3">
        <v>2.0</v>
      </c>
      <c r="E1373" s="4">
        <f t="shared" si="1"/>
        <v>0</v>
      </c>
    </row>
    <row r="1374">
      <c r="A1374" s="1" t="s">
        <v>12071</v>
      </c>
      <c r="B1374" s="3">
        <v>2.0</v>
      </c>
      <c r="E1374" s="4">
        <f t="shared" si="1"/>
        <v>0</v>
      </c>
    </row>
    <row r="1375">
      <c r="A1375" s="1" t="s">
        <v>12072</v>
      </c>
      <c r="B1375" s="3">
        <v>2.0</v>
      </c>
      <c r="E1375" s="4">
        <f t="shared" si="1"/>
        <v>0</v>
      </c>
    </row>
    <row r="1376">
      <c r="A1376" s="1" t="s">
        <v>12073</v>
      </c>
      <c r="B1376" s="3">
        <v>2.0</v>
      </c>
      <c r="E1376" s="4">
        <f t="shared" si="1"/>
        <v>0</v>
      </c>
    </row>
    <row r="1377">
      <c r="A1377" s="1" t="s">
        <v>12074</v>
      </c>
      <c r="B1377" s="3">
        <v>2.0</v>
      </c>
      <c r="E1377" s="4">
        <f t="shared" si="1"/>
        <v>0</v>
      </c>
    </row>
    <row r="1378">
      <c r="A1378" s="1" t="s">
        <v>12075</v>
      </c>
      <c r="B1378" s="3">
        <v>2.0</v>
      </c>
      <c r="E1378" s="4">
        <f t="shared" si="1"/>
        <v>0</v>
      </c>
    </row>
    <row r="1379">
      <c r="A1379" s="1" t="s">
        <v>12076</v>
      </c>
      <c r="B1379" s="3">
        <v>2.0</v>
      </c>
      <c r="E1379" s="4">
        <f t="shared" si="1"/>
        <v>0</v>
      </c>
    </row>
    <row r="1380">
      <c r="A1380" s="1" t="s">
        <v>12077</v>
      </c>
      <c r="B1380" s="3">
        <v>2.0</v>
      </c>
      <c r="E1380" s="4">
        <f t="shared" si="1"/>
        <v>0</v>
      </c>
    </row>
    <row r="1381">
      <c r="A1381" s="1" t="s">
        <v>3703</v>
      </c>
      <c r="B1381" s="3">
        <v>2.0</v>
      </c>
      <c r="E1381" s="4">
        <f t="shared" si="1"/>
        <v>0</v>
      </c>
    </row>
    <row r="1382">
      <c r="A1382" s="1" t="s">
        <v>12078</v>
      </c>
      <c r="B1382" s="3">
        <v>2.0</v>
      </c>
      <c r="E1382" s="4">
        <f t="shared" si="1"/>
        <v>0</v>
      </c>
    </row>
    <row r="1383">
      <c r="A1383" s="1" t="s">
        <v>12079</v>
      </c>
      <c r="B1383" s="3">
        <v>2.0</v>
      </c>
      <c r="E1383" s="4">
        <f t="shared" si="1"/>
        <v>0</v>
      </c>
    </row>
    <row r="1384">
      <c r="A1384" s="1" t="s">
        <v>12080</v>
      </c>
      <c r="B1384" s="3">
        <v>2.0</v>
      </c>
      <c r="E1384" s="4">
        <f t="shared" si="1"/>
        <v>0</v>
      </c>
    </row>
    <row r="1385">
      <c r="A1385" s="1" t="s">
        <v>12081</v>
      </c>
      <c r="B1385" s="3">
        <v>2.0</v>
      </c>
      <c r="E1385" s="4">
        <f t="shared" si="1"/>
        <v>0</v>
      </c>
    </row>
    <row r="1386">
      <c r="A1386" s="1" t="s">
        <v>12082</v>
      </c>
      <c r="B1386" s="3">
        <v>2.0</v>
      </c>
      <c r="E1386" s="4">
        <f t="shared" si="1"/>
        <v>0</v>
      </c>
    </row>
    <row r="1387">
      <c r="A1387" s="1" t="s">
        <v>12083</v>
      </c>
      <c r="B1387" s="3">
        <v>2.0</v>
      </c>
      <c r="E1387" s="4">
        <f t="shared" si="1"/>
        <v>0</v>
      </c>
    </row>
    <row r="1388">
      <c r="A1388" s="1" t="s">
        <v>5850</v>
      </c>
      <c r="B1388" s="3">
        <v>2.0</v>
      </c>
      <c r="E1388" s="4">
        <f t="shared" si="1"/>
        <v>0</v>
      </c>
    </row>
    <row r="1389">
      <c r="A1389" s="1" t="s">
        <v>12084</v>
      </c>
      <c r="B1389" s="3">
        <v>2.0</v>
      </c>
      <c r="E1389" s="4">
        <f t="shared" si="1"/>
        <v>0</v>
      </c>
    </row>
    <row r="1390">
      <c r="A1390" s="1" t="s">
        <v>12085</v>
      </c>
      <c r="B1390" s="3">
        <v>2.0</v>
      </c>
      <c r="E1390" s="4">
        <f t="shared" si="1"/>
        <v>0</v>
      </c>
    </row>
    <row r="1391">
      <c r="A1391" s="1" t="s">
        <v>12086</v>
      </c>
      <c r="B1391" s="3">
        <v>2.0</v>
      </c>
      <c r="E1391" s="4">
        <f t="shared" si="1"/>
        <v>0</v>
      </c>
    </row>
    <row r="1392">
      <c r="A1392" s="1" t="s">
        <v>12087</v>
      </c>
      <c r="B1392" s="3">
        <v>2.0</v>
      </c>
      <c r="E1392" s="4">
        <f t="shared" si="1"/>
        <v>0</v>
      </c>
    </row>
    <row r="1393">
      <c r="A1393" s="1" t="s">
        <v>398</v>
      </c>
      <c r="B1393" s="3">
        <v>2.0</v>
      </c>
      <c r="E1393" s="4">
        <f t="shared" si="1"/>
        <v>0</v>
      </c>
    </row>
    <row r="1394">
      <c r="A1394" s="1" t="s">
        <v>12088</v>
      </c>
      <c r="B1394" s="3">
        <v>2.0</v>
      </c>
      <c r="E1394" s="4">
        <f t="shared" si="1"/>
        <v>0</v>
      </c>
    </row>
    <row r="1395">
      <c r="A1395" s="1" t="s">
        <v>12089</v>
      </c>
      <c r="B1395" s="3">
        <v>2.0</v>
      </c>
      <c r="E1395" s="4">
        <f t="shared" si="1"/>
        <v>0</v>
      </c>
    </row>
    <row r="1396">
      <c r="A1396" s="1" t="s">
        <v>12090</v>
      </c>
      <c r="B1396" s="3">
        <v>2.0</v>
      </c>
      <c r="E1396" s="4">
        <f t="shared" si="1"/>
        <v>0</v>
      </c>
    </row>
    <row r="1397">
      <c r="A1397" s="1" t="s">
        <v>12091</v>
      </c>
      <c r="B1397" s="3">
        <v>2.0</v>
      </c>
      <c r="E1397" s="4">
        <f t="shared" si="1"/>
        <v>0</v>
      </c>
    </row>
    <row r="1398">
      <c r="A1398" s="1" t="s">
        <v>12092</v>
      </c>
      <c r="B1398" s="3">
        <v>2.0</v>
      </c>
      <c r="E1398" s="4">
        <f t="shared" si="1"/>
        <v>0</v>
      </c>
    </row>
    <row r="1399">
      <c r="A1399" s="1" t="s">
        <v>12093</v>
      </c>
      <c r="B1399" s="3">
        <v>2.0</v>
      </c>
      <c r="E1399" s="4">
        <f t="shared" si="1"/>
        <v>0</v>
      </c>
    </row>
    <row r="1400">
      <c r="A1400" s="1" t="s">
        <v>12094</v>
      </c>
      <c r="B1400" s="3">
        <v>2.0</v>
      </c>
      <c r="E1400" s="4">
        <f t="shared" si="1"/>
        <v>0</v>
      </c>
    </row>
    <row r="1401">
      <c r="A1401" s="1" t="s">
        <v>12095</v>
      </c>
      <c r="B1401" s="3">
        <v>2.0</v>
      </c>
      <c r="E1401" s="4">
        <f t="shared" si="1"/>
        <v>0</v>
      </c>
    </row>
    <row r="1402">
      <c r="A1402" s="1" t="s">
        <v>12096</v>
      </c>
      <c r="B1402" s="3">
        <v>2.0</v>
      </c>
      <c r="E1402" s="4">
        <f t="shared" si="1"/>
        <v>0</v>
      </c>
    </row>
    <row r="1403">
      <c r="A1403" s="1" t="s">
        <v>181</v>
      </c>
      <c r="B1403" s="3">
        <v>2.0</v>
      </c>
      <c r="E1403" s="4">
        <f t="shared" si="1"/>
        <v>0</v>
      </c>
    </row>
    <row r="1404">
      <c r="A1404" s="1" t="s">
        <v>12097</v>
      </c>
      <c r="B1404" s="3">
        <v>2.0</v>
      </c>
      <c r="E1404" s="4">
        <f t="shared" si="1"/>
        <v>0</v>
      </c>
    </row>
    <row r="1405">
      <c r="A1405" s="1" t="s">
        <v>12098</v>
      </c>
      <c r="B1405" s="3">
        <v>2.0</v>
      </c>
      <c r="E1405" s="4">
        <f t="shared" si="1"/>
        <v>0</v>
      </c>
    </row>
    <row r="1406">
      <c r="A1406" s="1" t="s">
        <v>12099</v>
      </c>
      <c r="B1406" s="3">
        <v>2.0</v>
      </c>
      <c r="E1406" s="4">
        <f t="shared" si="1"/>
        <v>0</v>
      </c>
    </row>
    <row r="1407">
      <c r="A1407" s="1" t="s">
        <v>12100</v>
      </c>
      <c r="B1407" s="3">
        <v>2.0</v>
      </c>
      <c r="E1407" s="4">
        <f t="shared" si="1"/>
        <v>0</v>
      </c>
    </row>
    <row r="1408">
      <c r="A1408" s="1" t="s">
        <v>12101</v>
      </c>
      <c r="B1408" s="3">
        <v>2.0</v>
      </c>
      <c r="E1408" s="4">
        <f t="shared" si="1"/>
        <v>0</v>
      </c>
    </row>
    <row r="1409">
      <c r="A1409" s="1" t="s">
        <v>12102</v>
      </c>
      <c r="B1409" s="3">
        <v>2.0</v>
      </c>
      <c r="E1409" s="4">
        <f t="shared" si="1"/>
        <v>0</v>
      </c>
    </row>
    <row r="1410">
      <c r="A1410" s="1" t="s">
        <v>12103</v>
      </c>
      <c r="B1410" s="3">
        <v>2.0</v>
      </c>
      <c r="E1410" s="4">
        <f t="shared" si="1"/>
        <v>0</v>
      </c>
    </row>
    <row r="1411">
      <c r="A1411" s="1" t="s">
        <v>12104</v>
      </c>
      <c r="B1411" s="3">
        <v>2.0</v>
      </c>
      <c r="E1411" s="4">
        <f t="shared" si="1"/>
        <v>0</v>
      </c>
    </row>
    <row r="1412">
      <c r="A1412" s="1" t="s">
        <v>12105</v>
      </c>
      <c r="B1412" s="3">
        <v>2.0</v>
      </c>
      <c r="E1412" s="4">
        <f t="shared" si="1"/>
        <v>0</v>
      </c>
    </row>
    <row r="1413">
      <c r="A1413" s="1" t="s">
        <v>12106</v>
      </c>
      <c r="B1413" s="3">
        <v>2.0</v>
      </c>
      <c r="E1413" s="4">
        <f t="shared" si="1"/>
        <v>0</v>
      </c>
    </row>
    <row r="1414">
      <c r="A1414" s="1" t="s">
        <v>12107</v>
      </c>
      <c r="B1414" s="3">
        <v>2.0</v>
      </c>
      <c r="E1414" s="4">
        <f t="shared" si="1"/>
        <v>0</v>
      </c>
    </row>
    <row r="1415">
      <c r="A1415" s="1" t="s">
        <v>12108</v>
      </c>
      <c r="B1415" s="3">
        <v>2.0</v>
      </c>
      <c r="E1415" s="4">
        <f t="shared" si="1"/>
        <v>0</v>
      </c>
    </row>
    <row r="1416">
      <c r="A1416" s="1" t="s">
        <v>50</v>
      </c>
      <c r="B1416" s="3">
        <v>2.0</v>
      </c>
      <c r="E1416" s="4">
        <f t="shared" si="1"/>
        <v>0</v>
      </c>
    </row>
    <row r="1417">
      <c r="A1417" s="1" t="s">
        <v>12109</v>
      </c>
      <c r="B1417" s="3">
        <v>2.0</v>
      </c>
      <c r="E1417" s="4">
        <f t="shared" si="1"/>
        <v>0</v>
      </c>
    </row>
    <row r="1418">
      <c r="A1418" s="1" t="s">
        <v>2808</v>
      </c>
      <c r="B1418" s="3">
        <v>2.0</v>
      </c>
      <c r="E1418" s="4">
        <f t="shared" si="1"/>
        <v>0</v>
      </c>
    </row>
    <row r="1419">
      <c r="A1419" s="1" t="s">
        <v>12110</v>
      </c>
      <c r="B1419" s="3">
        <v>2.0</v>
      </c>
      <c r="E1419" s="4">
        <f t="shared" si="1"/>
        <v>0</v>
      </c>
    </row>
    <row r="1420">
      <c r="A1420" s="1" t="s">
        <v>12111</v>
      </c>
      <c r="B1420" s="3">
        <v>2.0</v>
      </c>
      <c r="E1420" s="4">
        <f t="shared" si="1"/>
        <v>0</v>
      </c>
    </row>
    <row r="1421">
      <c r="A1421" s="1" t="s">
        <v>12112</v>
      </c>
      <c r="B1421" s="3">
        <v>2.0</v>
      </c>
      <c r="E1421" s="4">
        <f t="shared" si="1"/>
        <v>0</v>
      </c>
    </row>
    <row r="1422">
      <c r="A1422" s="1" t="s">
        <v>12113</v>
      </c>
      <c r="B1422" s="3">
        <v>2.0</v>
      </c>
      <c r="E1422" s="4">
        <f t="shared" si="1"/>
        <v>0</v>
      </c>
    </row>
    <row r="1423">
      <c r="A1423" s="1" t="s">
        <v>12114</v>
      </c>
      <c r="B1423" s="3">
        <v>2.0</v>
      </c>
      <c r="E1423" s="4">
        <f t="shared" si="1"/>
        <v>0</v>
      </c>
    </row>
    <row r="1424">
      <c r="A1424" s="1" t="s">
        <v>12115</v>
      </c>
      <c r="B1424" s="3">
        <v>2.0</v>
      </c>
      <c r="E1424" s="4">
        <f t="shared" si="1"/>
        <v>0</v>
      </c>
    </row>
    <row r="1425">
      <c r="A1425" s="1" t="s">
        <v>12116</v>
      </c>
      <c r="B1425" s="3">
        <v>2.0</v>
      </c>
      <c r="E1425" s="4">
        <f t="shared" si="1"/>
        <v>0</v>
      </c>
    </row>
    <row r="1426">
      <c r="A1426" s="1" t="s">
        <v>12117</v>
      </c>
      <c r="B1426" s="3">
        <v>2.0</v>
      </c>
      <c r="E1426" s="4">
        <f t="shared" si="1"/>
        <v>0</v>
      </c>
    </row>
    <row r="1427">
      <c r="A1427" s="1" t="s">
        <v>2663</v>
      </c>
      <c r="B1427" s="3">
        <v>2.0</v>
      </c>
      <c r="E1427" s="4">
        <f t="shared" si="1"/>
        <v>0</v>
      </c>
    </row>
    <row r="1428">
      <c r="A1428" s="1" t="s">
        <v>12118</v>
      </c>
      <c r="B1428" s="3">
        <v>2.0</v>
      </c>
      <c r="E1428" s="4">
        <f t="shared" si="1"/>
        <v>0</v>
      </c>
    </row>
    <row r="1429">
      <c r="A1429" s="1" t="s">
        <v>12119</v>
      </c>
      <c r="B1429" s="3">
        <v>2.0</v>
      </c>
      <c r="E1429" s="4">
        <f t="shared" si="1"/>
        <v>0</v>
      </c>
    </row>
    <row r="1430">
      <c r="A1430" s="1" t="s">
        <v>2063</v>
      </c>
      <c r="B1430" s="3">
        <v>2.0</v>
      </c>
      <c r="E1430" s="4">
        <f t="shared" si="1"/>
        <v>0</v>
      </c>
    </row>
    <row r="1431">
      <c r="A1431" s="1" t="s">
        <v>5775</v>
      </c>
      <c r="B1431" s="3">
        <v>2.0</v>
      </c>
      <c r="E1431" s="4">
        <f t="shared" si="1"/>
        <v>0</v>
      </c>
    </row>
    <row r="1432">
      <c r="A1432" s="1" t="s">
        <v>12120</v>
      </c>
      <c r="B1432" s="3">
        <v>2.0</v>
      </c>
      <c r="E1432" s="4">
        <f t="shared" si="1"/>
        <v>0</v>
      </c>
    </row>
    <row r="1433">
      <c r="A1433" s="1" t="s">
        <v>12121</v>
      </c>
      <c r="B1433" s="3">
        <v>2.0</v>
      </c>
      <c r="E1433" s="4">
        <f t="shared" si="1"/>
        <v>0</v>
      </c>
    </row>
    <row r="1434">
      <c r="A1434" s="1" t="s">
        <v>12122</v>
      </c>
      <c r="B1434" s="3">
        <v>2.0</v>
      </c>
      <c r="E1434" s="4">
        <f t="shared" si="1"/>
        <v>0</v>
      </c>
    </row>
    <row r="1435">
      <c r="A1435" s="1" t="s">
        <v>12123</v>
      </c>
      <c r="B1435" s="3">
        <v>2.0</v>
      </c>
      <c r="E1435" s="4">
        <f t="shared" si="1"/>
        <v>0</v>
      </c>
    </row>
    <row r="1436">
      <c r="A1436" s="1" t="s">
        <v>12124</v>
      </c>
      <c r="B1436" s="3">
        <v>2.0</v>
      </c>
      <c r="E1436" s="4">
        <f t="shared" si="1"/>
        <v>0</v>
      </c>
    </row>
    <row r="1437">
      <c r="A1437" s="1" t="s">
        <v>12125</v>
      </c>
      <c r="B1437" s="3">
        <v>2.0</v>
      </c>
      <c r="E1437" s="4">
        <f t="shared" si="1"/>
        <v>0</v>
      </c>
    </row>
    <row r="1438">
      <c r="A1438" s="1" t="s">
        <v>12126</v>
      </c>
      <c r="B1438" s="3">
        <v>2.0</v>
      </c>
      <c r="E1438" s="4">
        <f t="shared" si="1"/>
        <v>0</v>
      </c>
    </row>
    <row r="1439">
      <c r="A1439" s="1" t="s">
        <v>12127</v>
      </c>
      <c r="B1439" s="3">
        <v>2.0</v>
      </c>
      <c r="E1439" s="4">
        <f t="shared" si="1"/>
        <v>0</v>
      </c>
    </row>
    <row r="1440">
      <c r="A1440" s="1" t="s">
        <v>12128</v>
      </c>
      <c r="B1440" s="3">
        <v>2.0</v>
      </c>
      <c r="E1440" s="4">
        <f t="shared" si="1"/>
        <v>0</v>
      </c>
    </row>
    <row r="1441">
      <c r="A1441" s="1" t="s">
        <v>12129</v>
      </c>
      <c r="B1441" s="3">
        <v>2.0</v>
      </c>
      <c r="E1441" s="4">
        <f t="shared" si="1"/>
        <v>0</v>
      </c>
    </row>
    <row r="1442">
      <c r="A1442" s="1" t="s">
        <v>12130</v>
      </c>
      <c r="B1442" s="3">
        <v>2.0</v>
      </c>
      <c r="E1442" s="4">
        <f t="shared" si="1"/>
        <v>0</v>
      </c>
    </row>
    <row r="1443">
      <c r="A1443" s="1" t="s">
        <v>12131</v>
      </c>
      <c r="B1443" s="3">
        <v>2.0</v>
      </c>
      <c r="E1443" s="4">
        <f t="shared" si="1"/>
        <v>0</v>
      </c>
    </row>
    <row r="1444">
      <c r="A1444" s="1" t="s">
        <v>6566</v>
      </c>
      <c r="B1444" s="3">
        <v>2.0</v>
      </c>
      <c r="E1444" s="4">
        <f t="shared" si="1"/>
        <v>0</v>
      </c>
    </row>
    <row r="1445">
      <c r="A1445" s="1" t="s">
        <v>12132</v>
      </c>
      <c r="B1445" s="3">
        <v>2.0</v>
      </c>
      <c r="E1445" s="4">
        <f t="shared" si="1"/>
        <v>0</v>
      </c>
    </row>
    <row r="1446">
      <c r="A1446" s="1" t="s">
        <v>12133</v>
      </c>
      <c r="B1446" s="3">
        <v>2.0</v>
      </c>
      <c r="E1446" s="4">
        <f t="shared" si="1"/>
        <v>0</v>
      </c>
    </row>
    <row r="1447">
      <c r="A1447" s="1" t="s">
        <v>12134</v>
      </c>
      <c r="B1447" s="3">
        <v>2.0</v>
      </c>
      <c r="E1447" s="4">
        <f t="shared" si="1"/>
        <v>0</v>
      </c>
    </row>
    <row r="1448">
      <c r="A1448" s="1" t="s">
        <v>12135</v>
      </c>
      <c r="B1448" s="3">
        <v>2.0</v>
      </c>
      <c r="E1448" s="4">
        <f t="shared" si="1"/>
        <v>0</v>
      </c>
    </row>
    <row r="1449">
      <c r="A1449" s="1" t="s">
        <v>7994</v>
      </c>
      <c r="B1449" s="3">
        <v>2.0</v>
      </c>
      <c r="E1449" s="4">
        <f t="shared" si="1"/>
        <v>0</v>
      </c>
    </row>
    <row r="1450">
      <c r="A1450" s="1" t="s">
        <v>12136</v>
      </c>
      <c r="B1450" s="3">
        <v>2.0</v>
      </c>
      <c r="E1450" s="4">
        <f t="shared" si="1"/>
        <v>0</v>
      </c>
    </row>
    <row r="1451">
      <c r="A1451" s="1" t="s">
        <v>5294</v>
      </c>
      <c r="B1451" s="3">
        <v>2.0</v>
      </c>
      <c r="E1451" s="4">
        <f t="shared" si="1"/>
        <v>0</v>
      </c>
    </row>
    <row r="1452">
      <c r="A1452" s="1" t="s">
        <v>2493</v>
      </c>
      <c r="B1452" s="3">
        <v>2.0</v>
      </c>
      <c r="E1452" s="4">
        <f t="shared" si="1"/>
        <v>0</v>
      </c>
    </row>
    <row r="1453">
      <c r="A1453" s="1" t="s">
        <v>1809</v>
      </c>
      <c r="B1453" s="3">
        <v>2.0</v>
      </c>
      <c r="E1453" s="4">
        <f t="shared" si="1"/>
        <v>0</v>
      </c>
    </row>
    <row r="1454">
      <c r="A1454" s="1" t="s">
        <v>12137</v>
      </c>
      <c r="B1454" s="3">
        <v>2.0</v>
      </c>
      <c r="E1454" s="4">
        <f t="shared" si="1"/>
        <v>0</v>
      </c>
    </row>
    <row r="1455">
      <c r="A1455" s="1" t="s">
        <v>6866</v>
      </c>
      <c r="B1455" s="3">
        <v>2.0</v>
      </c>
      <c r="E1455" s="4">
        <f t="shared" si="1"/>
        <v>0</v>
      </c>
    </row>
    <row r="1456">
      <c r="A1456" s="1" t="s">
        <v>10441</v>
      </c>
      <c r="B1456" s="3">
        <v>2.0</v>
      </c>
      <c r="E1456" s="4">
        <f t="shared" si="1"/>
        <v>0</v>
      </c>
    </row>
    <row r="1457">
      <c r="A1457" s="1" t="s">
        <v>12138</v>
      </c>
      <c r="B1457" s="3">
        <v>2.0</v>
      </c>
      <c r="E1457" s="4">
        <f t="shared" si="1"/>
        <v>0</v>
      </c>
    </row>
    <row r="1458">
      <c r="A1458" s="1" t="s">
        <v>1219</v>
      </c>
      <c r="B1458" s="3">
        <v>2.0</v>
      </c>
      <c r="E1458" s="4">
        <f t="shared" si="1"/>
        <v>0</v>
      </c>
    </row>
    <row r="1459">
      <c r="A1459" s="1" t="s">
        <v>12139</v>
      </c>
      <c r="B1459" s="3">
        <v>2.0</v>
      </c>
      <c r="E1459" s="4">
        <f t="shared" si="1"/>
        <v>0</v>
      </c>
    </row>
    <row r="1460">
      <c r="A1460" s="1" t="s">
        <v>2770</v>
      </c>
      <c r="B1460" s="3">
        <v>2.0</v>
      </c>
      <c r="E1460" s="4">
        <f t="shared" si="1"/>
        <v>0</v>
      </c>
    </row>
    <row r="1461">
      <c r="A1461" s="1" t="s">
        <v>12140</v>
      </c>
      <c r="B1461" s="3">
        <v>2.0</v>
      </c>
      <c r="E1461" s="4">
        <f t="shared" si="1"/>
        <v>0</v>
      </c>
    </row>
    <row r="1462">
      <c r="A1462" s="1" t="s">
        <v>12141</v>
      </c>
      <c r="B1462" s="3">
        <v>2.0</v>
      </c>
      <c r="E1462" s="4">
        <f t="shared" si="1"/>
        <v>0</v>
      </c>
    </row>
    <row r="1463">
      <c r="A1463" s="1" t="s">
        <v>12142</v>
      </c>
      <c r="B1463" s="3">
        <v>2.0</v>
      </c>
      <c r="E1463" s="4">
        <f t="shared" si="1"/>
        <v>0</v>
      </c>
    </row>
    <row r="1464">
      <c r="A1464" s="1" t="s">
        <v>12143</v>
      </c>
      <c r="B1464" s="3">
        <v>2.0</v>
      </c>
      <c r="E1464" s="4">
        <f t="shared" si="1"/>
        <v>0</v>
      </c>
    </row>
    <row r="1465">
      <c r="A1465" s="1" t="s">
        <v>12144</v>
      </c>
      <c r="B1465" s="3">
        <v>2.0</v>
      </c>
      <c r="E1465" s="4">
        <f t="shared" si="1"/>
        <v>0</v>
      </c>
    </row>
    <row r="1466">
      <c r="A1466" s="1" t="s">
        <v>12145</v>
      </c>
      <c r="B1466" s="3">
        <v>2.0</v>
      </c>
      <c r="E1466" s="4">
        <f t="shared" si="1"/>
        <v>0</v>
      </c>
    </row>
    <row r="1467">
      <c r="A1467" s="1" t="s">
        <v>12146</v>
      </c>
      <c r="B1467" s="3">
        <v>2.0</v>
      </c>
      <c r="E1467" s="4">
        <f t="shared" si="1"/>
        <v>0</v>
      </c>
    </row>
    <row r="1468">
      <c r="A1468" s="1" t="s">
        <v>12147</v>
      </c>
      <c r="B1468" s="3">
        <v>2.0</v>
      </c>
      <c r="E1468" s="4">
        <f t="shared" si="1"/>
        <v>0</v>
      </c>
    </row>
    <row r="1469">
      <c r="A1469" s="1" t="s">
        <v>1882</v>
      </c>
      <c r="B1469" s="3">
        <v>2.0</v>
      </c>
      <c r="E1469" s="4">
        <f t="shared" si="1"/>
        <v>0</v>
      </c>
    </row>
    <row r="1470">
      <c r="A1470" s="1" t="s">
        <v>2257</v>
      </c>
      <c r="B1470" s="3">
        <v>2.0</v>
      </c>
      <c r="E1470" s="4">
        <f t="shared" si="1"/>
        <v>0</v>
      </c>
    </row>
    <row r="1471">
      <c r="A1471" s="1" t="s">
        <v>12148</v>
      </c>
      <c r="B1471" s="3">
        <v>2.0</v>
      </c>
      <c r="E1471" s="4">
        <f t="shared" si="1"/>
        <v>0</v>
      </c>
    </row>
    <row r="1472">
      <c r="A1472" s="1" t="s">
        <v>311</v>
      </c>
      <c r="B1472" s="3">
        <v>2.0</v>
      </c>
      <c r="E1472" s="4">
        <f t="shared" si="1"/>
        <v>0</v>
      </c>
    </row>
    <row r="1473">
      <c r="A1473" s="1" t="s">
        <v>12149</v>
      </c>
      <c r="B1473" s="3">
        <v>2.0</v>
      </c>
      <c r="E1473" s="4">
        <f t="shared" si="1"/>
        <v>0</v>
      </c>
    </row>
    <row r="1474">
      <c r="A1474" s="1" t="s">
        <v>12150</v>
      </c>
      <c r="B1474" s="3">
        <v>2.0</v>
      </c>
      <c r="E1474" s="4">
        <f t="shared" si="1"/>
        <v>0</v>
      </c>
    </row>
    <row r="1475">
      <c r="A1475" s="1" t="s">
        <v>68</v>
      </c>
      <c r="B1475" s="3">
        <v>2.0</v>
      </c>
      <c r="E1475" s="4">
        <f t="shared" si="1"/>
        <v>0</v>
      </c>
    </row>
    <row r="1476">
      <c r="A1476" s="1" t="s">
        <v>12151</v>
      </c>
      <c r="B1476" s="3">
        <v>2.0</v>
      </c>
      <c r="E1476" s="4">
        <f t="shared" si="1"/>
        <v>0</v>
      </c>
    </row>
    <row r="1477">
      <c r="A1477" s="1" t="s">
        <v>12152</v>
      </c>
      <c r="B1477" s="3">
        <v>2.0</v>
      </c>
      <c r="E1477" s="4">
        <f t="shared" si="1"/>
        <v>0</v>
      </c>
    </row>
    <row r="1478">
      <c r="A1478" s="1" t="s">
        <v>12153</v>
      </c>
      <c r="B1478" s="3">
        <v>2.0</v>
      </c>
      <c r="E1478" s="4">
        <f t="shared" si="1"/>
        <v>0</v>
      </c>
    </row>
    <row r="1479">
      <c r="A1479" s="1" t="s">
        <v>12154</v>
      </c>
      <c r="B1479" s="3">
        <v>2.0</v>
      </c>
      <c r="E1479" s="4">
        <f t="shared" si="1"/>
        <v>0</v>
      </c>
    </row>
    <row r="1480">
      <c r="A1480" s="1" t="s">
        <v>12</v>
      </c>
      <c r="B1480" s="3">
        <v>2.0</v>
      </c>
      <c r="E1480" s="4">
        <f t="shared" si="1"/>
        <v>0</v>
      </c>
    </row>
    <row r="1481">
      <c r="A1481" s="1" t="s">
        <v>10299</v>
      </c>
      <c r="B1481" s="3">
        <v>2.0</v>
      </c>
      <c r="E1481" s="4">
        <f t="shared" si="1"/>
        <v>0</v>
      </c>
    </row>
    <row r="1482">
      <c r="A1482" s="1" t="s">
        <v>12155</v>
      </c>
      <c r="B1482" s="3">
        <v>2.0</v>
      </c>
      <c r="E1482" s="4">
        <f t="shared" si="1"/>
        <v>0</v>
      </c>
    </row>
    <row r="1483">
      <c r="A1483" s="1" t="s">
        <v>12156</v>
      </c>
      <c r="B1483" s="3">
        <v>2.0</v>
      </c>
      <c r="E1483" s="4">
        <f t="shared" si="1"/>
        <v>0</v>
      </c>
    </row>
    <row r="1484">
      <c r="A1484" s="1" t="s">
        <v>11</v>
      </c>
      <c r="B1484" s="3">
        <v>2.0</v>
      </c>
      <c r="E1484" s="4">
        <f t="shared" si="1"/>
        <v>0</v>
      </c>
    </row>
    <row r="1485">
      <c r="A1485" s="1" t="s">
        <v>12157</v>
      </c>
      <c r="B1485" s="3">
        <v>2.0</v>
      </c>
      <c r="E1485" s="4">
        <f t="shared" si="1"/>
        <v>0</v>
      </c>
    </row>
    <row r="1486">
      <c r="A1486" s="1" t="s">
        <v>12158</v>
      </c>
      <c r="B1486" s="3">
        <v>2.0</v>
      </c>
      <c r="E1486" s="4">
        <f t="shared" si="1"/>
        <v>0</v>
      </c>
    </row>
    <row r="1487">
      <c r="A1487" s="1" t="s">
        <v>12159</v>
      </c>
      <c r="B1487" s="3">
        <v>2.0</v>
      </c>
      <c r="E1487" s="4">
        <f t="shared" si="1"/>
        <v>0</v>
      </c>
    </row>
    <row r="1488">
      <c r="A1488" s="1" t="s">
        <v>12160</v>
      </c>
      <c r="B1488" s="3">
        <v>2.0</v>
      </c>
      <c r="E1488" s="4">
        <f t="shared" si="1"/>
        <v>0</v>
      </c>
    </row>
    <row r="1489">
      <c r="A1489" s="1" t="s">
        <v>12161</v>
      </c>
      <c r="B1489" s="3">
        <v>2.0</v>
      </c>
      <c r="E1489" s="4">
        <f t="shared" si="1"/>
        <v>0</v>
      </c>
    </row>
    <row r="1490">
      <c r="A1490" s="1" t="s">
        <v>12162</v>
      </c>
      <c r="B1490" s="3">
        <v>2.0</v>
      </c>
      <c r="E1490" s="4">
        <f t="shared" si="1"/>
        <v>0</v>
      </c>
    </row>
    <row r="1491">
      <c r="A1491" s="1" t="s">
        <v>12163</v>
      </c>
      <c r="B1491" s="3">
        <v>2.0</v>
      </c>
      <c r="E1491" s="4">
        <f t="shared" si="1"/>
        <v>0</v>
      </c>
    </row>
    <row r="1492">
      <c r="A1492" s="1" t="s">
        <v>12164</v>
      </c>
      <c r="B1492" s="3">
        <v>2.0</v>
      </c>
      <c r="E1492" s="4">
        <f t="shared" si="1"/>
        <v>0</v>
      </c>
    </row>
    <row r="1493">
      <c r="A1493" s="1" t="s">
        <v>12165</v>
      </c>
      <c r="B1493" s="3">
        <v>2.0</v>
      </c>
      <c r="E1493" s="4">
        <f t="shared" si="1"/>
        <v>0</v>
      </c>
    </row>
    <row r="1494">
      <c r="A1494" s="1" t="s">
        <v>12166</v>
      </c>
      <c r="B1494" s="3">
        <v>1.0</v>
      </c>
      <c r="E1494" s="4">
        <f t="shared" si="1"/>
        <v>0</v>
      </c>
    </row>
    <row r="1495">
      <c r="A1495" s="1" t="s">
        <v>12167</v>
      </c>
      <c r="B1495" s="3">
        <v>1.0</v>
      </c>
      <c r="E1495" s="4">
        <f t="shared" si="1"/>
        <v>0</v>
      </c>
    </row>
    <row r="1496">
      <c r="A1496" s="1" t="s">
        <v>12168</v>
      </c>
      <c r="B1496" s="3">
        <v>1.0</v>
      </c>
      <c r="E1496" s="4">
        <f t="shared" si="1"/>
        <v>0</v>
      </c>
    </row>
    <row r="1497">
      <c r="A1497" s="1" t="s">
        <v>12169</v>
      </c>
      <c r="B1497" s="3">
        <v>1.0</v>
      </c>
      <c r="E1497" s="4">
        <f t="shared" si="1"/>
        <v>0</v>
      </c>
    </row>
    <row r="1498">
      <c r="A1498" s="1" t="s">
        <v>12170</v>
      </c>
      <c r="B1498" s="3">
        <v>1.0</v>
      </c>
      <c r="E1498" s="4">
        <f t="shared" si="1"/>
        <v>0</v>
      </c>
    </row>
    <row r="1499">
      <c r="A1499" s="1" t="s">
        <v>12171</v>
      </c>
      <c r="B1499" s="3">
        <v>1.0</v>
      </c>
      <c r="E1499" s="4">
        <f t="shared" si="1"/>
        <v>0</v>
      </c>
    </row>
    <row r="1500">
      <c r="A1500" s="1" t="s">
        <v>12172</v>
      </c>
      <c r="B1500" s="3">
        <v>1.0</v>
      </c>
      <c r="E1500" s="4">
        <f t="shared" si="1"/>
        <v>0</v>
      </c>
    </row>
    <row r="1501">
      <c r="A1501" s="1" t="s">
        <v>12173</v>
      </c>
      <c r="B1501" s="3">
        <v>1.0</v>
      </c>
      <c r="E1501" s="4">
        <f t="shared" si="1"/>
        <v>0</v>
      </c>
    </row>
    <row r="1502">
      <c r="A1502" s="1" t="s">
        <v>12174</v>
      </c>
      <c r="B1502" s="3">
        <v>1.0</v>
      </c>
      <c r="E1502" s="4">
        <f t="shared" si="1"/>
        <v>0</v>
      </c>
    </row>
    <row r="1503">
      <c r="A1503" s="1" t="s">
        <v>12175</v>
      </c>
      <c r="B1503" s="3">
        <v>1.0</v>
      </c>
      <c r="E1503" s="4">
        <f t="shared" si="1"/>
        <v>0</v>
      </c>
    </row>
    <row r="1504">
      <c r="A1504" s="1" t="s">
        <v>12176</v>
      </c>
      <c r="B1504" s="3">
        <v>1.0</v>
      </c>
      <c r="E1504" s="4">
        <f t="shared" si="1"/>
        <v>0</v>
      </c>
    </row>
    <row r="1505">
      <c r="A1505" s="1" t="s">
        <v>12177</v>
      </c>
      <c r="B1505" s="3">
        <v>1.0</v>
      </c>
      <c r="E1505" s="4">
        <f t="shared" si="1"/>
        <v>0</v>
      </c>
    </row>
    <row r="1506">
      <c r="A1506" s="1" t="s">
        <v>12178</v>
      </c>
      <c r="B1506" s="3">
        <v>1.0</v>
      </c>
      <c r="E1506" s="4">
        <f t="shared" si="1"/>
        <v>0</v>
      </c>
    </row>
    <row r="1507">
      <c r="A1507" s="1" t="s">
        <v>12179</v>
      </c>
      <c r="B1507" s="3">
        <v>1.0</v>
      </c>
      <c r="E1507" s="4">
        <f t="shared" si="1"/>
        <v>0</v>
      </c>
    </row>
    <row r="1508">
      <c r="A1508" s="1" t="s">
        <v>12180</v>
      </c>
      <c r="B1508" s="3">
        <v>1.0</v>
      </c>
      <c r="E1508" s="4">
        <f t="shared" si="1"/>
        <v>0</v>
      </c>
    </row>
    <row r="1509">
      <c r="A1509" s="1" t="s">
        <v>12181</v>
      </c>
      <c r="B1509" s="3">
        <v>1.0</v>
      </c>
      <c r="E1509" s="4">
        <f t="shared" si="1"/>
        <v>0</v>
      </c>
    </row>
    <row r="1510">
      <c r="A1510" s="1" t="s">
        <v>12182</v>
      </c>
      <c r="B1510" s="3">
        <v>1.0</v>
      </c>
      <c r="E1510" s="4">
        <f t="shared" si="1"/>
        <v>0</v>
      </c>
    </row>
    <row r="1511">
      <c r="A1511" s="1" t="s">
        <v>12183</v>
      </c>
      <c r="B1511" s="3">
        <v>1.0</v>
      </c>
      <c r="E1511" s="4">
        <f t="shared" si="1"/>
        <v>0</v>
      </c>
    </row>
    <row r="1512">
      <c r="A1512" s="1" t="s">
        <v>12184</v>
      </c>
      <c r="B1512" s="3">
        <v>1.0</v>
      </c>
      <c r="E1512" s="4">
        <f t="shared" si="1"/>
        <v>0</v>
      </c>
    </row>
    <row r="1513">
      <c r="A1513" s="1" t="s">
        <v>12185</v>
      </c>
      <c r="B1513" s="3">
        <v>1.0</v>
      </c>
      <c r="E1513" s="4">
        <f t="shared" si="1"/>
        <v>0</v>
      </c>
    </row>
    <row r="1514">
      <c r="A1514" s="1" t="s">
        <v>12186</v>
      </c>
      <c r="B1514" s="3">
        <v>1.0</v>
      </c>
      <c r="E1514" s="4">
        <f t="shared" si="1"/>
        <v>0</v>
      </c>
    </row>
    <row r="1515">
      <c r="A1515" s="1" t="s">
        <v>12187</v>
      </c>
      <c r="B1515" s="3">
        <v>1.0</v>
      </c>
      <c r="E1515" s="4">
        <f t="shared" si="1"/>
        <v>0</v>
      </c>
    </row>
    <row r="1516">
      <c r="A1516" s="1" t="s">
        <v>2767</v>
      </c>
      <c r="B1516" s="3">
        <v>1.0</v>
      </c>
      <c r="E1516" s="4">
        <f t="shared" si="1"/>
        <v>0</v>
      </c>
    </row>
    <row r="1517">
      <c r="A1517" s="1" t="s">
        <v>12188</v>
      </c>
      <c r="B1517" s="3">
        <v>1.0</v>
      </c>
      <c r="E1517" s="4">
        <f t="shared" si="1"/>
        <v>0</v>
      </c>
    </row>
    <row r="1518">
      <c r="A1518" s="1" t="s">
        <v>12189</v>
      </c>
      <c r="B1518" s="3">
        <v>1.0</v>
      </c>
      <c r="E1518" s="4">
        <f t="shared" si="1"/>
        <v>0</v>
      </c>
    </row>
    <row r="1519">
      <c r="A1519" s="1" t="s">
        <v>12190</v>
      </c>
      <c r="B1519" s="3">
        <v>1.0</v>
      </c>
      <c r="E1519" s="4">
        <f t="shared" si="1"/>
        <v>0</v>
      </c>
    </row>
    <row r="1520">
      <c r="A1520" s="1" t="s">
        <v>12191</v>
      </c>
      <c r="B1520" s="3">
        <v>1.0</v>
      </c>
      <c r="E1520" s="4">
        <f t="shared" si="1"/>
        <v>0</v>
      </c>
    </row>
    <row r="1521">
      <c r="A1521" s="1" t="s">
        <v>7578</v>
      </c>
      <c r="B1521" s="3">
        <v>1.0</v>
      </c>
      <c r="E1521" s="4">
        <f t="shared" si="1"/>
        <v>0</v>
      </c>
    </row>
    <row r="1522">
      <c r="A1522" s="1" t="s">
        <v>8179</v>
      </c>
      <c r="B1522" s="3">
        <v>1.0</v>
      </c>
      <c r="E1522" s="4">
        <f t="shared" si="1"/>
        <v>0</v>
      </c>
    </row>
    <row r="1523">
      <c r="A1523" s="1" t="s">
        <v>12192</v>
      </c>
      <c r="B1523" s="3">
        <v>1.0</v>
      </c>
      <c r="E1523" s="4">
        <f t="shared" si="1"/>
        <v>0</v>
      </c>
    </row>
    <row r="1524">
      <c r="A1524" s="1" t="s">
        <v>12193</v>
      </c>
      <c r="B1524" s="3">
        <v>1.0</v>
      </c>
      <c r="E1524" s="4">
        <f t="shared" si="1"/>
        <v>0</v>
      </c>
    </row>
    <row r="1525">
      <c r="A1525" s="1" t="s">
        <v>12194</v>
      </c>
      <c r="B1525" s="3">
        <v>1.0</v>
      </c>
      <c r="E1525" s="4">
        <f t="shared" si="1"/>
        <v>0</v>
      </c>
    </row>
    <row r="1526">
      <c r="A1526" s="1" t="s">
        <v>12195</v>
      </c>
      <c r="B1526" s="3">
        <v>1.0</v>
      </c>
      <c r="E1526" s="4">
        <f t="shared" si="1"/>
        <v>0</v>
      </c>
    </row>
    <row r="1527">
      <c r="A1527" s="1" t="s">
        <v>12196</v>
      </c>
      <c r="B1527" s="3">
        <v>1.0</v>
      </c>
      <c r="E1527" s="4">
        <f t="shared" si="1"/>
        <v>0</v>
      </c>
    </row>
    <row r="1528">
      <c r="A1528" s="1" t="s">
        <v>12197</v>
      </c>
      <c r="B1528" s="3">
        <v>1.0</v>
      </c>
      <c r="E1528" s="4">
        <f t="shared" si="1"/>
        <v>0</v>
      </c>
    </row>
    <row r="1529">
      <c r="A1529" s="1" t="s">
        <v>12198</v>
      </c>
      <c r="B1529" s="3">
        <v>1.0</v>
      </c>
      <c r="E1529" s="4">
        <f t="shared" si="1"/>
        <v>0</v>
      </c>
    </row>
    <row r="1530">
      <c r="A1530" s="1" t="s">
        <v>12199</v>
      </c>
      <c r="B1530" s="3">
        <v>1.0</v>
      </c>
      <c r="E1530" s="4">
        <f t="shared" si="1"/>
        <v>0</v>
      </c>
    </row>
    <row r="1531">
      <c r="A1531" s="1" t="s">
        <v>6758</v>
      </c>
      <c r="B1531" s="3">
        <v>1.0</v>
      </c>
      <c r="E1531" s="4">
        <f t="shared" si="1"/>
        <v>0</v>
      </c>
    </row>
    <row r="1532">
      <c r="A1532" s="1" t="s">
        <v>12200</v>
      </c>
      <c r="B1532" s="3">
        <v>1.0</v>
      </c>
      <c r="E1532" s="4">
        <f t="shared" si="1"/>
        <v>0</v>
      </c>
    </row>
    <row r="1533">
      <c r="A1533" s="1" t="s">
        <v>12201</v>
      </c>
      <c r="B1533" s="3">
        <v>1.0</v>
      </c>
      <c r="E1533" s="4">
        <f t="shared" si="1"/>
        <v>0</v>
      </c>
    </row>
    <row r="1534">
      <c r="A1534" s="1" t="s">
        <v>12202</v>
      </c>
      <c r="B1534" s="3">
        <v>1.0</v>
      </c>
      <c r="E1534" s="4">
        <f t="shared" si="1"/>
        <v>0</v>
      </c>
    </row>
    <row r="1535">
      <c r="A1535" s="1" t="s">
        <v>12203</v>
      </c>
      <c r="B1535" s="3">
        <v>1.0</v>
      </c>
      <c r="E1535" s="4">
        <f t="shared" si="1"/>
        <v>0</v>
      </c>
    </row>
    <row r="1536">
      <c r="A1536" s="1" t="s">
        <v>12204</v>
      </c>
      <c r="B1536" s="3">
        <v>1.0</v>
      </c>
      <c r="E1536" s="4">
        <f t="shared" si="1"/>
        <v>0</v>
      </c>
    </row>
    <row r="1537">
      <c r="A1537" s="1" t="s">
        <v>12205</v>
      </c>
      <c r="B1537" s="3">
        <v>1.0</v>
      </c>
      <c r="E1537" s="4">
        <f t="shared" si="1"/>
        <v>0</v>
      </c>
    </row>
    <row r="1538">
      <c r="A1538" s="1" t="s">
        <v>12206</v>
      </c>
      <c r="B1538" s="3">
        <v>1.0</v>
      </c>
      <c r="E1538" s="4">
        <f t="shared" si="1"/>
        <v>0</v>
      </c>
    </row>
    <row r="1539">
      <c r="A1539" s="1" t="s">
        <v>12207</v>
      </c>
      <c r="B1539" s="3">
        <v>1.0</v>
      </c>
      <c r="E1539" s="4">
        <f t="shared" si="1"/>
        <v>0</v>
      </c>
    </row>
    <row r="1540">
      <c r="A1540" s="1" t="s">
        <v>12208</v>
      </c>
      <c r="B1540" s="3">
        <v>1.0</v>
      </c>
      <c r="E1540" s="4">
        <f t="shared" si="1"/>
        <v>0</v>
      </c>
    </row>
    <row r="1541">
      <c r="A1541" s="1" t="s">
        <v>12209</v>
      </c>
      <c r="B1541" s="3">
        <v>1.0</v>
      </c>
      <c r="E1541" s="4">
        <f t="shared" si="1"/>
        <v>0</v>
      </c>
    </row>
    <row r="1542">
      <c r="A1542" s="1" t="s">
        <v>12210</v>
      </c>
      <c r="B1542" s="3">
        <v>1.0</v>
      </c>
      <c r="E1542" s="4">
        <f t="shared" si="1"/>
        <v>0</v>
      </c>
    </row>
    <row r="1543">
      <c r="A1543" s="1" t="s">
        <v>12211</v>
      </c>
      <c r="B1543" s="3">
        <v>1.0</v>
      </c>
      <c r="E1543" s="4">
        <f t="shared" si="1"/>
        <v>0</v>
      </c>
    </row>
    <row r="1544">
      <c r="A1544" s="1" t="s">
        <v>12212</v>
      </c>
      <c r="B1544" s="3">
        <v>1.0</v>
      </c>
      <c r="E1544" s="4">
        <f t="shared" si="1"/>
        <v>0</v>
      </c>
    </row>
    <row r="1545">
      <c r="A1545" s="1" t="s">
        <v>12213</v>
      </c>
      <c r="B1545" s="3">
        <v>1.0</v>
      </c>
      <c r="E1545" s="4">
        <f t="shared" si="1"/>
        <v>0</v>
      </c>
    </row>
    <row r="1546">
      <c r="A1546" s="1" t="s">
        <v>12214</v>
      </c>
      <c r="B1546" s="3">
        <v>1.0</v>
      </c>
      <c r="E1546" s="4">
        <f t="shared" si="1"/>
        <v>0</v>
      </c>
    </row>
    <row r="1547">
      <c r="A1547" s="1" t="s">
        <v>12215</v>
      </c>
      <c r="B1547" s="3">
        <v>1.0</v>
      </c>
      <c r="E1547" s="4">
        <f t="shared" si="1"/>
        <v>0</v>
      </c>
    </row>
    <row r="1548">
      <c r="A1548" s="1" t="s">
        <v>9350</v>
      </c>
      <c r="B1548" s="3">
        <v>1.0</v>
      </c>
      <c r="E1548" s="4">
        <f t="shared" si="1"/>
        <v>0</v>
      </c>
    </row>
    <row r="1549">
      <c r="A1549" s="1" t="s">
        <v>12216</v>
      </c>
      <c r="B1549" s="3">
        <v>1.0</v>
      </c>
      <c r="E1549" s="4">
        <f t="shared" si="1"/>
        <v>0</v>
      </c>
    </row>
    <row r="1550">
      <c r="A1550" s="1" t="s">
        <v>12217</v>
      </c>
      <c r="B1550" s="3">
        <v>1.0</v>
      </c>
      <c r="E1550" s="4">
        <f t="shared" si="1"/>
        <v>0</v>
      </c>
    </row>
    <row r="1551">
      <c r="A1551" s="1" t="s">
        <v>12218</v>
      </c>
      <c r="B1551" s="3">
        <v>1.0</v>
      </c>
      <c r="E1551" s="4">
        <f t="shared" si="1"/>
        <v>0</v>
      </c>
    </row>
    <row r="1552">
      <c r="A1552" s="1" t="s">
        <v>12219</v>
      </c>
      <c r="B1552" s="3">
        <v>1.0</v>
      </c>
      <c r="E1552" s="4">
        <f t="shared" si="1"/>
        <v>0</v>
      </c>
    </row>
    <row r="1553">
      <c r="A1553" s="1" t="s">
        <v>12220</v>
      </c>
      <c r="B1553" s="3">
        <v>1.0</v>
      </c>
      <c r="E1553" s="4">
        <f t="shared" si="1"/>
        <v>0</v>
      </c>
    </row>
    <row r="1554">
      <c r="A1554" s="1" t="s">
        <v>12221</v>
      </c>
      <c r="B1554" s="3">
        <v>1.0</v>
      </c>
      <c r="E1554" s="4">
        <f t="shared" si="1"/>
        <v>0</v>
      </c>
    </row>
    <row r="1555">
      <c r="A1555" s="1" t="s">
        <v>12222</v>
      </c>
      <c r="B1555" s="3">
        <v>1.0</v>
      </c>
      <c r="E1555" s="4">
        <f t="shared" si="1"/>
        <v>0</v>
      </c>
    </row>
    <row r="1556">
      <c r="A1556" s="1" t="s">
        <v>12223</v>
      </c>
      <c r="B1556" s="3">
        <v>1.0</v>
      </c>
      <c r="E1556" s="4">
        <f t="shared" si="1"/>
        <v>0</v>
      </c>
    </row>
    <row r="1557">
      <c r="A1557" s="1" t="s">
        <v>12224</v>
      </c>
      <c r="B1557" s="3">
        <v>1.0</v>
      </c>
      <c r="E1557" s="4">
        <f t="shared" si="1"/>
        <v>0</v>
      </c>
    </row>
    <row r="1558">
      <c r="A1558" s="1" t="s">
        <v>12225</v>
      </c>
      <c r="B1558" s="3">
        <v>1.0</v>
      </c>
      <c r="E1558" s="4">
        <f t="shared" si="1"/>
        <v>0</v>
      </c>
    </row>
    <row r="1559">
      <c r="A1559" s="1" t="s">
        <v>12226</v>
      </c>
      <c r="B1559" s="3">
        <v>1.0</v>
      </c>
      <c r="E1559" s="4">
        <f t="shared" si="1"/>
        <v>0</v>
      </c>
    </row>
    <row r="1560">
      <c r="A1560" s="1" t="s">
        <v>12227</v>
      </c>
      <c r="B1560" s="3">
        <v>1.0</v>
      </c>
      <c r="E1560" s="4">
        <f t="shared" si="1"/>
        <v>0</v>
      </c>
    </row>
    <row r="1561">
      <c r="A1561" s="1" t="s">
        <v>12228</v>
      </c>
      <c r="B1561" s="3">
        <v>1.0</v>
      </c>
      <c r="E1561" s="4">
        <f t="shared" si="1"/>
        <v>0</v>
      </c>
    </row>
    <row r="1562">
      <c r="A1562" s="1" t="s">
        <v>12229</v>
      </c>
      <c r="B1562" s="3">
        <v>1.0</v>
      </c>
      <c r="E1562" s="4">
        <f t="shared" si="1"/>
        <v>0</v>
      </c>
    </row>
    <row r="1563">
      <c r="A1563" s="1" t="s">
        <v>10351</v>
      </c>
      <c r="B1563" s="3">
        <v>1.0</v>
      </c>
      <c r="E1563" s="4">
        <f t="shared" si="1"/>
        <v>0</v>
      </c>
    </row>
    <row r="1564">
      <c r="A1564" s="1" t="s">
        <v>12230</v>
      </c>
      <c r="B1564" s="3">
        <v>1.0</v>
      </c>
      <c r="E1564" s="4">
        <f t="shared" si="1"/>
        <v>0</v>
      </c>
    </row>
    <row r="1565">
      <c r="A1565" s="1" t="s">
        <v>12231</v>
      </c>
      <c r="B1565" s="3">
        <v>1.0</v>
      </c>
      <c r="E1565" s="4">
        <f t="shared" si="1"/>
        <v>0</v>
      </c>
    </row>
    <row r="1566">
      <c r="A1566" s="1" t="s">
        <v>12232</v>
      </c>
      <c r="B1566" s="3">
        <v>1.0</v>
      </c>
      <c r="E1566" s="4">
        <f t="shared" si="1"/>
        <v>0</v>
      </c>
    </row>
    <row r="1567">
      <c r="A1567" s="1" t="s">
        <v>12233</v>
      </c>
      <c r="B1567" s="3">
        <v>1.0</v>
      </c>
      <c r="E1567" s="4">
        <f t="shared" si="1"/>
        <v>0</v>
      </c>
    </row>
    <row r="1568">
      <c r="A1568" s="1" t="s">
        <v>12234</v>
      </c>
      <c r="B1568" s="3">
        <v>1.0</v>
      </c>
      <c r="E1568" s="4">
        <f t="shared" si="1"/>
        <v>0</v>
      </c>
    </row>
    <row r="1569">
      <c r="A1569" s="1" t="s">
        <v>12235</v>
      </c>
      <c r="B1569" s="3">
        <v>1.0</v>
      </c>
      <c r="E1569" s="4">
        <f t="shared" si="1"/>
        <v>0</v>
      </c>
    </row>
    <row r="1570">
      <c r="A1570" s="1" t="s">
        <v>12236</v>
      </c>
      <c r="B1570" s="3">
        <v>1.0</v>
      </c>
      <c r="E1570" s="4">
        <f t="shared" si="1"/>
        <v>0</v>
      </c>
    </row>
    <row r="1571">
      <c r="A1571" s="1" t="s">
        <v>12237</v>
      </c>
      <c r="B1571" s="3">
        <v>1.0</v>
      </c>
      <c r="E1571" s="4">
        <f t="shared" si="1"/>
        <v>0</v>
      </c>
    </row>
    <row r="1572">
      <c r="A1572" s="1" t="s">
        <v>12238</v>
      </c>
      <c r="B1572" s="3">
        <v>1.0</v>
      </c>
      <c r="E1572" s="4">
        <f t="shared" si="1"/>
        <v>0</v>
      </c>
    </row>
    <row r="1573">
      <c r="A1573" s="1" t="s">
        <v>12239</v>
      </c>
      <c r="B1573" s="3">
        <v>1.0</v>
      </c>
      <c r="E1573" s="4">
        <f t="shared" si="1"/>
        <v>0</v>
      </c>
    </row>
    <row r="1574">
      <c r="A1574" s="1" t="s">
        <v>12240</v>
      </c>
      <c r="B1574" s="3">
        <v>1.0</v>
      </c>
      <c r="E1574" s="4">
        <f t="shared" si="1"/>
        <v>0</v>
      </c>
    </row>
    <row r="1575">
      <c r="A1575" s="1" t="s">
        <v>8359</v>
      </c>
      <c r="B1575" s="3">
        <v>1.0</v>
      </c>
      <c r="E1575" s="4">
        <f t="shared" si="1"/>
        <v>0</v>
      </c>
    </row>
    <row r="1576">
      <c r="A1576" s="1" t="s">
        <v>12241</v>
      </c>
      <c r="B1576" s="3">
        <v>1.0</v>
      </c>
      <c r="E1576" s="4">
        <f t="shared" si="1"/>
        <v>0</v>
      </c>
    </row>
    <row r="1577">
      <c r="A1577" s="1" t="s">
        <v>12242</v>
      </c>
      <c r="B1577" s="3">
        <v>1.0</v>
      </c>
      <c r="E1577" s="4">
        <f t="shared" si="1"/>
        <v>0</v>
      </c>
    </row>
    <row r="1578">
      <c r="A1578" s="1" t="s">
        <v>6714</v>
      </c>
      <c r="B1578" s="3">
        <v>1.0</v>
      </c>
      <c r="E1578" s="4">
        <f t="shared" si="1"/>
        <v>0</v>
      </c>
    </row>
    <row r="1579">
      <c r="A1579" s="1" t="s">
        <v>12243</v>
      </c>
      <c r="B1579" s="3">
        <v>1.0</v>
      </c>
      <c r="E1579" s="4">
        <f t="shared" si="1"/>
        <v>0</v>
      </c>
    </row>
    <row r="1580">
      <c r="A1580" s="1" t="s">
        <v>12244</v>
      </c>
      <c r="B1580" s="3">
        <v>1.0</v>
      </c>
      <c r="E1580" s="4">
        <f t="shared" si="1"/>
        <v>0</v>
      </c>
    </row>
    <row r="1581">
      <c r="A1581" s="1" t="s">
        <v>3974</v>
      </c>
      <c r="B1581" s="3">
        <v>1.0</v>
      </c>
      <c r="E1581" s="4">
        <f t="shared" si="1"/>
        <v>0</v>
      </c>
    </row>
    <row r="1582">
      <c r="A1582" s="1" t="s">
        <v>12245</v>
      </c>
      <c r="B1582" s="3">
        <v>1.0</v>
      </c>
      <c r="E1582" s="4">
        <f t="shared" si="1"/>
        <v>0</v>
      </c>
    </row>
    <row r="1583">
      <c r="A1583" s="1" t="s">
        <v>12246</v>
      </c>
      <c r="B1583" s="3">
        <v>1.0</v>
      </c>
      <c r="E1583" s="4">
        <f t="shared" si="1"/>
        <v>0</v>
      </c>
    </row>
    <row r="1584">
      <c r="A1584" s="1" t="s">
        <v>10106</v>
      </c>
      <c r="B1584" s="3">
        <v>1.0</v>
      </c>
      <c r="E1584" s="4">
        <f t="shared" si="1"/>
        <v>0</v>
      </c>
    </row>
    <row r="1585">
      <c r="A1585" s="1" t="s">
        <v>12247</v>
      </c>
      <c r="B1585" s="3">
        <v>1.0</v>
      </c>
      <c r="E1585" s="4">
        <f t="shared" si="1"/>
        <v>0</v>
      </c>
    </row>
    <row r="1586">
      <c r="A1586" s="1" t="s">
        <v>12248</v>
      </c>
      <c r="B1586" s="3">
        <v>1.0</v>
      </c>
      <c r="E1586" s="4">
        <f t="shared" si="1"/>
        <v>0</v>
      </c>
    </row>
    <row r="1587">
      <c r="A1587" s="1" t="s">
        <v>12249</v>
      </c>
      <c r="B1587" s="3">
        <v>1.0</v>
      </c>
      <c r="E1587" s="4">
        <f t="shared" si="1"/>
        <v>0</v>
      </c>
    </row>
    <row r="1588">
      <c r="A1588" s="1" t="s">
        <v>12250</v>
      </c>
      <c r="B1588" s="3">
        <v>1.0</v>
      </c>
      <c r="E1588" s="4">
        <f t="shared" si="1"/>
        <v>0</v>
      </c>
    </row>
    <row r="1589">
      <c r="A1589" s="1" t="s">
        <v>12251</v>
      </c>
      <c r="B1589" s="3">
        <v>1.0</v>
      </c>
      <c r="E1589" s="4">
        <f t="shared" si="1"/>
        <v>0</v>
      </c>
    </row>
    <row r="1590">
      <c r="A1590" s="1" t="s">
        <v>12252</v>
      </c>
      <c r="B1590" s="3">
        <v>1.0</v>
      </c>
      <c r="E1590" s="4">
        <f t="shared" si="1"/>
        <v>0</v>
      </c>
    </row>
    <row r="1591">
      <c r="A1591" s="1" t="s">
        <v>12253</v>
      </c>
      <c r="B1591" s="3">
        <v>1.0</v>
      </c>
      <c r="E1591" s="4">
        <f t="shared" si="1"/>
        <v>0</v>
      </c>
    </row>
    <row r="1592">
      <c r="A1592" s="1" t="s">
        <v>12254</v>
      </c>
      <c r="B1592" s="3">
        <v>1.0</v>
      </c>
      <c r="E1592" s="4">
        <f t="shared" si="1"/>
        <v>0</v>
      </c>
    </row>
    <row r="1593">
      <c r="A1593" s="1" t="s">
        <v>12255</v>
      </c>
      <c r="B1593" s="3">
        <v>1.0</v>
      </c>
      <c r="E1593" s="4">
        <f t="shared" si="1"/>
        <v>0</v>
      </c>
    </row>
    <row r="1594">
      <c r="A1594" s="1" t="s">
        <v>12256</v>
      </c>
      <c r="B1594" s="3">
        <v>1.0</v>
      </c>
      <c r="E1594" s="4">
        <f t="shared" si="1"/>
        <v>0</v>
      </c>
    </row>
    <row r="1595">
      <c r="A1595" s="1" t="s">
        <v>12257</v>
      </c>
      <c r="B1595" s="3">
        <v>1.0</v>
      </c>
      <c r="E1595" s="4">
        <f t="shared" si="1"/>
        <v>0</v>
      </c>
    </row>
    <row r="1596">
      <c r="A1596" s="1" t="s">
        <v>5801</v>
      </c>
      <c r="B1596" s="3">
        <v>1.0</v>
      </c>
      <c r="E1596" s="4">
        <f t="shared" si="1"/>
        <v>0</v>
      </c>
    </row>
    <row r="1597">
      <c r="A1597" s="1" t="s">
        <v>1739</v>
      </c>
      <c r="B1597" s="3">
        <v>1.0</v>
      </c>
      <c r="E1597" s="4">
        <f t="shared" si="1"/>
        <v>0</v>
      </c>
    </row>
    <row r="1598">
      <c r="A1598" s="1" t="s">
        <v>12258</v>
      </c>
      <c r="B1598" s="3">
        <v>1.0</v>
      </c>
      <c r="E1598" s="4">
        <f t="shared" si="1"/>
        <v>0</v>
      </c>
    </row>
    <row r="1599">
      <c r="A1599" s="1" t="s">
        <v>12259</v>
      </c>
      <c r="B1599" s="3">
        <v>1.0</v>
      </c>
      <c r="E1599" s="4">
        <f t="shared" si="1"/>
        <v>0</v>
      </c>
    </row>
    <row r="1600">
      <c r="A1600" s="1" t="s">
        <v>8905</v>
      </c>
      <c r="B1600" s="3">
        <v>1.0</v>
      </c>
      <c r="E1600" s="4">
        <f t="shared" si="1"/>
        <v>0</v>
      </c>
    </row>
    <row r="1601">
      <c r="A1601" s="1" t="s">
        <v>1357</v>
      </c>
      <c r="B1601" s="3">
        <v>1.0</v>
      </c>
      <c r="E1601" s="4">
        <f t="shared" si="1"/>
        <v>0</v>
      </c>
    </row>
    <row r="1602">
      <c r="A1602" s="1" t="s">
        <v>12260</v>
      </c>
      <c r="B1602" s="3">
        <v>1.0</v>
      </c>
      <c r="E1602" s="4">
        <f t="shared" si="1"/>
        <v>0</v>
      </c>
    </row>
    <row r="1603">
      <c r="A1603" s="1" t="s">
        <v>12261</v>
      </c>
      <c r="B1603" s="3">
        <v>1.0</v>
      </c>
      <c r="E1603" s="4">
        <f t="shared" si="1"/>
        <v>0</v>
      </c>
    </row>
    <row r="1604">
      <c r="A1604" s="1" t="s">
        <v>12262</v>
      </c>
      <c r="B1604" s="3">
        <v>1.0</v>
      </c>
      <c r="E1604" s="4">
        <f t="shared" si="1"/>
        <v>0</v>
      </c>
    </row>
    <row r="1605">
      <c r="A1605" s="1" t="s">
        <v>12263</v>
      </c>
      <c r="B1605" s="3">
        <v>1.0</v>
      </c>
      <c r="E1605" s="4">
        <f t="shared" si="1"/>
        <v>0</v>
      </c>
    </row>
    <row r="1606">
      <c r="A1606" s="1" t="s">
        <v>12264</v>
      </c>
      <c r="B1606" s="3">
        <v>1.0</v>
      </c>
      <c r="E1606" s="4">
        <f t="shared" si="1"/>
        <v>0</v>
      </c>
    </row>
    <row r="1607">
      <c r="A1607" s="1" t="s">
        <v>12265</v>
      </c>
      <c r="B1607" s="3">
        <v>1.0</v>
      </c>
      <c r="E1607" s="4">
        <f t="shared" si="1"/>
        <v>0</v>
      </c>
    </row>
    <row r="1608">
      <c r="A1608" s="1" t="s">
        <v>12266</v>
      </c>
      <c r="B1608" s="3">
        <v>1.0</v>
      </c>
      <c r="E1608" s="4">
        <f t="shared" si="1"/>
        <v>0</v>
      </c>
    </row>
    <row r="1609">
      <c r="A1609" s="1" t="s">
        <v>12267</v>
      </c>
      <c r="B1609" s="3">
        <v>1.0</v>
      </c>
      <c r="E1609" s="4">
        <f t="shared" si="1"/>
        <v>0</v>
      </c>
    </row>
    <row r="1610">
      <c r="A1610" s="1" t="s">
        <v>12268</v>
      </c>
      <c r="B1610" s="3">
        <v>1.0</v>
      </c>
      <c r="E1610" s="4">
        <f t="shared" si="1"/>
        <v>0</v>
      </c>
    </row>
    <row r="1611">
      <c r="A1611" s="1" t="s">
        <v>546</v>
      </c>
      <c r="B1611" s="3">
        <v>1.0</v>
      </c>
      <c r="E1611" s="4">
        <f t="shared" si="1"/>
        <v>0</v>
      </c>
    </row>
    <row r="1612">
      <c r="A1612" s="1" t="s">
        <v>12269</v>
      </c>
      <c r="B1612" s="3">
        <v>1.0</v>
      </c>
      <c r="E1612" s="4">
        <f t="shared" si="1"/>
        <v>0</v>
      </c>
    </row>
    <row r="1613">
      <c r="A1613" s="1" t="s">
        <v>12270</v>
      </c>
      <c r="B1613" s="3">
        <v>1.0</v>
      </c>
      <c r="E1613" s="4">
        <f t="shared" si="1"/>
        <v>0</v>
      </c>
    </row>
    <row r="1614">
      <c r="A1614" s="1" t="s">
        <v>12271</v>
      </c>
      <c r="B1614" s="3">
        <v>1.0</v>
      </c>
      <c r="E1614" s="4">
        <f t="shared" si="1"/>
        <v>0</v>
      </c>
    </row>
    <row r="1615">
      <c r="A1615" s="1" t="s">
        <v>12272</v>
      </c>
      <c r="B1615" s="3">
        <v>1.0</v>
      </c>
      <c r="E1615" s="4">
        <f t="shared" si="1"/>
        <v>0</v>
      </c>
    </row>
    <row r="1616">
      <c r="A1616" s="1" t="s">
        <v>12273</v>
      </c>
      <c r="B1616" s="3">
        <v>1.0</v>
      </c>
      <c r="E1616" s="4">
        <f t="shared" si="1"/>
        <v>0</v>
      </c>
    </row>
    <row r="1617">
      <c r="A1617" s="1" t="s">
        <v>12274</v>
      </c>
      <c r="B1617" s="3">
        <v>1.0</v>
      </c>
      <c r="E1617" s="4">
        <f t="shared" si="1"/>
        <v>0</v>
      </c>
    </row>
    <row r="1618">
      <c r="A1618" s="1" t="s">
        <v>12275</v>
      </c>
      <c r="B1618" s="3">
        <v>1.0</v>
      </c>
      <c r="E1618" s="4">
        <f t="shared" si="1"/>
        <v>0</v>
      </c>
    </row>
    <row r="1619">
      <c r="A1619" s="1" t="s">
        <v>12276</v>
      </c>
      <c r="B1619" s="3">
        <v>1.0</v>
      </c>
      <c r="E1619" s="4">
        <f t="shared" si="1"/>
        <v>0</v>
      </c>
    </row>
    <row r="1620">
      <c r="A1620" s="1" t="s">
        <v>12277</v>
      </c>
      <c r="B1620" s="3">
        <v>1.0</v>
      </c>
      <c r="E1620" s="4">
        <f t="shared" si="1"/>
        <v>0</v>
      </c>
    </row>
    <row r="1621">
      <c r="A1621" s="1" t="s">
        <v>12278</v>
      </c>
      <c r="B1621" s="3">
        <v>1.0</v>
      </c>
      <c r="E1621" s="4">
        <f t="shared" si="1"/>
        <v>0</v>
      </c>
    </row>
    <row r="1622">
      <c r="A1622" s="1" t="s">
        <v>12279</v>
      </c>
      <c r="B1622" s="3">
        <v>1.0</v>
      </c>
      <c r="E1622" s="4">
        <f t="shared" si="1"/>
        <v>0</v>
      </c>
    </row>
    <row r="1623">
      <c r="A1623" s="1" t="s">
        <v>12280</v>
      </c>
      <c r="B1623" s="3">
        <v>1.0</v>
      </c>
      <c r="E1623" s="4">
        <f t="shared" si="1"/>
        <v>0</v>
      </c>
    </row>
    <row r="1624">
      <c r="A1624" s="1" t="s">
        <v>12281</v>
      </c>
      <c r="B1624" s="3">
        <v>1.0</v>
      </c>
      <c r="E1624" s="4">
        <f t="shared" si="1"/>
        <v>0</v>
      </c>
    </row>
    <row r="1625">
      <c r="A1625" s="1" t="s">
        <v>12282</v>
      </c>
      <c r="B1625" s="3">
        <v>1.0</v>
      </c>
      <c r="E1625" s="4">
        <f t="shared" si="1"/>
        <v>0</v>
      </c>
    </row>
    <row r="1626">
      <c r="A1626" s="1" t="s">
        <v>12283</v>
      </c>
      <c r="B1626" s="3">
        <v>1.0</v>
      </c>
      <c r="E1626" s="4">
        <f t="shared" si="1"/>
        <v>0</v>
      </c>
    </row>
    <row r="1627">
      <c r="A1627" s="1" t="s">
        <v>12284</v>
      </c>
      <c r="B1627" s="3">
        <v>1.0</v>
      </c>
      <c r="E1627" s="4">
        <f t="shared" si="1"/>
        <v>0</v>
      </c>
    </row>
    <row r="1628">
      <c r="A1628" s="1" t="s">
        <v>12285</v>
      </c>
      <c r="B1628" s="3">
        <v>1.0</v>
      </c>
      <c r="E1628" s="4">
        <f t="shared" si="1"/>
        <v>0</v>
      </c>
    </row>
    <row r="1629">
      <c r="A1629" s="1" t="s">
        <v>753</v>
      </c>
      <c r="B1629" s="3">
        <v>1.0</v>
      </c>
      <c r="E1629" s="4">
        <f t="shared" si="1"/>
        <v>0</v>
      </c>
    </row>
    <row r="1630">
      <c r="A1630" s="1" t="s">
        <v>12286</v>
      </c>
      <c r="B1630" s="3">
        <v>1.0</v>
      </c>
      <c r="E1630" s="4">
        <f t="shared" si="1"/>
        <v>0</v>
      </c>
    </row>
    <row r="1631">
      <c r="A1631" s="1" t="s">
        <v>12287</v>
      </c>
      <c r="B1631" s="3">
        <v>1.0</v>
      </c>
      <c r="E1631" s="4">
        <f t="shared" si="1"/>
        <v>0</v>
      </c>
    </row>
    <row r="1632">
      <c r="A1632" s="1" t="s">
        <v>12288</v>
      </c>
      <c r="B1632" s="3">
        <v>1.0</v>
      </c>
      <c r="E1632" s="4">
        <f t="shared" si="1"/>
        <v>0</v>
      </c>
    </row>
    <row r="1633">
      <c r="A1633" s="1" t="s">
        <v>12289</v>
      </c>
      <c r="B1633" s="3">
        <v>1.0</v>
      </c>
      <c r="E1633" s="4">
        <f t="shared" si="1"/>
        <v>0</v>
      </c>
    </row>
    <row r="1634">
      <c r="A1634" s="1" t="s">
        <v>12290</v>
      </c>
      <c r="B1634" s="3">
        <v>1.0</v>
      </c>
      <c r="E1634" s="4">
        <f t="shared" si="1"/>
        <v>0</v>
      </c>
    </row>
    <row r="1635">
      <c r="A1635" s="1" t="s">
        <v>12291</v>
      </c>
      <c r="B1635" s="3">
        <v>1.0</v>
      </c>
      <c r="E1635" s="4">
        <f t="shared" si="1"/>
        <v>0</v>
      </c>
    </row>
    <row r="1636">
      <c r="A1636" s="1" t="s">
        <v>7806</v>
      </c>
      <c r="B1636" s="3">
        <v>1.0</v>
      </c>
      <c r="E1636" s="4">
        <f t="shared" si="1"/>
        <v>0</v>
      </c>
    </row>
    <row r="1637">
      <c r="A1637" s="1" t="s">
        <v>12292</v>
      </c>
      <c r="B1637" s="3">
        <v>1.0</v>
      </c>
      <c r="E1637" s="4">
        <f t="shared" si="1"/>
        <v>0</v>
      </c>
    </row>
    <row r="1638">
      <c r="A1638" s="1" t="s">
        <v>12293</v>
      </c>
      <c r="B1638" s="3">
        <v>1.0</v>
      </c>
      <c r="E1638" s="4">
        <f t="shared" si="1"/>
        <v>0</v>
      </c>
    </row>
    <row r="1639">
      <c r="A1639" s="1" t="s">
        <v>12294</v>
      </c>
      <c r="B1639" s="3">
        <v>1.0</v>
      </c>
      <c r="E1639" s="4">
        <f t="shared" si="1"/>
        <v>0</v>
      </c>
    </row>
    <row r="1640">
      <c r="A1640" s="1" t="s">
        <v>12295</v>
      </c>
      <c r="B1640" s="3">
        <v>1.0</v>
      </c>
      <c r="E1640" s="4">
        <f t="shared" si="1"/>
        <v>0</v>
      </c>
    </row>
    <row r="1641">
      <c r="A1641" s="1" t="s">
        <v>12296</v>
      </c>
      <c r="B1641" s="3">
        <v>1.0</v>
      </c>
      <c r="E1641" s="4">
        <f t="shared" si="1"/>
        <v>0</v>
      </c>
    </row>
    <row r="1642">
      <c r="A1642" s="1" t="s">
        <v>12297</v>
      </c>
      <c r="B1642" s="3">
        <v>1.0</v>
      </c>
      <c r="E1642" s="4">
        <f t="shared" si="1"/>
        <v>0</v>
      </c>
    </row>
    <row r="1643">
      <c r="A1643" s="1" t="s">
        <v>12298</v>
      </c>
      <c r="B1643" s="3">
        <v>1.0</v>
      </c>
      <c r="E1643" s="4">
        <f t="shared" si="1"/>
        <v>0</v>
      </c>
    </row>
    <row r="1644">
      <c r="A1644" s="1" t="s">
        <v>12299</v>
      </c>
      <c r="B1644" s="3">
        <v>1.0</v>
      </c>
      <c r="E1644" s="4">
        <f t="shared" si="1"/>
        <v>0</v>
      </c>
    </row>
    <row r="1645">
      <c r="A1645" s="1" t="s">
        <v>12300</v>
      </c>
      <c r="B1645" s="3">
        <v>1.0</v>
      </c>
      <c r="E1645" s="4">
        <f t="shared" si="1"/>
        <v>0</v>
      </c>
    </row>
    <row r="1646">
      <c r="A1646" s="1" t="s">
        <v>12301</v>
      </c>
      <c r="B1646" s="3">
        <v>1.0</v>
      </c>
      <c r="E1646" s="4">
        <f t="shared" si="1"/>
        <v>0</v>
      </c>
    </row>
    <row r="1647">
      <c r="A1647" s="1" t="s">
        <v>12302</v>
      </c>
      <c r="B1647" s="3">
        <v>1.0</v>
      </c>
      <c r="E1647" s="4">
        <f t="shared" si="1"/>
        <v>0</v>
      </c>
    </row>
    <row r="1648">
      <c r="A1648" s="1" t="s">
        <v>341</v>
      </c>
      <c r="B1648" s="3">
        <v>1.0</v>
      </c>
      <c r="E1648" s="4">
        <f t="shared" si="1"/>
        <v>0</v>
      </c>
    </row>
    <row r="1649">
      <c r="A1649" s="1" t="s">
        <v>820</v>
      </c>
      <c r="B1649" s="3">
        <v>1.0</v>
      </c>
      <c r="E1649" s="4">
        <f t="shared" si="1"/>
        <v>0</v>
      </c>
    </row>
    <row r="1650">
      <c r="A1650" s="1" t="s">
        <v>773</v>
      </c>
      <c r="B1650" s="3">
        <v>1.0</v>
      </c>
      <c r="E1650" s="4">
        <f t="shared" si="1"/>
        <v>0</v>
      </c>
    </row>
    <row r="1651">
      <c r="A1651" s="1" t="s">
        <v>12303</v>
      </c>
      <c r="B1651" s="3">
        <v>1.0</v>
      </c>
      <c r="E1651" s="4">
        <f t="shared" si="1"/>
        <v>0</v>
      </c>
    </row>
    <row r="1652">
      <c r="A1652" s="1" t="s">
        <v>12304</v>
      </c>
      <c r="B1652" s="3">
        <v>1.0</v>
      </c>
      <c r="E1652" s="4">
        <f t="shared" si="1"/>
        <v>0</v>
      </c>
    </row>
    <row r="1653">
      <c r="A1653" s="1" t="s">
        <v>3542</v>
      </c>
      <c r="B1653" s="3">
        <v>1.0</v>
      </c>
      <c r="E1653" s="4">
        <f t="shared" si="1"/>
        <v>0</v>
      </c>
    </row>
    <row r="1654">
      <c r="A1654" s="1" t="s">
        <v>12305</v>
      </c>
      <c r="B1654" s="3">
        <v>1.0</v>
      </c>
      <c r="E1654" s="4">
        <f t="shared" si="1"/>
        <v>0</v>
      </c>
    </row>
    <row r="1655">
      <c r="A1655" s="1" t="s">
        <v>1195</v>
      </c>
      <c r="B1655" s="3">
        <v>1.0</v>
      </c>
      <c r="E1655" s="4">
        <f t="shared" si="1"/>
        <v>0</v>
      </c>
    </row>
    <row r="1656">
      <c r="A1656" s="1" t="s">
        <v>12306</v>
      </c>
      <c r="B1656" s="3">
        <v>1.0</v>
      </c>
      <c r="E1656" s="4">
        <f t="shared" si="1"/>
        <v>0</v>
      </c>
    </row>
    <row r="1657">
      <c r="A1657" s="1" t="s">
        <v>12307</v>
      </c>
      <c r="B1657" s="3">
        <v>1.0</v>
      </c>
      <c r="E1657" s="4">
        <f t="shared" si="1"/>
        <v>0</v>
      </c>
    </row>
    <row r="1658">
      <c r="A1658" s="1" t="s">
        <v>12308</v>
      </c>
      <c r="B1658" s="3">
        <v>1.0</v>
      </c>
      <c r="E1658" s="4">
        <f t="shared" si="1"/>
        <v>0</v>
      </c>
    </row>
    <row r="1659">
      <c r="A1659" s="1" t="s">
        <v>10846</v>
      </c>
      <c r="B1659" s="3">
        <v>1.0</v>
      </c>
      <c r="E1659" s="4">
        <f t="shared" si="1"/>
        <v>0</v>
      </c>
    </row>
    <row r="1660">
      <c r="A1660" s="1" t="s">
        <v>4414</v>
      </c>
      <c r="B1660" s="3">
        <v>1.0</v>
      </c>
      <c r="E1660" s="4">
        <f t="shared" si="1"/>
        <v>0</v>
      </c>
    </row>
    <row r="1661">
      <c r="A1661" s="1" t="s">
        <v>12309</v>
      </c>
      <c r="B1661" s="3">
        <v>1.0</v>
      </c>
      <c r="E1661" s="4">
        <f t="shared" si="1"/>
        <v>0</v>
      </c>
    </row>
    <row r="1662">
      <c r="A1662" s="1" t="s">
        <v>10675</v>
      </c>
      <c r="B1662" s="3">
        <v>1.0</v>
      </c>
      <c r="E1662" s="4">
        <f t="shared" si="1"/>
        <v>0</v>
      </c>
    </row>
    <row r="1663">
      <c r="A1663" s="1" t="s">
        <v>12310</v>
      </c>
      <c r="B1663" s="3">
        <v>1.0</v>
      </c>
      <c r="E1663" s="4">
        <f t="shared" si="1"/>
        <v>0</v>
      </c>
    </row>
    <row r="1664">
      <c r="A1664" s="1" t="s">
        <v>12311</v>
      </c>
      <c r="B1664" s="3">
        <v>1.0</v>
      </c>
      <c r="E1664" s="4">
        <f t="shared" si="1"/>
        <v>0</v>
      </c>
    </row>
    <row r="1665">
      <c r="A1665" s="1" t="s">
        <v>12312</v>
      </c>
      <c r="B1665" s="3">
        <v>1.0</v>
      </c>
      <c r="E1665" s="4">
        <f t="shared" si="1"/>
        <v>0</v>
      </c>
    </row>
    <row r="1666">
      <c r="A1666" s="1" t="s">
        <v>12313</v>
      </c>
      <c r="B1666" s="3">
        <v>1.0</v>
      </c>
      <c r="E1666" s="4">
        <f t="shared" si="1"/>
        <v>0</v>
      </c>
    </row>
    <row r="1667">
      <c r="A1667" s="1" t="s">
        <v>12314</v>
      </c>
      <c r="B1667" s="3">
        <v>1.0</v>
      </c>
      <c r="E1667" s="4">
        <f t="shared" si="1"/>
        <v>0</v>
      </c>
    </row>
    <row r="1668">
      <c r="A1668" s="1" t="s">
        <v>12315</v>
      </c>
      <c r="B1668" s="3">
        <v>1.0</v>
      </c>
      <c r="E1668" s="4">
        <f t="shared" si="1"/>
        <v>0</v>
      </c>
    </row>
    <row r="1669">
      <c r="A1669" s="1" t="s">
        <v>1343</v>
      </c>
      <c r="B1669" s="3">
        <v>1.0</v>
      </c>
      <c r="E1669" s="4">
        <f t="shared" si="1"/>
        <v>0</v>
      </c>
    </row>
    <row r="1670">
      <c r="A1670" s="1" t="s">
        <v>12316</v>
      </c>
      <c r="B1670" s="3">
        <v>1.0</v>
      </c>
      <c r="E1670" s="4">
        <f t="shared" si="1"/>
        <v>0</v>
      </c>
    </row>
    <row r="1671">
      <c r="A1671" s="1" t="s">
        <v>12317</v>
      </c>
      <c r="B1671" s="3">
        <v>1.0</v>
      </c>
      <c r="E1671" s="4">
        <f t="shared" si="1"/>
        <v>0</v>
      </c>
    </row>
    <row r="1672">
      <c r="A1672" s="1" t="s">
        <v>12318</v>
      </c>
      <c r="B1672" s="3">
        <v>1.0</v>
      </c>
      <c r="E1672" s="4">
        <f t="shared" si="1"/>
        <v>0</v>
      </c>
    </row>
    <row r="1673">
      <c r="A1673" s="1" t="s">
        <v>12319</v>
      </c>
      <c r="B1673" s="3">
        <v>1.0</v>
      </c>
      <c r="E1673" s="4">
        <f t="shared" si="1"/>
        <v>0</v>
      </c>
    </row>
    <row r="1674">
      <c r="A1674" s="1" t="s">
        <v>12320</v>
      </c>
      <c r="B1674" s="3">
        <v>1.0</v>
      </c>
      <c r="E1674" s="4">
        <f t="shared" si="1"/>
        <v>0</v>
      </c>
    </row>
    <row r="1675">
      <c r="A1675" s="1" t="s">
        <v>12321</v>
      </c>
      <c r="B1675" s="3">
        <v>1.0</v>
      </c>
      <c r="E1675" s="4">
        <f t="shared" si="1"/>
        <v>0</v>
      </c>
    </row>
    <row r="1676">
      <c r="A1676" s="1" t="s">
        <v>6820</v>
      </c>
      <c r="B1676" s="3">
        <v>1.0</v>
      </c>
      <c r="E1676" s="4">
        <f t="shared" si="1"/>
        <v>0</v>
      </c>
    </row>
    <row r="1677">
      <c r="A1677" s="1" t="s">
        <v>12322</v>
      </c>
      <c r="B1677" s="3">
        <v>1.0</v>
      </c>
      <c r="E1677" s="4">
        <f t="shared" si="1"/>
        <v>0</v>
      </c>
    </row>
    <row r="1678">
      <c r="A1678" s="1" t="s">
        <v>12323</v>
      </c>
      <c r="B1678" s="3">
        <v>1.0</v>
      </c>
      <c r="E1678" s="4">
        <f t="shared" si="1"/>
        <v>0</v>
      </c>
    </row>
    <row r="1679">
      <c r="A1679" s="1" t="s">
        <v>12324</v>
      </c>
      <c r="B1679" s="3">
        <v>1.0</v>
      </c>
      <c r="E1679" s="4">
        <f t="shared" si="1"/>
        <v>0</v>
      </c>
    </row>
    <row r="1680">
      <c r="A1680" s="1" t="s">
        <v>12325</v>
      </c>
      <c r="B1680" s="3">
        <v>1.0</v>
      </c>
      <c r="E1680" s="4">
        <f t="shared" si="1"/>
        <v>0</v>
      </c>
    </row>
    <row r="1681">
      <c r="A1681" s="1" t="s">
        <v>12326</v>
      </c>
      <c r="B1681" s="3">
        <v>1.0</v>
      </c>
      <c r="E1681" s="4">
        <f t="shared" si="1"/>
        <v>0</v>
      </c>
    </row>
    <row r="1682">
      <c r="A1682" s="1" t="s">
        <v>12327</v>
      </c>
      <c r="B1682" s="3">
        <v>1.0</v>
      </c>
      <c r="E1682" s="4">
        <f t="shared" si="1"/>
        <v>0</v>
      </c>
    </row>
    <row r="1683">
      <c r="A1683" s="1" t="s">
        <v>12328</v>
      </c>
      <c r="B1683" s="3">
        <v>1.0</v>
      </c>
      <c r="E1683" s="4">
        <f t="shared" si="1"/>
        <v>0</v>
      </c>
    </row>
    <row r="1684">
      <c r="A1684" s="1" t="s">
        <v>12329</v>
      </c>
      <c r="B1684" s="3">
        <v>1.0</v>
      </c>
      <c r="E1684" s="4">
        <f t="shared" si="1"/>
        <v>0</v>
      </c>
    </row>
    <row r="1685">
      <c r="A1685" s="1" t="s">
        <v>12330</v>
      </c>
      <c r="B1685" s="3">
        <v>1.0</v>
      </c>
      <c r="E1685" s="4">
        <f t="shared" si="1"/>
        <v>0</v>
      </c>
    </row>
    <row r="1686">
      <c r="A1686" s="1" t="s">
        <v>12331</v>
      </c>
      <c r="B1686" s="3">
        <v>1.0</v>
      </c>
      <c r="E1686" s="4">
        <f t="shared" si="1"/>
        <v>0</v>
      </c>
    </row>
    <row r="1687">
      <c r="A1687" s="1" t="s">
        <v>4930</v>
      </c>
      <c r="B1687" s="3">
        <v>1.0</v>
      </c>
      <c r="E1687" s="4">
        <f t="shared" si="1"/>
        <v>0</v>
      </c>
    </row>
    <row r="1688">
      <c r="A1688" s="1" t="s">
        <v>12332</v>
      </c>
      <c r="B1688" s="3">
        <v>1.0</v>
      </c>
      <c r="E1688" s="4">
        <f t="shared" si="1"/>
        <v>0</v>
      </c>
    </row>
    <row r="1689">
      <c r="A1689" s="1" t="s">
        <v>12333</v>
      </c>
      <c r="B1689" s="3">
        <v>1.0</v>
      </c>
      <c r="E1689" s="4">
        <f t="shared" si="1"/>
        <v>0</v>
      </c>
    </row>
    <row r="1690">
      <c r="A1690" s="1" t="s">
        <v>12334</v>
      </c>
      <c r="B1690" s="3">
        <v>1.0</v>
      </c>
      <c r="E1690" s="4">
        <f t="shared" si="1"/>
        <v>0</v>
      </c>
    </row>
    <row r="1691">
      <c r="A1691" s="1" t="s">
        <v>12335</v>
      </c>
      <c r="B1691" s="3">
        <v>1.0</v>
      </c>
      <c r="E1691" s="4">
        <f t="shared" si="1"/>
        <v>0</v>
      </c>
    </row>
    <row r="1692">
      <c r="A1692" s="1" t="s">
        <v>12336</v>
      </c>
      <c r="B1692" s="3">
        <v>1.0</v>
      </c>
      <c r="E1692" s="4">
        <f t="shared" si="1"/>
        <v>0</v>
      </c>
    </row>
    <row r="1693">
      <c r="A1693" s="1" t="s">
        <v>12337</v>
      </c>
      <c r="B1693" s="3">
        <v>1.0</v>
      </c>
      <c r="E1693" s="4">
        <f t="shared" si="1"/>
        <v>0</v>
      </c>
    </row>
    <row r="1694">
      <c r="A1694" s="1" t="s">
        <v>12338</v>
      </c>
      <c r="B1694" s="3">
        <v>1.0</v>
      </c>
      <c r="E1694" s="4">
        <f t="shared" si="1"/>
        <v>0</v>
      </c>
    </row>
    <row r="1695">
      <c r="A1695" s="1" t="s">
        <v>12339</v>
      </c>
      <c r="B1695" s="3">
        <v>1.0</v>
      </c>
      <c r="E1695" s="4">
        <f t="shared" si="1"/>
        <v>0</v>
      </c>
    </row>
    <row r="1696">
      <c r="A1696" s="1" t="s">
        <v>12340</v>
      </c>
      <c r="B1696" s="3">
        <v>1.0</v>
      </c>
      <c r="E1696" s="4">
        <f t="shared" si="1"/>
        <v>0</v>
      </c>
    </row>
    <row r="1697">
      <c r="A1697" s="1" t="s">
        <v>12341</v>
      </c>
      <c r="B1697" s="3">
        <v>1.0</v>
      </c>
      <c r="E1697" s="4">
        <f t="shared" si="1"/>
        <v>0</v>
      </c>
    </row>
    <row r="1698">
      <c r="A1698" s="1" t="s">
        <v>12342</v>
      </c>
      <c r="B1698" s="3">
        <v>1.0</v>
      </c>
      <c r="E1698" s="4">
        <f t="shared" si="1"/>
        <v>0</v>
      </c>
    </row>
    <row r="1699">
      <c r="A1699" s="1" t="s">
        <v>12343</v>
      </c>
      <c r="B1699" s="3">
        <v>1.0</v>
      </c>
      <c r="E1699" s="4">
        <f t="shared" si="1"/>
        <v>0</v>
      </c>
    </row>
    <row r="1700">
      <c r="A1700" s="1" t="s">
        <v>12344</v>
      </c>
      <c r="B1700" s="3">
        <v>1.0</v>
      </c>
      <c r="E1700" s="4">
        <f t="shared" si="1"/>
        <v>0</v>
      </c>
    </row>
    <row r="1701">
      <c r="A1701" s="1" t="s">
        <v>12345</v>
      </c>
      <c r="B1701" s="3">
        <v>1.0</v>
      </c>
      <c r="E1701" s="4">
        <f t="shared" si="1"/>
        <v>0</v>
      </c>
    </row>
    <row r="1702">
      <c r="A1702" s="1" t="s">
        <v>12346</v>
      </c>
      <c r="B1702" s="3">
        <v>1.0</v>
      </c>
      <c r="E1702" s="4">
        <f t="shared" si="1"/>
        <v>0</v>
      </c>
    </row>
    <row r="1703">
      <c r="A1703" s="1" t="s">
        <v>12347</v>
      </c>
      <c r="B1703" s="3">
        <v>1.0</v>
      </c>
      <c r="E1703" s="4">
        <f t="shared" si="1"/>
        <v>0</v>
      </c>
    </row>
    <row r="1704">
      <c r="A1704" s="1" t="s">
        <v>12348</v>
      </c>
      <c r="B1704" s="3">
        <v>1.0</v>
      </c>
      <c r="E1704" s="4">
        <f t="shared" si="1"/>
        <v>0</v>
      </c>
    </row>
    <row r="1705">
      <c r="A1705" s="1" t="s">
        <v>12349</v>
      </c>
      <c r="B1705" s="3">
        <v>1.0</v>
      </c>
      <c r="E1705" s="4">
        <f t="shared" si="1"/>
        <v>0</v>
      </c>
    </row>
    <row r="1706">
      <c r="A1706" s="1" t="s">
        <v>12350</v>
      </c>
      <c r="B1706" s="3">
        <v>1.0</v>
      </c>
      <c r="E1706" s="4">
        <f t="shared" si="1"/>
        <v>0</v>
      </c>
    </row>
    <row r="1707">
      <c r="A1707" s="1" t="s">
        <v>12351</v>
      </c>
      <c r="B1707" s="3">
        <v>1.0</v>
      </c>
      <c r="E1707" s="4">
        <f t="shared" si="1"/>
        <v>0</v>
      </c>
    </row>
    <row r="1708">
      <c r="A1708" s="1" t="s">
        <v>12352</v>
      </c>
      <c r="B1708" s="3">
        <v>1.0</v>
      </c>
      <c r="E1708" s="4">
        <f t="shared" si="1"/>
        <v>0</v>
      </c>
    </row>
    <row r="1709">
      <c r="A1709" s="1" t="s">
        <v>1080</v>
      </c>
      <c r="B1709" s="3">
        <v>1.0</v>
      </c>
      <c r="E1709" s="4">
        <f t="shared" si="1"/>
        <v>0</v>
      </c>
    </row>
    <row r="1710">
      <c r="A1710" s="1" t="s">
        <v>12353</v>
      </c>
      <c r="B1710" s="3">
        <v>1.0</v>
      </c>
      <c r="E1710" s="4">
        <f t="shared" si="1"/>
        <v>0</v>
      </c>
    </row>
    <row r="1711">
      <c r="A1711" s="1" t="s">
        <v>946</v>
      </c>
      <c r="B1711" s="3">
        <v>1.0</v>
      </c>
      <c r="E1711" s="4">
        <f t="shared" si="1"/>
        <v>0</v>
      </c>
    </row>
    <row r="1712">
      <c r="A1712" s="1" t="s">
        <v>12354</v>
      </c>
      <c r="B1712" s="3">
        <v>1.0</v>
      </c>
      <c r="E1712" s="4">
        <f t="shared" si="1"/>
        <v>0</v>
      </c>
    </row>
    <row r="1713">
      <c r="A1713" s="1" t="s">
        <v>12355</v>
      </c>
      <c r="B1713" s="3">
        <v>1.0</v>
      </c>
      <c r="E1713" s="4">
        <f t="shared" si="1"/>
        <v>0</v>
      </c>
    </row>
    <row r="1714">
      <c r="A1714" s="1" t="s">
        <v>12356</v>
      </c>
      <c r="B1714" s="3">
        <v>1.0</v>
      </c>
      <c r="E1714" s="4">
        <f t="shared" si="1"/>
        <v>0</v>
      </c>
    </row>
    <row r="1715">
      <c r="A1715" s="1" t="s">
        <v>12357</v>
      </c>
      <c r="B1715" s="3">
        <v>1.0</v>
      </c>
      <c r="E1715" s="4">
        <f t="shared" si="1"/>
        <v>0</v>
      </c>
    </row>
    <row r="1716">
      <c r="A1716" s="1" t="s">
        <v>12358</v>
      </c>
      <c r="B1716" s="3">
        <v>1.0</v>
      </c>
      <c r="E1716" s="4">
        <f t="shared" si="1"/>
        <v>0</v>
      </c>
    </row>
    <row r="1717">
      <c r="A1717" s="1" t="s">
        <v>12359</v>
      </c>
      <c r="B1717" s="3">
        <v>1.0</v>
      </c>
      <c r="E1717" s="4">
        <f t="shared" si="1"/>
        <v>0</v>
      </c>
    </row>
    <row r="1718">
      <c r="A1718" s="1" t="s">
        <v>12360</v>
      </c>
      <c r="B1718" s="3">
        <v>1.0</v>
      </c>
      <c r="E1718" s="4">
        <f t="shared" si="1"/>
        <v>0</v>
      </c>
    </row>
    <row r="1719">
      <c r="A1719" s="1" t="s">
        <v>12361</v>
      </c>
      <c r="B1719" s="3">
        <v>1.0</v>
      </c>
      <c r="E1719" s="4">
        <f t="shared" si="1"/>
        <v>0</v>
      </c>
    </row>
    <row r="1720">
      <c r="A1720" s="1" t="s">
        <v>12362</v>
      </c>
      <c r="B1720" s="3">
        <v>1.0</v>
      </c>
      <c r="E1720" s="4">
        <f t="shared" si="1"/>
        <v>0</v>
      </c>
    </row>
    <row r="1721">
      <c r="A1721" s="1" t="s">
        <v>12363</v>
      </c>
      <c r="B1721" s="3">
        <v>1.0</v>
      </c>
      <c r="E1721" s="4">
        <f t="shared" si="1"/>
        <v>0</v>
      </c>
    </row>
    <row r="1722">
      <c r="A1722" s="1" t="s">
        <v>15</v>
      </c>
      <c r="B1722" s="3">
        <v>1.0</v>
      </c>
      <c r="E1722" s="4">
        <f t="shared" si="1"/>
        <v>0</v>
      </c>
    </row>
    <row r="1723">
      <c r="A1723" s="1" t="s">
        <v>12364</v>
      </c>
      <c r="B1723" s="3">
        <v>1.0</v>
      </c>
      <c r="E1723" s="4">
        <f t="shared" si="1"/>
        <v>0</v>
      </c>
    </row>
    <row r="1724">
      <c r="A1724" s="1" t="s">
        <v>12365</v>
      </c>
      <c r="B1724" s="3">
        <v>1.0</v>
      </c>
      <c r="E1724" s="4">
        <f t="shared" si="1"/>
        <v>0</v>
      </c>
    </row>
    <row r="1725">
      <c r="A1725" s="1" t="s">
        <v>12366</v>
      </c>
      <c r="B1725" s="3">
        <v>1.0</v>
      </c>
      <c r="E1725" s="4">
        <f t="shared" si="1"/>
        <v>0</v>
      </c>
    </row>
    <row r="1726">
      <c r="A1726" s="1" t="s">
        <v>12367</v>
      </c>
      <c r="B1726" s="3">
        <v>1.0</v>
      </c>
      <c r="E1726" s="4">
        <f t="shared" si="1"/>
        <v>0</v>
      </c>
    </row>
    <row r="1727">
      <c r="A1727" s="1" t="s">
        <v>1933</v>
      </c>
      <c r="B1727" s="3">
        <v>1.0</v>
      </c>
      <c r="E1727" s="4">
        <f t="shared" si="1"/>
        <v>0</v>
      </c>
    </row>
    <row r="1728">
      <c r="A1728" s="1" t="s">
        <v>12368</v>
      </c>
      <c r="B1728" s="3">
        <v>1.0</v>
      </c>
      <c r="E1728" s="4">
        <f t="shared" si="1"/>
        <v>0</v>
      </c>
    </row>
    <row r="1729">
      <c r="A1729" s="1" t="s">
        <v>12369</v>
      </c>
      <c r="B1729" s="3">
        <v>1.0</v>
      </c>
      <c r="E1729" s="4">
        <f t="shared" si="1"/>
        <v>0</v>
      </c>
    </row>
    <row r="1730">
      <c r="A1730" s="1" t="s">
        <v>12370</v>
      </c>
      <c r="B1730" s="3">
        <v>1.0</v>
      </c>
      <c r="E1730" s="4">
        <f t="shared" si="1"/>
        <v>0</v>
      </c>
    </row>
    <row r="1731">
      <c r="A1731" s="1" t="s">
        <v>12371</v>
      </c>
      <c r="B1731" s="3">
        <v>1.0</v>
      </c>
      <c r="E1731" s="4">
        <f t="shared" si="1"/>
        <v>0</v>
      </c>
    </row>
    <row r="1732">
      <c r="A1732" s="1" t="s">
        <v>1308</v>
      </c>
      <c r="B1732" s="3">
        <v>1.0</v>
      </c>
      <c r="E1732" s="4">
        <f t="shared" si="1"/>
        <v>0</v>
      </c>
    </row>
    <row r="1733">
      <c r="A1733" s="1" t="s">
        <v>12372</v>
      </c>
      <c r="B1733" s="3">
        <v>1.0</v>
      </c>
      <c r="E1733" s="4">
        <f t="shared" si="1"/>
        <v>0</v>
      </c>
    </row>
    <row r="1734">
      <c r="A1734" s="1" t="s">
        <v>12373</v>
      </c>
      <c r="B1734" s="3">
        <v>1.0</v>
      </c>
      <c r="E1734" s="4">
        <f t="shared" si="1"/>
        <v>0</v>
      </c>
    </row>
    <row r="1735">
      <c r="A1735" s="1" t="s">
        <v>12374</v>
      </c>
      <c r="B1735" s="3">
        <v>1.0</v>
      </c>
      <c r="E1735" s="4">
        <f t="shared" si="1"/>
        <v>0</v>
      </c>
    </row>
    <row r="1736">
      <c r="A1736" s="1" t="s">
        <v>12375</v>
      </c>
      <c r="B1736" s="3">
        <v>1.0</v>
      </c>
      <c r="E1736" s="4">
        <f t="shared" si="1"/>
        <v>0</v>
      </c>
    </row>
    <row r="1737">
      <c r="A1737" s="1" t="s">
        <v>12376</v>
      </c>
      <c r="B1737" s="3">
        <v>1.0</v>
      </c>
      <c r="E1737" s="4">
        <f t="shared" si="1"/>
        <v>0</v>
      </c>
    </row>
    <row r="1738">
      <c r="A1738" s="1" t="s">
        <v>1360</v>
      </c>
      <c r="B1738" s="3">
        <v>1.0</v>
      </c>
      <c r="E1738" s="4">
        <f t="shared" si="1"/>
        <v>0</v>
      </c>
    </row>
    <row r="1739">
      <c r="A1739" s="1" t="s">
        <v>12377</v>
      </c>
      <c r="B1739" s="3">
        <v>1.0</v>
      </c>
      <c r="E1739" s="4">
        <f t="shared" si="1"/>
        <v>0</v>
      </c>
    </row>
    <row r="1740">
      <c r="A1740" s="1" t="s">
        <v>12378</v>
      </c>
      <c r="B1740" s="3">
        <v>1.0</v>
      </c>
      <c r="E1740" s="4">
        <f t="shared" si="1"/>
        <v>0</v>
      </c>
    </row>
    <row r="1741">
      <c r="A1741" s="1" t="s">
        <v>1475</v>
      </c>
      <c r="B1741" s="3">
        <v>1.0</v>
      </c>
      <c r="E1741" s="4">
        <f t="shared" si="1"/>
        <v>0</v>
      </c>
    </row>
    <row r="1742">
      <c r="A1742" s="1" t="s">
        <v>12379</v>
      </c>
      <c r="B1742" s="3">
        <v>1.0</v>
      </c>
      <c r="E1742" s="4">
        <f t="shared" si="1"/>
        <v>0</v>
      </c>
    </row>
    <row r="1743">
      <c r="A1743" s="1" t="s">
        <v>5032</v>
      </c>
      <c r="B1743" s="3">
        <v>1.0</v>
      </c>
      <c r="E1743" s="4">
        <f t="shared" si="1"/>
        <v>0</v>
      </c>
    </row>
    <row r="1744">
      <c r="A1744" s="1" t="s">
        <v>10004</v>
      </c>
      <c r="B1744" s="3">
        <v>1.0</v>
      </c>
      <c r="E1744" s="4">
        <f t="shared" si="1"/>
        <v>0</v>
      </c>
    </row>
    <row r="1745">
      <c r="A1745" s="1" t="s">
        <v>12380</v>
      </c>
      <c r="B1745" s="3">
        <v>1.0</v>
      </c>
      <c r="E1745" s="4">
        <f t="shared" si="1"/>
        <v>0</v>
      </c>
    </row>
    <row r="1746">
      <c r="A1746" s="1" t="s">
        <v>12381</v>
      </c>
      <c r="B1746" s="3">
        <v>1.0</v>
      </c>
      <c r="E1746" s="4">
        <f t="shared" si="1"/>
        <v>0</v>
      </c>
    </row>
    <row r="1747">
      <c r="A1747" s="1" t="s">
        <v>12382</v>
      </c>
      <c r="B1747" s="3">
        <v>1.0</v>
      </c>
      <c r="E1747" s="4">
        <f t="shared" si="1"/>
        <v>0</v>
      </c>
    </row>
    <row r="1748">
      <c r="A1748" s="1" t="s">
        <v>12383</v>
      </c>
      <c r="B1748" s="3">
        <v>1.0</v>
      </c>
      <c r="E1748" s="4">
        <f t="shared" si="1"/>
        <v>0</v>
      </c>
    </row>
    <row r="1749">
      <c r="A1749" s="1" t="s">
        <v>12384</v>
      </c>
      <c r="B1749" s="3">
        <v>1.0</v>
      </c>
      <c r="E1749" s="4">
        <f t="shared" si="1"/>
        <v>0</v>
      </c>
    </row>
    <row r="1750">
      <c r="A1750" s="1" t="s">
        <v>12385</v>
      </c>
      <c r="B1750" s="3">
        <v>1.0</v>
      </c>
      <c r="E1750" s="4">
        <f t="shared" si="1"/>
        <v>0</v>
      </c>
    </row>
    <row r="1751">
      <c r="A1751" s="1" t="s">
        <v>12386</v>
      </c>
      <c r="B1751" s="3">
        <v>1.0</v>
      </c>
      <c r="E1751" s="4">
        <f t="shared" si="1"/>
        <v>0</v>
      </c>
    </row>
    <row r="1752">
      <c r="A1752" s="1" t="s">
        <v>12387</v>
      </c>
      <c r="B1752" s="3">
        <v>1.0</v>
      </c>
      <c r="E1752" s="4">
        <f t="shared" si="1"/>
        <v>0</v>
      </c>
    </row>
    <row r="1753">
      <c r="A1753" s="1" t="s">
        <v>12388</v>
      </c>
      <c r="B1753" s="3">
        <v>1.0</v>
      </c>
      <c r="E1753" s="4">
        <f t="shared" si="1"/>
        <v>0</v>
      </c>
    </row>
    <row r="1754">
      <c r="A1754" s="1" t="s">
        <v>6922</v>
      </c>
      <c r="B1754" s="3">
        <v>1.0</v>
      </c>
      <c r="E1754" s="4">
        <f t="shared" si="1"/>
        <v>0</v>
      </c>
    </row>
    <row r="1755">
      <c r="A1755" s="1" t="s">
        <v>12389</v>
      </c>
      <c r="B1755" s="3">
        <v>1.0</v>
      </c>
      <c r="E1755" s="4">
        <f t="shared" si="1"/>
        <v>0</v>
      </c>
    </row>
    <row r="1756">
      <c r="A1756" s="1" t="s">
        <v>12390</v>
      </c>
      <c r="B1756" s="3">
        <v>1.0</v>
      </c>
      <c r="E1756" s="4">
        <f t="shared" si="1"/>
        <v>0</v>
      </c>
    </row>
    <row r="1757">
      <c r="A1757" s="1" t="s">
        <v>12391</v>
      </c>
      <c r="B1757" s="3">
        <v>1.0</v>
      </c>
      <c r="E1757" s="4">
        <f t="shared" si="1"/>
        <v>0</v>
      </c>
    </row>
    <row r="1758">
      <c r="A1758" s="1" t="s">
        <v>12392</v>
      </c>
      <c r="B1758" s="3">
        <v>1.0</v>
      </c>
      <c r="E1758" s="4">
        <f t="shared" si="1"/>
        <v>0</v>
      </c>
    </row>
    <row r="1759">
      <c r="A1759" s="1" t="s">
        <v>12393</v>
      </c>
      <c r="B1759" s="3">
        <v>1.0</v>
      </c>
      <c r="E1759" s="4">
        <f t="shared" si="1"/>
        <v>0</v>
      </c>
    </row>
    <row r="1760">
      <c r="A1760" s="1" t="s">
        <v>2264</v>
      </c>
      <c r="B1760" s="3">
        <v>1.0</v>
      </c>
      <c r="E1760" s="4">
        <f t="shared" si="1"/>
        <v>0</v>
      </c>
    </row>
    <row r="1761">
      <c r="A1761" s="1" t="s">
        <v>12394</v>
      </c>
      <c r="B1761" s="3">
        <v>1.0</v>
      </c>
      <c r="E1761" s="4">
        <f t="shared" si="1"/>
        <v>0</v>
      </c>
    </row>
    <row r="1762">
      <c r="A1762" s="1" t="s">
        <v>12395</v>
      </c>
      <c r="B1762" s="3">
        <v>1.0</v>
      </c>
      <c r="E1762" s="4">
        <f t="shared" si="1"/>
        <v>0</v>
      </c>
    </row>
    <row r="1763">
      <c r="A1763" s="1" t="s">
        <v>12396</v>
      </c>
      <c r="B1763" s="3">
        <v>1.0</v>
      </c>
      <c r="E1763" s="4">
        <f t="shared" si="1"/>
        <v>0</v>
      </c>
    </row>
    <row r="1764">
      <c r="A1764" s="1" t="s">
        <v>12397</v>
      </c>
      <c r="B1764" s="3">
        <v>1.0</v>
      </c>
      <c r="E1764" s="4">
        <f t="shared" si="1"/>
        <v>0</v>
      </c>
    </row>
    <row r="1765">
      <c r="A1765" s="1" t="s">
        <v>12398</v>
      </c>
      <c r="B1765" s="3">
        <v>1.0</v>
      </c>
      <c r="E1765" s="4">
        <f t="shared" si="1"/>
        <v>0</v>
      </c>
    </row>
    <row r="1766">
      <c r="A1766" s="1" t="s">
        <v>12399</v>
      </c>
      <c r="B1766" s="3">
        <v>1.0</v>
      </c>
      <c r="E1766" s="4">
        <f t="shared" si="1"/>
        <v>0</v>
      </c>
    </row>
    <row r="1767">
      <c r="A1767" s="1" t="s">
        <v>12400</v>
      </c>
      <c r="B1767" s="3">
        <v>1.0</v>
      </c>
      <c r="E1767" s="4">
        <f t="shared" si="1"/>
        <v>0</v>
      </c>
    </row>
    <row r="1768">
      <c r="A1768" s="1" t="s">
        <v>12401</v>
      </c>
      <c r="B1768" s="3">
        <v>1.0</v>
      </c>
      <c r="E1768" s="4">
        <f t="shared" si="1"/>
        <v>0</v>
      </c>
    </row>
    <row r="1769">
      <c r="A1769" s="1" t="s">
        <v>922</v>
      </c>
      <c r="B1769" s="3">
        <v>1.0</v>
      </c>
      <c r="E1769" s="4">
        <f t="shared" si="1"/>
        <v>0</v>
      </c>
    </row>
    <row r="1770">
      <c r="A1770" s="1" t="s">
        <v>351</v>
      </c>
      <c r="B1770" s="3">
        <v>1.0</v>
      </c>
      <c r="E1770" s="4">
        <f t="shared" si="1"/>
        <v>0</v>
      </c>
    </row>
    <row r="1771">
      <c r="A1771" s="1" t="s">
        <v>12402</v>
      </c>
      <c r="B1771" s="3">
        <v>1.0</v>
      </c>
      <c r="E1771" s="4">
        <f t="shared" si="1"/>
        <v>0</v>
      </c>
    </row>
    <row r="1772">
      <c r="A1772" s="1" t="s">
        <v>12403</v>
      </c>
      <c r="B1772" s="3">
        <v>1.0</v>
      </c>
      <c r="E1772" s="4">
        <f t="shared" si="1"/>
        <v>0</v>
      </c>
    </row>
    <row r="1773">
      <c r="A1773" s="1" t="s">
        <v>12404</v>
      </c>
      <c r="B1773" s="3">
        <v>1.0</v>
      </c>
      <c r="E1773" s="4">
        <f t="shared" si="1"/>
        <v>0</v>
      </c>
    </row>
    <row r="1774">
      <c r="A1774" s="1" t="s">
        <v>12405</v>
      </c>
      <c r="B1774" s="3">
        <v>1.0</v>
      </c>
      <c r="E1774" s="4">
        <f t="shared" si="1"/>
        <v>0</v>
      </c>
    </row>
    <row r="1775">
      <c r="A1775" s="1" t="s">
        <v>4815</v>
      </c>
      <c r="B1775" s="3">
        <v>1.0</v>
      </c>
      <c r="E1775" s="4">
        <f t="shared" si="1"/>
        <v>0</v>
      </c>
    </row>
    <row r="1776">
      <c r="A1776" s="1" t="s">
        <v>12406</v>
      </c>
      <c r="B1776" s="3">
        <v>1.0</v>
      </c>
      <c r="E1776" s="4">
        <f t="shared" si="1"/>
        <v>0</v>
      </c>
    </row>
    <row r="1777">
      <c r="A1777" s="1" t="s">
        <v>8698</v>
      </c>
      <c r="B1777" s="3">
        <v>1.0</v>
      </c>
      <c r="E1777" s="4">
        <f t="shared" si="1"/>
        <v>0</v>
      </c>
    </row>
    <row r="1778">
      <c r="A1778" s="1" t="s">
        <v>12407</v>
      </c>
      <c r="B1778" s="3">
        <v>1.0</v>
      </c>
      <c r="E1778" s="4">
        <f t="shared" si="1"/>
        <v>0</v>
      </c>
    </row>
    <row r="1779">
      <c r="A1779" s="1" t="s">
        <v>695</v>
      </c>
      <c r="B1779" s="3">
        <v>1.0</v>
      </c>
      <c r="E1779" s="4">
        <f t="shared" si="1"/>
        <v>0</v>
      </c>
    </row>
    <row r="1780">
      <c r="A1780" s="1" t="s">
        <v>12408</v>
      </c>
      <c r="B1780" s="3">
        <v>1.0</v>
      </c>
      <c r="E1780" s="4">
        <f t="shared" si="1"/>
        <v>0</v>
      </c>
    </row>
    <row r="1781">
      <c r="A1781" s="1" t="s">
        <v>1879</v>
      </c>
      <c r="B1781" s="3">
        <v>1.0</v>
      </c>
      <c r="E1781" s="4">
        <f t="shared" si="1"/>
        <v>0</v>
      </c>
    </row>
    <row r="1782">
      <c r="A1782" s="1" t="s">
        <v>12409</v>
      </c>
      <c r="B1782" s="3">
        <v>1.0</v>
      </c>
      <c r="E1782" s="4">
        <f t="shared" si="1"/>
        <v>0</v>
      </c>
    </row>
    <row r="1783">
      <c r="A1783" s="1" t="s">
        <v>12410</v>
      </c>
      <c r="B1783" s="3">
        <v>1.0</v>
      </c>
      <c r="E1783" s="4">
        <f t="shared" si="1"/>
        <v>0</v>
      </c>
    </row>
    <row r="1784">
      <c r="A1784" s="1" t="s">
        <v>8</v>
      </c>
      <c r="B1784" s="3">
        <v>1.0</v>
      </c>
      <c r="E1784" s="4">
        <f t="shared" si="1"/>
        <v>0</v>
      </c>
    </row>
    <row r="1785">
      <c r="A1785" s="1" t="s">
        <v>12411</v>
      </c>
      <c r="B1785" s="3">
        <v>1.0</v>
      </c>
      <c r="E1785" s="4">
        <f t="shared" si="1"/>
        <v>0</v>
      </c>
    </row>
    <row r="1786">
      <c r="A1786" s="1" t="s">
        <v>6022</v>
      </c>
      <c r="B1786" s="3">
        <v>1.0</v>
      </c>
      <c r="E1786" s="4">
        <f t="shared" si="1"/>
        <v>0</v>
      </c>
    </row>
    <row r="1787">
      <c r="A1787" s="1" t="s">
        <v>12412</v>
      </c>
      <c r="B1787" s="3">
        <v>1.0</v>
      </c>
      <c r="E1787" s="4">
        <f t="shared" si="1"/>
        <v>0</v>
      </c>
    </row>
    <row r="1788">
      <c r="A1788" s="1" t="s">
        <v>12413</v>
      </c>
      <c r="B1788" s="3">
        <v>1.0</v>
      </c>
      <c r="E1788" s="4">
        <f t="shared" si="1"/>
        <v>0</v>
      </c>
    </row>
    <row r="1789">
      <c r="A1789" s="1" t="s">
        <v>12414</v>
      </c>
      <c r="B1789" s="3">
        <v>1.0</v>
      </c>
      <c r="E1789" s="4">
        <f t="shared" si="1"/>
        <v>0</v>
      </c>
    </row>
    <row r="1790">
      <c r="A1790" s="1" t="s">
        <v>12415</v>
      </c>
      <c r="B1790" s="3">
        <v>1.0</v>
      </c>
      <c r="E1790" s="4">
        <f t="shared" si="1"/>
        <v>0</v>
      </c>
    </row>
    <row r="1791">
      <c r="A1791" s="1" t="s">
        <v>12416</v>
      </c>
      <c r="B1791" s="3">
        <v>1.0</v>
      </c>
      <c r="E1791" s="4">
        <f t="shared" si="1"/>
        <v>0</v>
      </c>
    </row>
    <row r="1792">
      <c r="A1792" s="1" t="s">
        <v>12417</v>
      </c>
      <c r="B1792" s="3">
        <v>1.0</v>
      </c>
      <c r="E1792" s="4">
        <f t="shared" si="1"/>
        <v>0</v>
      </c>
    </row>
    <row r="1793">
      <c r="A1793" s="1" t="s">
        <v>838</v>
      </c>
      <c r="B1793" s="3">
        <v>1.0</v>
      </c>
      <c r="E1793" s="4">
        <f t="shared" si="1"/>
        <v>0</v>
      </c>
    </row>
    <row r="1794">
      <c r="A1794" s="1" t="s">
        <v>6149</v>
      </c>
      <c r="B1794" s="3">
        <v>1.0</v>
      </c>
      <c r="E1794" s="4">
        <f t="shared" si="1"/>
        <v>0</v>
      </c>
    </row>
    <row r="1795">
      <c r="A1795" s="1" t="s">
        <v>1050</v>
      </c>
      <c r="B1795" s="3">
        <v>1.0</v>
      </c>
      <c r="E1795" s="4">
        <f t="shared" si="1"/>
        <v>0</v>
      </c>
    </row>
    <row r="1796">
      <c r="A1796" s="1" t="s">
        <v>495</v>
      </c>
      <c r="B1796" s="3">
        <v>1.0</v>
      </c>
      <c r="E1796" s="4">
        <f t="shared" si="1"/>
        <v>0</v>
      </c>
    </row>
    <row r="1797">
      <c r="A1797" s="1" t="s">
        <v>5057</v>
      </c>
      <c r="B1797" s="3">
        <v>1.0</v>
      </c>
      <c r="E1797" s="4">
        <f t="shared" si="1"/>
        <v>0</v>
      </c>
    </row>
    <row r="1798">
      <c r="A1798" s="1" t="s">
        <v>4496</v>
      </c>
      <c r="B1798" s="3">
        <v>1.0</v>
      </c>
      <c r="E1798" s="4">
        <f t="shared" si="1"/>
        <v>0</v>
      </c>
    </row>
    <row r="1799">
      <c r="A1799" s="1" t="s">
        <v>12418</v>
      </c>
      <c r="B1799" s="3">
        <v>1.0</v>
      </c>
      <c r="E1799" s="4">
        <f t="shared" si="1"/>
        <v>0</v>
      </c>
    </row>
    <row r="1800">
      <c r="A1800" s="1" t="s">
        <v>10179</v>
      </c>
      <c r="B1800" s="3">
        <v>1.0</v>
      </c>
      <c r="E1800" s="4">
        <f t="shared" si="1"/>
        <v>0</v>
      </c>
    </row>
    <row r="1801">
      <c r="A1801" s="1" t="s">
        <v>12419</v>
      </c>
      <c r="B1801" s="3">
        <v>1.0</v>
      </c>
      <c r="E1801" s="4">
        <f t="shared" si="1"/>
        <v>0</v>
      </c>
    </row>
    <row r="1802">
      <c r="A1802" s="1" t="s">
        <v>5975</v>
      </c>
      <c r="B1802" s="3">
        <v>1.0</v>
      </c>
      <c r="E1802" s="4">
        <f t="shared" si="1"/>
        <v>0</v>
      </c>
    </row>
    <row r="1803">
      <c r="A1803" s="1" t="s">
        <v>12420</v>
      </c>
      <c r="B1803" s="3">
        <v>1.0</v>
      </c>
      <c r="E1803" s="4">
        <f t="shared" si="1"/>
        <v>0</v>
      </c>
    </row>
    <row r="1804">
      <c r="A1804" s="1" t="s">
        <v>12421</v>
      </c>
      <c r="B1804" s="3">
        <v>1.0</v>
      </c>
      <c r="E1804" s="4">
        <f t="shared" si="1"/>
        <v>0</v>
      </c>
    </row>
    <row r="1805">
      <c r="A1805" s="1" t="s">
        <v>12422</v>
      </c>
      <c r="B1805" s="3">
        <v>1.0</v>
      </c>
      <c r="E1805" s="4">
        <f t="shared" si="1"/>
        <v>0</v>
      </c>
    </row>
    <row r="1806">
      <c r="A1806" s="1" t="s">
        <v>12423</v>
      </c>
      <c r="B1806" s="3">
        <v>1.0</v>
      </c>
      <c r="E1806" s="4">
        <f t="shared" si="1"/>
        <v>0</v>
      </c>
    </row>
    <row r="1807">
      <c r="A1807" s="1" t="s">
        <v>12424</v>
      </c>
      <c r="B1807" s="3">
        <v>1.0</v>
      </c>
      <c r="E1807" s="4">
        <f t="shared" si="1"/>
        <v>0</v>
      </c>
    </row>
    <row r="1808">
      <c r="A1808" s="1" t="s">
        <v>12425</v>
      </c>
      <c r="B1808" s="3">
        <v>1.0</v>
      </c>
      <c r="E1808" s="4">
        <f t="shared" si="1"/>
        <v>0</v>
      </c>
    </row>
    <row r="1809">
      <c r="A1809" s="1" t="s">
        <v>10979</v>
      </c>
      <c r="B1809" s="3">
        <v>1.0</v>
      </c>
      <c r="E1809" s="4">
        <f t="shared" si="1"/>
        <v>0</v>
      </c>
    </row>
    <row r="1810">
      <c r="A1810" s="1" t="s">
        <v>12426</v>
      </c>
      <c r="B1810" s="3">
        <v>1.0</v>
      </c>
      <c r="E1810" s="4">
        <f t="shared" si="1"/>
        <v>0</v>
      </c>
    </row>
    <row r="1811">
      <c r="A1811" s="1" t="s">
        <v>12427</v>
      </c>
      <c r="B1811" s="3">
        <v>1.0</v>
      </c>
      <c r="E1811" s="4">
        <f t="shared" si="1"/>
        <v>0</v>
      </c>
    </row>
    <row r="1812">
      <c r="A1812" s="1" t="s">
        <v>12428</v>
      </c>
      <c r="B1812" s="3">
        <v>1.0</v>
      </c>
      <c r="E1812" s="4">
        <f t="shared" si="1"/>
        <v>0</v>
      </c>
    </row>
    <row r="1813">
      <c r="A1813" s="1" t="s">
        <v>12429</v>
      </c>
      <c r="B1813" s="3">
        <v>1.0</v>
      </c>
      <c r="E1813" s="4">
        <f t="shared" si="1"/>
        <v>0</v>
      </c>
    </row>
    <row r="1814">
      <c r="A1814" s="1" t="s">
        <v>12430</v>
      </c>
      <c r="B1814" s="3">
        <v>1.0</v>
      </c>
      <c r="E1814" s="4">
        <f t="shared" si="1"/>
        <v>0</v>
      </c>
    </row>
    <row r="1815">
      <c r="A1815" s="1" t="s">
        <v>3323</v>
      </c>
      <c r="B1815" s="3">
        <v>1.0</v>
      </c>
      <c r="E1815" s="4">
        <f t="shared" si="1"/>
        <v>0</v>
      </c>
    </row>
    <row r="1816">
      <c r="A1816" s="1" t="s">
        <v>12431</v>
      </c>
      <c r="B1816" s="3">
        <v>1.0</v>
      </c>
      <c r="E1816" s="4">
        <f t="shared" si="1"/>
        <v>0</v>
      </c>
    </row>
    <row r="1817">
      <c r="A1817" s="1" t="s">
        <v>12432</v>
      </c>
      <c r="B1817" s="3">
        <v>1.0</v>
      </c>
      <c r="E1817" s="4">
        <f t="shared" si="1"/>
        <v>0</v>
      </c>
    </row>
    <row r="1818">
      <c r="A1818" s="1" t="s">
        <v>12433</v>
      </c>
      <c r="B1818" s="3">
        <v>1.0</v>
      </c>
      <c r="E1818" s="4">
        <f t="shared" si="1"/>
        <v>0</v>
      </c>
    </row>
    <row r="1819">
      <c r="A1819" s="1" t="s">
        <v>12434</v>
      </c>
      <c r="B1819" s="3">
        <v>1.0</v>
      </c>
      <c r="E1819" s="4">
        <f t="shared" si="1"/>
        <v>0</v>
      </c>
    </row>
    <row r="1820">
      <c r="A1820" s="1" t="s">
        <v>8926</v>
      </c>
      <c r="B1820" s="3">
        <v>1.0</v>
      </c>
      <c r="E1820" s="4">
        <f t="shared" si="1"/>
        <v>0</v>
      </c>
    </row>
    <row r="1821">
      <c r="A1821" s="1" t="s">
        <v>12435</v>
      </c>
      <c r="B1821" s="3">
        <v>1.0</v>
      </c>
      <c r="E1821" s="4">
        <f t="shared" si="1"/>
        <v>0</v>
      </c>
    </row>
    <row r="1822">
      <c r="A1822" s="1" t="s">
        <v>12436</v>
      </c>
      <c r="B1822" s="3">
        <v>1.0</v>
      </c>
      <c r="E1822" s="4">
        <f t="shared" si="1"/>
        <v>0</v>
      </c>
    </row>
    <row r="1823">
      <c r="A1823" s="1" t="s">
        <v>12437</v>
      </c>
      <c r="B1823" s="3">
        <v>1.0</v>
      </c>
      <c r="E1823" s="4">
        <f t="shared" si="1"/>
        <v>0</v>
      </c>
    </row>
    <row r="1824">
      <c r="A1824" s="1" t="s">
        <v>12438</v>
      </c>
      <c r="B1824" s="3">
        <v>1.0</v>
      </c>
      <c r="E1824" s="4">
        <f t="shared" si="1"/>
        <v>0</v>
      </c>
    </row>
    <row r="1825">
      <c r="A1825" s="1" t="s">
        <v>12439</v>
      </c>
      <c r="B1825" s="3">
        <v>1.0</v>
      </c>
      <c r="E1825" s="4">
        <f t="shared" si="1"/>
        <v>0</v>
      </c>
    </row>
    <row r="1826">
      <c r="A1826" s="1" t="s">
        <v>2002</v>
      </c>
      <c r="B1826" s="3">
        <v>1.0</v>
      </c>
      <c r="E1826" s="4">
        <f t="shared" si="1"/>
        <v>0</v>
      </c>
    </row>
    <row r="1827">
      <c r="A1827" s="1" t="s">
        <v>12440</v>
      </c>
      <c r="B1827" s="3">
        <v>1.0</v>
      </c>
      <c r="E1827" s="4">
        <f t="shared" si="1"/>
        <v>0</v>
      </c>
    </row>
    <row r="1828">
      <c r="A1828" s="1" t="s">
        <v>12441</v>
      </c>
      <c r="B1828" s="3">
        <v>1.0</v>
      </c>
      <c r="E1828" s="4">
        <f t="shared" si="1"/>
        <v>0</v>
      </c>
    </row>
    <row r="1829">
      <c r="A1829" s="1" t="s">
        <v>12442</v>
      </c>
      <c r="B1829" s="3">
        <v>1.0</v>
      </c>
      <c r="E1829" s="4">
        <f t="shared" si="1"/>
        <v>0</v>
      </c>
    </row>
    <row r="1830">
      <c r="A1830" s="1" t="s">
        <v>12443</v>
      </c>
      <c r="B1830" s="3">
        <v>1.0</v>
      </c>
      <c r="E1830" s="4">
        <f t="shared" si="1"/>
        <v>0</v>
      </c>
    </row>
    <row r="1831">
      <c r="A1831" s="1" t="s">
        <v>12444</v>
      </c>
      <c r="B1831" s="3">
        <v>1.0</v>
      </c>
      <c r="E1831" s="4">
        <f t="shared" si="1"/>
        <v>0</v>
      </c>
    </row>
    <row r="1832">
      <c r="A1832" s="1" t="s">
        <v>12445</v>
      </c>
      <c r="B1832" s="3">
        <v>1.0</v>
      </c>
      <c r="E1832" s="4">
        <f t="shared" si="1"/>
        <v>0</v>
      </c>
    </row>
    <row r="1833">
      <c r="A1833" s="1" t="s">
        <v>12446</v>
      </c>
      <c r="B1833" s="3">
        <v>1.0</v>
      </c>
      <c r="E1833" s="4">
        <f t="shared" si="1"/>
        <v>0</v>
      </c>
    </row>
    <row r="1834">
      <c r="A1834" s="1" t="s">
        <v>12447</v>
      </c>
      <c r="B1834" s="3">
        <v>1.0</v>
      </c>
      <c r="E1834" s="4">
        <f t="shared" si="1"/>
        <v>0</v>
      </c>
    </row>
    <row r="1835">
      <c r="A1835" s="1" t="s">
        <v>12448</v>
      </c>
      <c r="B1835" s="3">
        <v>1.0</v>
      </c>
      <c r="E1835" s="4">
        <f t="shared" si="1"/>
        <v>0</v>
      </c>
    </row>
    <row r="1836">
      <c r="A1836" s="1" t="s">
        <v>12449</v>
      </c>
      <c r="B1836" s="3">
        <v>1.0</v>
      </c>
      <c r="E1836" s="4">
        <f t="shared" si="1"/>
        <v>0</v>
      </c>
    </row>
    <row r="1837">
      <c r="A1837" s="1" t="s">
        <v>12450</v>
      </c>
      <c r="B1837" s="3">
        <v>1.0</v>
      </c>
      <c r="E1837" s="4">
        <f t="shared" si="1"/>
        <v>0</v>
      </c>
    </row>
    <row r="1838">
      <c r="A1838" s="1" t="s">
        <v>12451</v>
      </c>
      <c r="B1838" s="3">
        <v>1.0</v>
      </c>
      <c r="E1838" s="4">
        <f t="shared" si="1"/>
        <v>0</v>
      </c>
    </row>
    <row r="1839">
      <c r="A1839" s="1" t="s">
        <v>12452</v>
      </c>
      <c r="B1839" s="3">
        <v>1.0</v>
      </c>
      <c r="E1839" s="4">
        <f t="shared" si="1"/>
        <v>0</v>
      </c>
    </row>
    <row r="1840">
      <c r="A1840" s="1" t="s">
        <v>12453</v>
      </c>
      <c r="B1840" s="3">
        <v>1.0</v>
      </c>
      <c r="E1840" s="4">
        <f t="shared" si="1"/>
        <v>0</v>
      </c>
    </row>
    <row r="1841">
      <c r="A1841" s="1" t="s">
        <v>12454</v>
      </c>
      <c r="B1841" s="3">
        <v>1.0</v>
      </c>
      <c r="E1841" s="4">
        <f t="shared" si="1"/>
        <v>0</v>
      </c>
    </row>
    <row r="1842">
      <c r="A1842" s="1" t="s">
        <v>12455</v>
      </c>
      <c r="B1842" s="3">
        <v>1.0</v>
      </c>
      <c r="E1842" s="4">
        <f t="shared" si="1"/>
        <v>0</v>
      </c>
    </row>
    <row r="1843">
      <c r="A1843" s="1" t="s">
        <v>12456</v>
      </c>
      <c r="B1843" s="3">
        <v>1.0</v>
      </c>
      <c r="E1843" s="4">
        <f t="shared" si="1"/>
        <v>0</v>
      </c>
    </row>
    <row r="1844">
      <c r="A1844" s="1" t="s">
        <v>7911</v>
      </c>
      <c r="B1844" s="3">
        <v>1.0</v>
      </c>
      <c r="E1844" s="4">
        <f t="shared" si="1"/>
        <v>0</v>
      </c>
    </row>
    <row r="1845">
      <c r="A1845" s="1" t="s">
        <v>6574</v>
      </c>
      <c r="B1845" s="3">
        <v>1.0</v>
      </c>
      <c r="E1845" s="4">
        <f t="shared" si="1"/>
        <v>0</v>
      </c>
    </row>
    <row r="1846">
      <c r="A1846" s="1" t="s">
        <v>12457</v>
      </c>
      <c r="B1846" s="3">
        <v>1.0</v>
      </c>
      <c r="E1846" s="4">
        <f t="shared" si="1"/>
        <v>0</v>
      </c>
    </row>
    <row r="1847">
      <c r="A1847" s="1" t="s">
        <v>12458</v>
      </c>
      <c r="B1847" s="3">
        <v>1.0</v>
      </c>
      <c r="E1847" s="4">
        <f t="shared" si="1"/>
        <v>0</v>
      </c>
    </row>
    <row r="1848">
      <c r="A1848" s="1" t="s">
        <v>7869</v>
      </c>
      <c r="B1848" s="3">
        <v>1.0</v>
      </c>
      <c r="E1848" s="4">
        <f t="shared" si="1"/>
        <v>0</v>
      </c>
    </row>
    <row r="1849">
      <c r="A1849" s="1" t="s">
        <v>12459</v>
      </c>
      <c r="B1849" s="3">
        <v>1.0</v>
      </c>
      <c r="E1849" s="4">
        <f t="shared" si="1"/>
        <v>0</v>
      </c>
    </row>
    <row r="1850">
      <c r="A1850" s="1" t="s">
        <v>12460</v>
      </c>
      <c r="B1850" s="3">
        <v>1.0</v>
      </c>
      <c r="E1850" s="4">
        <f t="shared" si="1"/>
        <v>0</v>
      </c>
    </row>
    <row r="1851">
      <c r="A1851" s="1" t="s">
        <v>12461</v>
      </c>
      <c r="B1851" s="3">
        <v>1.0</v>
      </c>
      <c r="E1851" s="4">
        <f t="shared" si="1"/>
        <v>0</v>
      </c>
    </row>
    <row r="1852">
      <c r="A1852" s="1" t="s">
        <v>54</v>
      </c>
      <c r="B1852" s="3">
        <v>1.0</v>
      </c>
      <c r="E1852" s="4">
        <f t="shared" si="1"/>
        <v>0</v>
      </c>
    </row>
    <row r="1853">
      <c r="A1853" s="1" t="s">
        <v>12462</v>
      </c>
      <c r="B1853" s="3">
        <v>1.0</v>
      </c>
      <c r="E1853" s="4">
        <f t="shared" si="1"/>
        <v>0</v>
      </c>
    </row>
    <row r="1854">
      <c r="A1854" s="1" t="s">
        <v>12463</v>
      </c>
      <c r="B1854" s="3">
        <v>1.0</v>
      </c>
      <c r="E1854" s="4">
        <f t="shared" si="1"/>
        <v>0</v>
      </c>
    </row>
    <row r="1855">
      <c r="A1855" s="1" t="s">
        <v>12464</v>
      </c>
      <c r="B1855" s="3">
        <v>1.0</v>
      </c>
      <c r="E1855" s="4">
        <f t="shared" si="1"/>
        <v>0</v>
      </c>
    </row>
    <row r="1856">
      <c r="A1856" s="1" t="s">
        <v>12465</v>
      </c>
      <c r="B1856" s="3">
        <v>1.0</v>
      </c>
      <c r="E1856" s="4">
        <f t="shared" si="1"/>
        <v>0</v>
      </c>
    </row>
    <row r="1857">
      <c r="A1857" s="1" t="s">
        <v>12466</v>
      </c>
      <c r="B1857" s="3">
        <v>1.0</v>
      </c>
      <c r="E1857" s="4">
        <f t="shared" si="1"/>
        <v>0</v>
      </c>
    </row>
    <row r="1858">
      <c r="A1858" s="1" t="s">
        <v>12467</v>
      </c>
      <c r="B1858" s="3">
        <v>1.0</v>
      </c>
      <c r="E1858" s="4">
        <f t="shared" si="1"/>
        <v>0</v>
      </c>
    </row>
    <row r="1859">
      <c r="A1859" s="1" t="s">
        <v>7413</v>
      </c>
      <c r="B1859" s="3">
        <v>1.0</v>
      </c>
      <c r="E1859" s="4">
        <f t="shared" si="1"/>
        <v>0</v>
      </c>
    </row>
    <row r="1860">
      <c r="A1860" s="1" t="s">
        <v>12468</v>
      </c>
      <c r="B1860" s="3">
        <v>1.0</v>
      </c>
      <c r="E1860" s="4">
        <f t="shared" si="1"/>
        <v>0</v>
      </c>
    </row>
    <row r="1861">
      <c r="A1861" s="1" t="s">
        <v>12469</v>
      </c>
      <c r="B1861" s="3">
        <v>1.0</v>
      </c>
      <c r="E1861" s="4">
        <f t="shared" si="1"/>
        <v>0</v>
      </c>
    </row>
    <row r="1862">
      <c r="A1862" s="1" t="s">
        <v>12470</v>
      </c>
      <c r="B1862" s="3">
        <v>1.0</v>
      </c>
      <c r="E1862" s="4">
        <f t="shared" si="1"/>
        <v>0</v>
      </c>
    </row>
    <row r="1863">
      <c r="A1863" s="1" t="s">
        <v>12471</v>
      </c>
      <c r="B1863" s="3">
        <v>1.0</v>
      </c>
      <c r="E1863" s="4">
        <f t="shared" si="1"/>
        <v>0</v>
      </c>
    </row>
    <row r="1864">
      <c r="A1864" s="1" t="s">
        <v>12472</v>
      </c>
      <c r="B1864" s="3">
        <v>1.0</v>
      </c>
      <c r="E1864" s="4">
        <f t="shared" si="1"/>
        <v>0</v>
      </c>
    </row>
    <row r="1865">
      <c r="A1865" s="1" t="s">
        <v>12473</v>
      </c>
      <c r="B1865" s="3">
        <v>1.0</v>
      </c>
      <c r="E1865" s="4">
        <f t="shared" si="1"/>
        <v>0</v>
      </c>
    </row>
    <row r="1866">
      <c r="A1866" s="1" t="s">
        <v>9627</v>
      </c>
      <c r="B1866" s="3">
        <v>1.0</v>
      </c>
      <c r="E1866" s="4">
        <f t="shared" si="1"/>
        <v>0</v>
      </c>
    </row>
    <row r="1867">
      <c r="A1867" s="1" t="s">
        <v>199</v>
      </c>
      <c r="B1867" s="3">
        <v>1.0</v>
      </c>
      <c r="E1867" s="4">
        <f t="shared" si="1"/>
        <v>0</v>
      </c>
    </row>
    <row r="1868">
      <c r="A1868" s="1" t="s">
        <v>12474</v>
      </c>
      <c r="B1868" s="3">
        <v>1.0</v>
      </c>
      <c r="E1868" s="4">
        <f t="shared" si="1"/>
        <v>0</v>
      </c>
    </row>
    <row r="1869">
      <c r="A1869" s="1" t="s">
        <v>12475</v>
      </c>
      <c r="B1869" s="3">
        <v>1.0</v>
      </c>
      <c r="E1869" s="4">
        <f t="shared" si="1"/>
        <v>0</v>
      </c>
    </row>
    <row r="1870">
      <c r="A1870" s="1" t="s">
        <v>6090</v>
      </c>
      <c r="B1870" s="3">
        <v>1.0</v>
      </c>
      <c r="E1870" s="4">
        <f t="shared" si="1"/>
        <v>0</v>
      </c>
    </row>
    <row r="1871">
      <c r="A1871" s="1" t="s">
        <v>12476</v>
      </c>
      <c r="B1871" s="3">
        <v>1.0</v>
      </c>
      <c r="E1871" s="4">
        <f t="shared" si="1"/>
        <v>0</v>
      </c>
    </row>
    <row r="1872">
      <c r="A1872" s="1" t="s">
        <v>12477</v>
      </c>
      <c r="B1872" s="3">
        <v>1.0</v>
      </c>
      <c r="E1872" s="4">
        <f t="shared" si="1"/>
        <v>0</v>
      </c>
    </row>
    <row r="1873">
      <c r="A1873" s="1" t="s">
        <v>12478</v>
      </c>
      <c r="B1873" s="3">
        <v>1.0</v>
      </c>
      <c r="E1873" s="4">
        <f t="shared" si="1"/>
        <v>0</v>
      </c>
    </row>
    <row r="1874">
      <c r="A1874" s="1" t="s">
        <v>12479</v>
      </c>
      <c r="B1874" s="3">
        <v>1.0</v>
      </c>
      <c r="E1874" s="4">
        <f t="shared" si="1"/>
        <v>0</v>
      </c>
    </row>
    <row r="1875">
      <c r="A1875" s="1" t="s">
        <v>12480</v>
      </c>
      <c r="B1875" s="3">
        <v>1.0</v>
      </c>
      <c r="E1875" s="4">
        <f t="shared" si="1"/>
        <v>0</v>
      </c>
    </row>
    <row r="1876">
      <c r="A1876" s="1" t="s">
        <v>12481</v>
      </c>
      <c r="B1876" s="3">
        <v>1.0</v>
      </c>
      <c r="E1876" s="4">
        <f t="shared" si="1"/>
        <v>0</v>
      </c>
    </row>
    <row r="1877">
      <c r="A1877" s="1" t="s">
        <v>12482</v>
      </c>
      <c r="B1877" s="3">
        <v>1.0</v>
      </c>
      <c r="E1877" s="4">
        <f t="shared" si="1"/>
        <v>0</v>
      </c>
    </row>
    <row r="1878">
      <c r="A1878" s="1" t="s">
        <v>12483</v>
      </c>
      <c r="B1878" s="3">
        <v>1.0</v>
      </c>
      <c r="E1878" s="4">
        <f t="shared" si="1"/>
        <v>0</v>
      </c>
    </row>
    <row r="1879">
      <c r="A1879" s="1" t="s">
        <v>12484</v>
      </c>
      <c r="B1879" s="3">
        <v>1.0</v>
      </c>
      <c r="E1879" s="4">
        <f t="shared" si="1"/>
        <v>0</v>
      </c>
    </row>
    <row r="1880">
      <c r="A1880" s="1" t="s">
        <v>12485</v>
      </c>
      <c r="B1880" s="3">
        <v>1.0</v>
      </c>
      <c r="E1880" s="4">
        <f t="shared" si="1"/>
        <v>0</v>
      </c>
    </row>
    <row r="1881">
      <c r="A1881" s="1" t="s">
        <v>12486</v>
      </c>
      <c r="B1881" s="3">
        <v>1.0</v>
      </c>
      <c r="E1881" s="4">
        <f t="shared" si="1"/>
        <v>0</v>
      </c>
    </row>
    <row r="1882">
      <c r="A1882" s="1" t="s">
        <v>12487</v>
      </c>
      <c r="B1882" s="3">
        <v>1.0</v>
      </c>
      <c r="E1882" s="4">
        <f t="shared" si="1"/>
        <v>0</v>
      </c>
    </row>
    <row r="1883">
      <c r="A1883" s="1" t="s">
        <v>12488</v>
      </c>
      <c r="B1883" s="3">
        <v>1.0</v>
      </c>
      <c r="E1883" s="4">
        <f t="shared" si="1"/>
        <v>0</v>
      </c>
    </row>
    <row r="1884">
      <c r="A1884" s="1" t="s">
        <v>12489</v>
      </c>
      <c r="B1884" s="3">
        <v>1.0</v>
      </c>
      <c r="E1884" s="4">
        <f t="shared" si="1"/>
        <v>0</v>
      </c>
    </row>
    <row r="1885">
      <c r="A1885" s="1" t="s">
        <v>12490</v>
      </c>
      <c r="B1885" s="3">
        <v>1.0</v>
      </c>
      <c r="E1885" s="4">
        <f t="shared" si="1"/>
        <v>0</v>
      </c>
    </row>
    <row r="1886">
      <c r="A1886" s="1" t="s">
        <v>12491</v>
      </c>
      <c r="B1886" s="3">
        <v>1.0</v>
      </c>
      <c r="E1886" s="4">
        <f t="shared" si="1"/>
        <v>0</v>
      </c>
    </row>
    <row r="1887">
      <c r="A1887" s="1" t="s">
        <v>12492</v>
      </c>
      <c r="B1887" s="3">
        <v>1.0</v>
      </c>
      <c r="E1887" s="4">
        <f t="shared" si="1"/>
        <v>0</v>
      </c>
    </row>
    <row r="1888">
      <c r="A1888" s="1" t="s">
        <v>12493</v>
      </c>
      <c r="B1888" s="3">
        <v>1.0</v>
      </c>
      <c r="E1888" s="4">
        <f t="shared" si="1"/>
        <v>0</v>
      </c>
    </row>
    <row r="1889">
      <c r="A1889" s="1" t="s">
        <v>12494</v>
      </c>
      <c r="B1889" s="3">
        <v>1.0</v>
      </c>
      <c r="E1889" s="4">
        <f t="shared" si="1"/>
        <v>0</v>
      </c>
    </row>
    <row r="1890">
      <c r="A1890" s="1" t="s">
        <v>12495</v>
      </c>
      <c r="B1890" s="3">
        <v>1.0</v>
      </c>
      <c r="E1890" s="4">
        <f t="shared" si="1"/>
        <v>0</v>
      </c>
    </row>
    <row r="1891">
      <c r="A1891" s="1" t="s">
        <v>12496</v>
      </c>
      <c r="B1891" s="3">
        <v>1.0</v>
      </c>
      <c r="E1891" s="4">
        <f t="shared" si="1"/>
        <v>0</v>
      </c>
    </row>
    <row r="1892">
      <c r="A1892" s="1" t="s">
        <v>12497</v>
      </c>
      <c r="B1892" s="3">
        <v>1.0</v>
      </c>
      <c r="E1892" s="4">
        <f t="shared" si="1"/>
        <v>0</v>
      </c>
    </row>
    <row r="1893">
      <c r="A1893" s="1" t="s">
        <v>12498</v>
      </c>
      <c r="B1893" s="3">
        <v>1.0</v>
      </c>
      <c r="E1893" s="4">
        <f t="shared" si="1"/>
        <v>0</v>
      </c>
    </row>
    <row r="1894">
      <c r="A1894" s="1" t="s">
        <v>12499</v>
      </c>
      <c r="B1894" s="3">
        <v>1.0</v>
      </c>
      <c r="E1894" s="4">
        <f t="shared" si="1"/>
        <v>0</v>
      </c>
    </row>
    <row r="1895">
      <c r="A1895" s="1" t="s">
        <v>12500</v>
      </c>
      <c r="B1895" s="3">
        <v>1.0</v>
      </c>
      <c r="E1895" s="4">
        <f t="shared" si="1"/>
        <v>0</v>
      </c>
    </row>
    <row r="1896">
      <c r="A1896" s="1" t="s">
        <v>12501</v>
      </c>
      <c r="B1896" s="3">
        <v>1.0</v>
      </c>
      <c r="E1896" s="4">
        <f t="shared" si="1"/>
        <v>0</v>
      </c>
    </row>
    <row r="1897">
      <c r="A1897" s="1" t="s">
        <v>12502</v>
      </c>
      <c r="B1897" s="3">
        <v>1.0</v>
      </c>
      <c r="E1897" s="4">
        <f t="shared" si="1"/>
        <v>0</v>
      </c>
    </row>
    <row r="1898">
      <c r="A1898" s="1" t="s">
        <v>2978</v>
      </c>
      <c r="B1898" s="3">
        <v>1.0</v>
      </c>
      <c r="E1898" s="4">
        <f t="shared" si="1"/>
        <v>0</v>
      </c>
    </row>
    <row r="1899">
      <c r="A1899" s="1" t="s">
        <v>12503</v>
      </c>
      <c r="B1899" s="3">
        <v>1.0</v>
      </c>
      <c r="E1899" s="4">
        <f t="shared" si="1"/>
        <v>0</v>
      </c>
    </row>
    <row r="1900">
      <c r="A1900" s="1" t="s">
        <v>12504</v>
      </c>
      <c r="B1900" s="3">
        <v>1.0</v>
      </c>
      <c r="E1900" s="4">
        <f t="shared" si="1"/>
        <v>0</v>
      </c>
    </row>
    <row r="1901">
      <c r="A1901" s="1" t="s">
        <v>10942</v>
      </c>
      <c r="B1901" s="3">
        <v>1.0</v>
      </c>
      <c r="E1901" s="4">
        <f t="shared" si="1"/>
        <v>0</v>
      </c>
    </row>
    <row r="1902">
      <c r="A1902" s="1" t="s">
        <v>12505</v>
      </c>
      <c r="B1902" s="3">
        <v>1.0</v>
      </c>
      <c r="E1902" s="4">
        <f t="shared" si="1"/>
        <v>0</v>
      </c>
    </row>
    <row r="1903">
      <c r="A1903" s="1" t="s">
        <v>12506</v>
      </c>
      <c r="B1903" s="3">
        <v>1.0</v>
      </c>
      <c r="E1903" s="4">
        <f t="shared" si="1"/>
        <v>0</v>
      </c>
    </row>
    <row r="1904">
      <c r="A1904" s="1" t="s">
        <v>12507</v>
      </c>
      <c r="B1904" s="3">
        <v>1.0</v>
      </c>
      <c r="E1904" s="4">
        <f t="shared" si="1"/>
        <v>0</v>
      </c>
    </row>
    <row r="1905">
      <c r="A1905" s="1" t="s">
        <v>12508</v>
      </c>
      <c r="B1905" s="3">
        <v>1.0</v>
      </c>
      <c r="E1905" s="4">
        <f t="shared" si="1"/>
        <v>0</v>
      </c>
    </row>
    <row r="1906">
      <c r="A1906" s="1" t="s">
        <v>12509</v>
      </c>
      <c r="B1906" s="3">
        <v>1.0</v>
      </c>
      <c r="E1906" s="4">
        <f t="shared" si="1"/>
        <v>0</v>
      </c>
    </row>
    <row r="1907">
      <c r="A1907" s="1" t="s">
        <v>1353</v>
      </c>
      <c r="B1907" s="3">
        <v>1.0</v>
      </c>
      <c r="E1907" s="4">
        <f t="shared" si="1"/>
        <v>0</v>
      </c>
    </row>
    <row r="1908">
      <c r="A1908" s="1" t="s">
        <v>12510</v>
      </c>
      <c r="B1908" s="3">
        <v>1.0</v>
      </c>
      <c r="E1908" s="4">
        <f t="shared" si="1"/>
        <v>0</v>
      </c>
    </row>
    <row r="1909">
      <c r="A1909" s="1" t="s">
        <v>12511</v>
      </c>
      <c r="B1909" s="3">
        <v>1.0</v>
      </c>
      <c r="E1909" s="4">
        <f t="shared" si="1"/>
        <v>0</v>
      </c>
    </row>
    <row r="1910">
      <c r="A1910" s="1" t="s">
        <v>12512</v>
      </c>
      <c r="B1910" s="3">
        <v>1.0</v>
      </c>
      <c r="E1910" s="4">
        <f t="shared" si="1"/>
        <v>0</v>
      </c>
    </row>
    <row r="1911">
      <c r="A1911" s="1" t="s">
        <v>4287</v>
      </c>
      <c r="B1911" s="3">
        <v>1.0</v>
      </c>
      <c r="E1911" s="4">
        <f t="shared" si="1"/>
        <v>0</v>
      </c>
    </row>
    <row r="1912">
      <c r="A1912" s="1" t="s">
        <v>12513</v>
      </c>
      <c r="B1912" s="3">
        <v>1.0</v>
      </c>
      <c r="E1912" s="4">
        <f t="shared" si="1"/>
        <v>0</v>
      </c>
    </row>
    <row r="1913">
      <c r="A1913" s="1" t="s">
        <v>12514</v>
      </c>
      <c r="B1913" s="3">
        <v>1.0</v>
      </c>
      <c r="E1913" s="4">
        <f t="shared" si="1"/>
        <v>0</v>
      </c>
    </row>
    <row r="1914">
      <c r="A1914" s="1" t="s">
        <v>12515</v>
      </c>
      <c r="B1914" s="3">
        <v>1.0</v>
      </c>
      <c r="E1914" s="4">
        <f t="shared" si="1"/>
        <v>0</v>
      </c>
    </row>
    <row r="1915">
      <c r="A1915" s="1" t="s">
        <v>12516</v>
      </c>
      <c r="B1915" s="3">
        <v>1.0</v>
      </c>
      <c r="E1915" s="4">
        <f t="shared" si="1"/>
        <v>0</v>
      </c>
    </row>
    <row r="1916">
      <c r="A1916" s="1" t="s">
        <v>12517</v>
      </c>
      <c r="B1916" s="3">
        <v>1.0</v>
      </c>
      <c r="E1916" s="4">
        <f t="shared" si="1"/>
        <v>0</v>
      </c>
    </row>
    <row r="1917">
      <c r="A1917" s="1" t="s">
        <v>12518</v>
      </c>
      <c r="B1917" s="3">
        <v>1.0</v>
      </c>
      <c r="E1917" s="4">
        <f t="shared" si="1"/>
        <v>0</v>
      </c>
    </row>
    <row r="1918">
      <c r="A1918" s="1" t="s">
        <v>12519</v>
      </c>
      <c r="B1918" s="3">
        <v>1.0</v>
      </c>
      <c r="E1918" s="4">
        <f t="shared" si="1"/>
        <v>0</v>
      </c>
    </row>
    <row r="1919">
      <c r="A1919" s="1" t="s">
        <v>12520</v>
      </c>
      <c r="B1919" s="3">
        <v>1.0</v>
      </c>
      <c r="E1919" s="4">
        <f t="shared" si="1"/>
        <v>0</v>
      </c>
    </row>
    <row r="1920">
      <c r="A1920" s="1" t="s">
        <v>12521</v>
      </c>
      <c r="B1920" s="3">
        <v>1.0</v>
      </c>
      <c r="E1920" s="4">
        <f t="shared" si="1"/>
        <v>0</v>
      </c>
    </row>
    <row r="1921">
      <c r="A1921" s="1" t="s">
        <v>12522</v>
      </c>
      <c r="B1921" s="3">
        <v>1.0</v>
      </c>
      <c r="E1921" s="4">
        <f t="shared" si="1"/>
        <v>0</v>
      </c>
    </row>
    <row r="1922">
      <c r="A1922" s="1" t="s">
        <v>12523</v>
      </c>
      <c r="B1922" s="3">
        <v>1.0</v>
      </c>
      <c r="E1922" s="4">
        <f t="shared" si="1"/>
        <v>0</v>
      </c>
    </row>
    <row r="1923">
      <c r="A1923" s="1" t="s">
        <v>4678</v>
      </c>
      <c r="B1923" s="3">
        <v>1.0</v>
      </c>
      <c r="E1923" s="4">
        <f t="shared" si="1"/>
        <v>0</v>
      </c>
    </row>
    <row r="1924">
      <c r="A1924" s="1" t="s">
        <v>12524</v>
      </c>
      <c r="B1924" s="3">
        <v>1.0</v>
      </c>
      <c r="E1924" s="4">
        <f t="shared" si="1"/>
        <v>0</v>
      </c>
    </row>
    <row r="1925">
      <c r="A1925" s="1" t="s">
        <v>12525</v>
      </c>
      <c r="B1925" s="3">
        <v>1.0</v>
      </c>
      <c r="E1925" s="4">
        <f t="shared" si="1"/>
        <v>0</v>
      </c>
    </row>
    <row r="1926">
      <c r="A1926" s="1" t="s">
        <v>12526</v>
      </c>
      <c r="B1926" s="3">
        <v>1.0</v>
      </c>
      <c r="E1926" s="4">
        <f t="shared" si="1"/>
        <v>0</v>
      </c>
    </row>
    <row r="1927">
      <c r="A1927" s="1" t="s">
        <v>12527</v>
      </c>
      <c r="B1927" s="3">
        <v>1.0</v>
      </c>
      <c r="E1927" s="4">
        <f t="shared" si="1"/>
        <v>0</v>
      </c>
    </row>
    <row r="1928">
      <c r="A1928" s="1" t="s">
        <v>10669</v>
      </c>
      <c r="B1928" s="3">
        <v>1.0</v>
      </c>
      <c r="E1928" s="4">
        <f t="shared" si="1"/>
        <v>0</v>
      </c>
    </row>
    <row r="1929">
      <c r="A1929" s="1" t="s">
        <v>12528</v>
      </c>
      <c r="B1929" s="3">
        <v>1.0</v>
      </c>
      <c r="E1929" s="4">
        <f t="shared" si="1"/>
        <v>0</v>
      </c>
    </row>
    <row r="1930">
      <c r="A1930" s="1" t="s">
        <v>12529</v>
      </c>
      <c r="B1930" s="3">
        <v>1.0</v>
      </c>
      <c r="E1930" s="4">
        <f t="shared" si="1"/>
        <v>0</v>
      </c>
    </row>
    <row r="1931">
      <c r="A1931" s="1" t="s">
        <v>12530</v>
      </c>
      <c r="B1931" s="3">
        <v>1.0</v>
      </c>
      <c r="E1931" s="4">
        <f t="shared" si="1"/>
        <v>0</v>
      </c>
    </row>
    <row r="1932">
      <c r="A1932" s="1" t="s">
        <v>3042</v>
      </c>
      <c r="B1932" s="3">
        <v>1.0</v>
      </c>
      <c r="E1932" s="4">
        <f t="shared" si="1"/>
        <v>0</v>
      </c>
    </row>
    <row r="1933">
      <c r="A1933" s="1" t="s">
        <v>8499</v>
      </c>
      <c r="B1933" s="3">
        <v>1.0</v>
      </c>
      <c r="E1933" s="4">
        <f t="shared" si="1"/>
        <v>0</v>
      </c>
    </row>
    <row r="1934">
      <c r="A1934" s="1" t="s">
        <v>12531</v>
      </c>
      <c r="B1934" s="3">
        <v>1.0</v>
      </c>
      <c r="E1934" s="4">
        <f t="shared" si="1"/>
        <v>0</v>
      </c>
    </row>
    <row r="1935">
      <c r="A1935" s="1" t="s">
        <v>3456</v>
      </c>
      <c r="B1935" s="3">
        <v>1.0</v>
      </c>
      <c r="E1935" s="4">
        <f t="shared" si="1"/>
        <v>0</v>
      </c>
    </row>
    <row r="1936">
      <c r="A1936" s="1" t="s">
        <v>12532</v>
      </c>
      <c r="B1936" s="3">
        <v>1.0</v>
      </c>
      <c r="E1936" s="4">
        <f t="shared" si="1"/>
        <v>0</v>
      </c>
    </row>
    <row r="1937">
      <c r="A1937" s="1" t="s">
        <v>12533</v>
      </c>
      <c r="B1937" s="3">
        <v>1.0</v>
      </c>
      <c r="E1937" s="4">
        <f t="shared" si="1"/>
        <v>0</v>
      </c>
    </row>
    <row r="1938">
      <c r="A1938" s="1" t="s">
        <v>12534</v>
      </c>
      <c r="B1938" s="3">
        <v>1.0</v>
      </c>
      <c r="E1938" s="4">
        <f t="shared" si="1"/>
        <v>0</v>
      </c>
    </row>
    <row r="1939">
      <c r="A1939" s="1" t="s">
        <v>12535</v>
      </c>
      <c r="B1939" s="3">
        <v>1.0</v>
      </c>
      <c r="E1939" s="4">
        <f t="shared" si="1"/>
        <v>0</v>
      </c>
    </row>
    <row r="1940">
      <c r="A1940" s="1" t="s">
        <v>12536</v>
      </c>
      <c r="B1940" s="3">
        <v>1.0</v>
      </c>
      <c r="E1940" s="4">
        <f t="shared" si="1"/>
        <v>0</v>
      </c>
    </row>
    <row r="1941">
      <c r="A1941" s="1" t="s">
        <v>12537</v>
      </c>
      <c r="B1941" s="3">
        <v>1.0</v>
      </c>
      <c r="E1941" s="4">
        <f t="shared" si="1"/>
        <v>0</v>
      </c>
    </row>
    <row r="1942">
      <c r="A1942" s="1" t="s">
        <v>12538</v>
      </c>
      <c r="B1942" s="3">
        <v>1.0</v>
      </c>
      <c r="E1942" s="4">
        <f t="shared" si="1"/>
        <v>0</v>
      </c>
    </row>
    <row r="1943">
      <c r="A1943" s="1" t="s">
        <v>12539</v>
      </c>
      <c r="B1943" s="3">
        <v>1.0</v>
      </c>
      <c r="E1943" s="4">
        <f t="shared" si="1"/>
        <v>0</v>
      </c>
    </row>
    <row r="1944">
      <c r="A1944" s="1" t="s">
        <v>12540</v>
      </c>
      <c r="B1944" s="3">
        <v>1.0</v>
      </c>
      <c r="E1944" s="4">
        <f t="shared" si="1"/>
        <v>0</v>
      </c>
    </row>
    <row r="1945">
      <c r="A1945" s="1" t="s">
        <v>12541</v>
      </c>
      <c r="B1945" s="3">
        <v>1.0</v>
      </c>
      <c r="E1945" s="4">
        <f t="shared" si="1"/>
        <v>0</v>
      </c>
    </row>
    <row r="1946">
      <c r="A1946" s="1" t="s">
        <v>1872</v>
      </c>
      <c r="B1946" s="3">
        <v>1.0</v>
      </c>
      <c r="E1946" s="4">
        <f t="shared" si="1"/>
        <v>0</v>
      </c>
    </row>
    <row r="1947">
      <c r="A1947" s="1" t="s">
        <v>12542</v>
      </c>
      <c r="B1947" s="3">
        <v>1.0</v>
      </c>
      <c r="E1947" s="4">
        <f t="shared" si="1"/>
        <v>0</v>
      </c>
    </row>
    <row r="1948">
      <c r="A1948" s="1" t="s">
        <v>12543</v>
      </c>
      <c r="B1948" s="3">
        <v>1.0</v>
      </c>
      <c r="E1948" s="4">
        <f t="shared" si="1"/>
        <v>0</v>
      </c>
    </row>
    <row r="1949">
      <c r="A1949" s="1" t="s">
        <v>12544</v>
      </c>
      <c r="B1949" s="3">
        <v>1.0</v>
      </c>
      <c r="E1949" s="4">
        <f t="shared" si="1"/>
        <v>0</v>
      </c>
    </row>
    <row r="1950">
      <c r="A1950" s="1" t="s">
        <v>12545</v>
      </c>
      <c r="B1950" s="3">
        <v>1.0</v>
      </c>
      <c r="E1950" s="4">
        <f t="shared" si="1"/>
        <v>0</v>
      </c>
    </row>
    <row r="1951">
      <c r="A1951" s="1" t="s">
        <v>8056</v>
      </c>
      <c r="B1951" s="3">
        <v>1.0</v>
      </c>
      <c r="E1951" s="4">
        <f t="shared" si="1"/>
        <v>0</v>
      </c>
    </row>
    <row r="1952">
      <c r="A1952" s="1" t="s">
        <v>12546</v>
      </c>
      <c r="B1952" s="3">
        <v>1.0</v>
      </c>
      <c r="E1952" s="4">
        <f t="shared" si="1"/>
        <v>0</v>
      </c>
    </row>
    <row r="1953">
      <c r="A1953" s="1" t="s">
        <v>12547</v>
      </c>
      <c r="B1953" s="3">
        <v>1.0</v>
      </c>
      <c r="E1953" s="4">
        <f t="shared" si="1"/>
        <v>0</v>
      </c>
    </row>
    <row r="1954">
      <c r="A1954" s="1" t="s">
        <v>5065</v>
      </c>
      <c r="B1954" s="3">
        <v>1.0</v>
      </c>
      <c r="E1954" s="4">
        <f t="shared" si="1"/>
        <v>0</v>
      </c>
    </row>
    <row r="1955">
      <c r="A1955" s="1" t="s">
        <v>8256</v>
      </c>
      <c r="B1955" s="3">
        <v>1.0</v>
      </c>
      <c r="E1955" s="4">
        <f t="shared" si="1"/>
        <v>0</v>
      </c>
    </row>
    <row r="1956">
      <c r="A1956" s="1" t="s">
        <v>12548</v>
      </c>
      <c r="B1956" s="3">
        <v>1.0</v>
      </c>
      <c r="E1956" s="4">
        <f t="shared" si="1"/>
        <v>0</v>
      </c>
    </row>
    <row r="1957">
      <c r="A1957" s="1" t="s">
        <v>12549</v>
      </c>
      <c r="B1957" s="3">
        <v>1.0</v>
      </c>
      <c r="E1957" s="4">
        <f t="shared" si="1"/>
        <v>0</v>
      </c>
    </row>
    <row r="1958">
      <c r="A1958" s="1" t="s">
        <v>4328</v>
      </c>
      <c r="B1958" s="3">
        <v>1.0</v>
      </c>
      <c r="E1958" s="4">
        <f t="shared" si="1"/>
        <v>0</v>
      </c>
    </row>
    <row r="1959">
      <c r="A1959" s="1" t="s">
        <v>12550</v>
      </c>
      <c r="B1959" s="3">
        <v>1.0</v>
      </c>
      <c r="E1959" s="4">
        <f t="shared" si="1"/>
        <v>0</v>
      </c>
    </row>
    <row r="1960">
      <c r="A1960" s="1" t="s">
        <v>12551</v>
      </c>
      <c r="B1960" s="3">
        <v>1.0</v>
      </c>
      <c r="E1960" s="4">
        <f t="shared" si="1"/>
        <v>0</v>
      </c>
    </row>
    <row r="1961">
      <c r="A1961" s="1" t="s">
        <v>12552</v>
      </c>
      <c r="B1961" s="3">
        <v>1.0</v>
      </c>
      <c r="E1961" s="4">
        <f t="shared" si="1"/>
        <v>0</v>
      </c>
    </row>
    <row r="1962">
      <c r="A1962" s="1" t="s">
        <v>12553</v>
      </c>
      <c r="B1962" s="3">
        <v>1.0</v>
      </c>
      <c r="E1962" s="4">
        <f t="shared" si="1"/>
        <v>0</v>
      </c>
    </row>
    <row r="1963">
      <c r="A1963" s="1" t="s">
        <v>12554</v>
      </c>
      <c r="B1963" s="3">
        <v>1.0</v>
      </c>
      <c r="E1963" s="4">
        <f t="shared" si="1"/>
        <v>0</v>
      </c>
    </row>
    <row r="1964">
      <c r="A1964" s="1" t="s">
        <v>12555</v>
      </c>
      <c r="B1964" s="3">
        <v>1.0</v>
      </c>
      <c r="E1964" s="4">
        <f t="shared" si="1"/>
        <v>0</v>
      </c>
    </row>
    <row r="1965">
      <c r="A1965" s="1" t="s">
        <v>12556</v>
      </c>
      <c r="B1965" s="3">
        <v>1.0</v>
      </c>
      <c r="E1965" s="4">
        <f t="shared" si="1"/>
        <v>0</v>
      </c>
    </row>
    <row r="1966">
      <c r="A1966" s="1" t="s">
        <v>7215</v>
      </c>
      <c r="B1966" s="3">
        <v>1.0</v>
      </c>
      <c r="E1966" s="4">
        <f t="shared" si="1"/>
        <v>0</v>
      </c>
    </row>
    <row r="1967">
      <c r="A1967" s="1" t="s">
        <v>12557</v>
      </c>
      <c r="B1967" s="3">
        <v>1.0</v>
      </c>
      <c r="E1967" s="4">
        <f t="shared" si="1"/>
        <v>0</v>
      </c>
    </row>
    <row r="1968">
      <c r="A1968" s="1" t="s">
        <v>12558</v>
      </c>
      <c r="B1968" s="3">
        <v>1.0</v>
      </c>
      <c r="E1968" s="4">
        <f t="shared" si="1"/>
        <v>0</v>
      </c>
    </row>
    <row r="1969">
      <c r="A1969" s="1" t="s">
        <v>12559</v>
      </c>
      <c r="B1969" s="3">
        <v>1.0</v>
      </c>
      <c r="E1969" s="4">
        <f t="shared" si="1"/>
        <v>0</v>
      </c>
    </row>
    <row r="1970">
      <c r="A1970" s="1" t="s">
        <v>654</v>
      </c>
      <c r="B1970" s="3">
        <v>1.0</v>
      </c>
      <c r="E1970" s="4">
        <f t="shared" si="1"/>
        <v>0</v>
      </c>
    </row>
    <row r="1971">
      <c r="A1971" s="1" t="s">
        <v>12560</v>
      </c>
      <c r="B1971" s="3">
        <v>1.0</v>
      </c>
      <c r="E1971" s="4">
        <f t="shared" si="1"/>
        <v>0</v>
      </c>
    </row>
    <row r="1972">
      <c r="A1972" s="1" t="s">
        <v>12561</v>
      </c>
      <c r="B1972" s="3">
        <v>1.0</v>
      </c>
      <c r="E1972" s="4">
        <f t="shared" si="1"/>
        <v>0</v>
      </c>
    </row>
    <row r="1973">
      <c r="A1973" s="1" t="s">
        <v>12562</v>
      </c>
      <c r="B1973" s="3">
        <v>1.0</v>
      </c>
      <c r="E1973" s="4">
        <f t="shared" si="1"/>
        <v>0</v>
      </c>
    </row>
    <row r="1974">
      <c r="A1974" s="1" t="s">
        <v>12563</v>
      </c>
      <c r="B1974" s="3">
        <v>1.0</v>
      </c>
      <c r="E1974" s="4">
        <f t="shared" si="1"/>
        <v>0</v>
      </c>
    </row>
    <row r="1975">
      <c r="A1975" s="1" t="s">
        <v>12564</v>
      </c>
      <c r="B1975" s="3">
        <v>1.0</v>
      </c>
      <c r="E1975" s="4">
        <f t="shared" si="1"/>
        <v>0</v>
      </c>
    </row>
    <row r="1976">
      <c r="A1976" s="1" t="s">
        <v>12565</v>
      </c>
      <c r="B1976" s="3">
        <v>1.0</v>
      </c>
      <c r="E1976" s="4">
        <f t="shared" si="1"/>
        <v>0</v>
      </c>
    </row>
    <row r="1977">
      <c r="A1977" s="1" t="s">
        <v>12566</v>
      </c>
      <c r="B1977" s="3">
        <v>1.0</v>
      </c>
      <c r="E1977" s="4">
        <f t="shared" si="1"/>
        <v>0</v>
      </c>
    </row>
    <row r="1978">
      <c r="A1978" s="1" t="s">
        <v>12567</v>
      </c>
      <c r="B1978" s="3">
        <v>1.0</v>
      </c>
      <c r="E1978" s="4">
        <f t="shared" si="1"/>
        <v>0</v>
      </c>
    </row>
    <row r="1979">
      <c r="A1979" s="1" t="s">
        <v>12568</v>
      </c>
      <c r="B1979" s="3">
        <v>1.0</v>
      </c>
      <c r="E1979" s="4">
        <f t="shared" si="1"/>
        <v>0</v>
      </c>
    </row>
    <row r="1980">
      <c r="A1980" s="1" t="s">
        <v>12569</v>
      </c>
      <c r="B1980" s="3">
        <v>1.0</v>
      </c>
      <c r="E1980" s="4">
        <f t="shared" si="1"/>
        <v>0</v>
      </c>
    </row>
    <row r="1981">
      <c r="A1981" s="1" t="s">
        <v>12570</v>
      </c>
      <c r="B1981" s="3">
        <v>1.0</v>
      </c>
      <c r="E1981" s="4">
        <f t="shared" si="1"/>
        <v>0</v>
      </c>
    </row>
    <row r="1982">
      <c r="A1982" s="1" t="s">
        <v>12571</v>
      </c>
      <c r="B1982" s="3">
        <v>1.0</v>
      </c>
      <c r="E1982" s="4">
        <f t="shared" si="1"/>
        <v>0</v>
      </c>
    </row>
    <row r="1983">
      <c r="A1983" s="1" t="s">
        <v>12572</v>
      </c>
      <c r="B1983" s="3">
        <v>1.0</v>
      </c>
      <c r="E1983" s="4">
        <f t="shared" si="1"/>
        <v>0</v>
      </c>
    </row>
    <row r="1984">
      <c r="A1984" s="1" t="s">
        <v>12573</v>
      </c>
      <c r="B1984" s="3">
        <v>1.0</v>
      </c>
      <c r="E1984" s="4">
        <f t="shared" si="1"/>
        <v>0</v>
      </c>
    </row>
    <row r="1985">
      <c r="A1985" s="1" t="s">
        <v>12574</v>
      </c>
      <c r="B1985" s="3">
        <v>1.0</v>
      </c>
      <c r="E1985" s="4">
        <f t="shared" si="1"/>
        <v>0</v>
      </c>
    </row>
    <row r="1986">
      <c r="A1986" s="1" t="s">
        <v>2653</v>
      </c>
      <c r="B1986" s="3">
        <v>1.0</v>
      </c>
      <c r="E1986" s="4">
        <f t="shared" si="1"/>
        <v>0</v>
      </c>
    </row>
    <row r="1987">
      <c r="A1987" s="1" t="s">
        <v>12575</v>
      </c>
      <c r="B1987" s="3">
        <v>1.0</v>
      </c>
      <c r="E1987" s="4">
        <f t="shared" si="1"/>
        <v>0</v>
      </c>
    </row>
    <row r="1988">
      <c r="A1988" s="1" t="s">
        <v>12576</v>
      </c>
      <c r="B1988" s="3">
        <v>1.0</v>
      </c>
      <c r="E1988" s="4">
        <f t="shared" si="1"/>
        <v>0</v>
      </c>
    </row>
    <row r="1989">
      <c r="A1989" s="1" t="s">
        <v>12577</v>
      </c>
      <c r="B1989" s="3">
        <v>1.0</v>
      </c>
      <c r="E1989" s="4">
        <f t="shared" si="1"/>
        <v>0</v>
      </c>
    </row>
    <row r="1990">
      <c r="A1990" s="1" t="s">
        <v>12578</v>
      </c>
      <c r="B1990" s="3">
        <v>1.0</v>
      </c>
      <c r="E1990" s="4">
        <f t="shared" si="1"/>
        <v>0</v>
      </c>
    </row>
    <row r="1991">
      <c r="A1991" s="1" t="s">
        <v>12579</v>
      </c>
      <c r="B1991" s="3">
        <v>1.0</v>
      </c>
      <c r="E1991" s="4">
        <f t="shared" si="1"/>
        <v>0</v>
      </c>
    </row>
    <row r="1992">
      <c r="A1992" s="1" t="s">
        <v>12580</v>
      </c>
      <c r="B1992" s="3">
        <v>1.0</v>
      </c>
      <c r="E1992" s="4">
        <f t="shared" si="1"/>
        <v>0</v>
      </c>
    </row>
    <row r="1993">
      <c r="A1993" s="1" t="s">
        <v>12581</v>
      </c>
      <c r="B1993" s="3">
        <v>1.0</v>
      </c>
      <c r="E1993" s="4">
        <f t="shared" si="1"/>
        <v>0</v>
      </c>
    </row>
    <row r="1994">
      <c r="A1994" s="1" t="s">
        <v>12582</v>
      </c>
      <c r="B1994" s="3">
        <v>1.0</v>
      </c>
      <c r="E1994" s="4">
        <f t="shared" si="1"/>
        <v>0</v>
      </c>
    </row>
    <row r="1995">
      <c r="A1995" s="1" t="s">
        <v>12583</v>
      </c>
      <c r="B1995" s="3">
        <v>1.0</v>
      </c>
      <c r="E1995" s="4">
        <f t="shared" si="1"/>
        <v>0</v>
      </c>
    </row>
    <row r="1996">
      <c r="A1996" s="1" t="s">
        <v>12584</v>
      </c>
      <c r="B1996" s="3">
        <v>1.0</v>
      </c>
      <c r="E1996" s="4">
        <f t="shared" si="1"/>
        <v>0</v>
      </c>
    </row>
    <row r="1997">
      <c r="A1997" s="1" t="s">
        <v>12585</v>
      </c>
      <c r="B1997" s="3">
        <v>1.0</v>
      </c>
      <c r="E1997" s="4">
        <f t="shared" si="1"/>
        <v>0</v>
      </c>
    </row>
    <row r="1998">
      <c r="A1998" s="1" t="s">
        <v>12586</v>
      </c>
      <c r="B1998" s="3">
        <v>1.0</v>
      </c>
      <c r="E1998" s="4">
        <f t="shared" si="1"/>
        <v>0</v>
      </c>
    </row>
    <row r="1999">
      <c r="A1999" s="1" t="s">
        <v>12587</v>
      </c>
      <c r="B1999" s="3">
        <v>1.0</v>
      </c>
      <c r="E1999" s="4">
        <f t="shared" si="1"/>
        <v>0</v>
      </c>
    </row>
    <row r="2000">
      <c r="A2000" s="1" t="s">
        <v>12588</v>
      </c>
      <c r="B2000" s="3">
        <v>1.0</v>
      </c>
      <c r="E2000" s="4">
        <f t="shared" si="1"/>
        <v>0</v>
      </c>
    </row>
    <row r="2001">
      <c r="A2001" s="1" t="s">
        <v>12589</v>
      </c>
      <c r="B2001" s="3">
        <v>1.0</v>
      </c>
      <c r="E2001" s="4">
        <f t="shared" si="1"/>
        <v>0</v>
      </c>
    </row>
    <row r="2002">
      <c r="A2002" s="1" t="s">
        <v>12590</v>
      </c>
      <c r="B2002" s="3">
        <v>1.0</v>
      </c>
      <c r="E2002" s="4">
        <f t="shared" si="1"/>
        <v>0</v>
      </c>
    </row>
    <row r="2003">
      <c r="A2003" s="1" t="s">
        <v>12591</v>
      </c>
      <c r="B2003" s="3">
        <v>1.0</v>
      </c>
      <c r="E2003" s="4">
        <f t="shared" si="1"/>
        <v>0</v>
      </c>
    </row>
    <row r="2004">
      <c r="A2004" s="1" t="s">
        <v>12592</v>
      </c>
      <c r="B2004" s="3">
        <v>1.0</v>
      </c>
      <c r="E2004" s="4">
        <f t="shared" si="1"/>
        <v>0</v>
      </c>
    </row>
    <row r="2005">
      <c r="A2005" s="1" t="s">
        <v>2923</v>
      </c>
      <c r="B2005" s="3">
        <v>1.0</v>
      </c>
      <c r="E2005" s="4">
        <f t="shared" si="1"/>
        <v>0</v>
      </c>
    </row>
    <row r="2006">
      <c r="A2006" s="1" t="s">
        <v>12593</v>
      </c>
      <c r="B2006" s="3">
        <v>1.0</v>
      </c>
      <c r="E2006" s="4">
        <f t="shared" si="1"/>
        <v>0</v>
      </c>
    </row>
    <row r="2007">
      <c r="A2007" s="1" t="s">
        <v>209</v>
      </c>
      <c r="B2007" s="3">
        <v>1.0</v>
      </c>
      <c r="E2007" s="4">
        <f t="shared" si="1"/>
        <v>0</v>
      </c>
    </row>
    <row r="2008">
      <c r="A2008" s="1" t="s">
        <v>12594</v>
      </c>
      <c r="B2008" s="3">
        <v>1.0</v>
      </c>
      <c r="E2008" s="4">
        <f t="shared" si="1"/>
        <v>0</v>
      </c>
    </row>
    <row r="2009">
      <c r="A2009" s="1" t="s">
        <v>12595</v>
      </c>
      <c r="B2009" s="3">
        <v>1.0</v>
      </c>
      <c r="E2009" s="4">
        <f t="shared" si="1"/>
        <v>0</v>
      </c>
    </row>
    <row r="2010">
      <c r="A2010" s="1" t="s">
        <v>12596</v>
      </c>
      <c r="B2010" s="3">
        <v>1.0</v>
      </c>
      <c r="E2010" s="4">
        <f t="shared" si="1"/>
        <v>0</v>
      </c>
    </row>
    <row r="2011">
      <c r="A2011" s="1" t="s">
        <v>12597</v>
      </c>
      <c r="B2011" s="3">
        <v>1.0</v>
      </c>
      <c r="E2011" s="4">
        <f t="shared" si="1"/>
        <v>0</v>
      </c>
    </row>
    <row r="2012">
      <c r="A2012" s="1" t="s">
        <v>12598</v>
      </c>
      <c r="B2012" s="3">
        <v>1.0</v>
      </c>
      <c r="E2012" s="4">
        <f t="shared" si="1"/>
        <v>0</v>
      </c>
    </row>
    <row r="2013">
      <c r="A2013" s="1" t="s">
        <v>12599</v>
      </c>
      <c r="B2013" s="3">
        <v>1.0</v>
      </c>
      <c r="E2013" s="4">
        <f t="shared" si="1"/>
        <v>0</v>
      </c>
    </row>
    <row r="2014">
      <c r="A2014" s="1" t="s">
        <v>12600</v>
      </c>
      <c r="B2014" s="3">
        <v>1.0</v>
      </c>
      <c r="E2014" s="4">
        <f t="shared" si="1"/>
        <v>0</v>
      </c>
    </row>
    <row r="2015">
      <c r="A2015" s="1" t="s">
        <v>12601</v>
      </c>
      <c r="B2015" s="3">
        <v>1.0</v>
      </c>
      <c r="E2015" s="4">
        <f t="shared" si="1"/>
        <v>0</v>
      </c>
    </row>
    <row r="2016">
      <c r="A2016" s="1" t="s">
        <v>12602</v>
      </c>
      <c r="B2016" s="3">
        <v>1.0</v>
      </c>
      <c r="E2016" s="4">
        <f t="shared" si="1"/>
        <v>0</v>
      </c>
    </row>
    <row r="2017">
      <c r="A2017" s="1" t="s">
        <v>12603</v>
      </c>
      <c r="B2017" s="3">
        <v>1.0</v>
      </c>
      <c r="E2017" s="4">
        <f t="shared" si="1"/>
        <v>0</v>
      </c>
    </row>
    <row r="2018">
      <c r="A2018" s="1" t="s">
        <v>12604</v>
      </c>
      <c r="B2018" s="3">
        <v>1.0</v>
      </c>
      <c r="E2018" s="4">
        <f t="shared" si="1"/>
        <v>0</v>
      </c>
    </row>
    <row r="2019">
      <c r="A2019" s="1" t="s">
        <v>12605</v>
      </c>
      <c r="B2019" s="3">
        <v>1.0</v>
      </c>
      <c r="E2019" s="4">
        <f t="shared" si="1"/>
        <v>0</v>
      </c>
    </row>
    <row r="2020">
      <c r="A2020" s="1" t="s">
        <v>12606</v>
      </c>
      <c r="B2020" s="3">
        <v>1.0</v>
      </c>
      <c r="E2020" s="4">
        <f t="shared" si="1"/>
        <v>0</v>
      </c>
    </row>
    <row r="2021">
      <c r="A2021" s="1" t="s">
        <v>12607</v>
      </c>
      <c r="B2021" s="3">
        <v>1.0</v>
      </c>
      <c r="E2021" s="4">
        <f t="shared" si="1"/>
        <v>0</v>
      </c>
    </row>
    <row r="2022">
      <c r="A2022" s="1" t="s">
        <v>12608</v>
      </c>
      <c r="B2022" s="3">
        <v>1.0</v>
      </c>
      <c r="E2022" s="4">
        <f t="shared" si="1"/>
        <v>0</v>
      </c>
    </row>
    <row r="2023">
      <c r="A2023" s="1" t="s">
        <v>12609</v>
      </c>
      <c r="B2023" s="3">
        <v>1.0</v>
      </c>
      <c r="E2023" s="4">
        <f t="shared" si="1"/>
        <v>0</v>
      </c>
    </row>
    <row r="2024">
      <c r="A2024" s="1" t="s">
        <v>12610</v>
      </c>
      <c r="B2024" s="3">
        <v>1.0</v>
      </c>
      <c r="E2024" s="4">
        <f t="shared" si="1"/>
        <v>0</v>
      </c>
    </row>
    <row r="2025">
      <c r="A2025" s="1" t="s">
        <v>12611</v>
      </c>
      <c r="B2025" s="3">
        <v>1.0</v>
      </c>
      <c r="E2025" s="4">
        <f t="shared" si="1"/>
        <v>0</v>
      </c>
    </row>
    <row r="2026">
      <c r="A2026" s="1" t="s">
        <v>4131</v>
      </c>
      <c r="B2026" s="3">
        <v>1.0</v>
      </c>
      <c r="E2026" s="4">
        <f t="shared" si="1"/>
        <v>0</v>
      </c>
    </row>
    <row r="2027">
      <c r="A2027" s="1" t="s">
        <v>12612</v>
      </c>
      <c r="B2027" s="3">
        <v>1.0</v>
      </c>
      <c r="E2027" s="4">
        <f t="shared" si="1"/>
        <v>0</v>
      </c>
    </row>
    <row r="2028">
      <c r="A2028" s="1" t="s">
        <v>1291</v>
      </c>
      <c r="B2028" s="3">
        <v>1.0</v>
      </c>
      <c r="E2028" s="4">
        <f t="shared" si="1"/>
        <v>0</v>
      </c>
    </row>
    <row r="2029">
      <c r="A2029" s="1" t="s">
        <v>12613</v>
      </c>
      <c r="B2029" s="3">
        <v>1.0</v>
      </c>
      <c r="E2029" s="4">
        <f t="shared" si="1"/>
        <v>0</v>
      </c>
    </row>
    <row r="2030">
      <c r="A2030" s="1"/>
      <c r="B2030" s="1"/>
    </row>
    <row r="2031">
      <c r="A2031" s="1"/>
      <c r="B203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12614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1" t="s">
        <v>12615</v>
      </c>
      <c r="B2" s="3">
        <v>13485.0</v>
      </c>
      <c r="C2" s="2">
        <v>1.0</v>
      </c>
      <c r="D2" s="2">
        <v>1.0</v>
      </c>
      <c r="E2" s="4">
        <f t="shared" ref="E2:E113" si="1">C2+D2</f>
        <v>2</v>
      </c>
    </row>
    <row r="3">
      <c r="A3" s="1" t="s">
        <v>4806</v>
      </c>
      <c r="B3" s="3">
        <v>11485.0</v>
      </c>
      <c r="C3" s="2">
        <v>1.0</v>
      </c>
      <c r="D3" s="2">
        <v>1.0</v>
      </c>
      <c r="E3" s="4">
        <f t="shared" si="1"/>
        <v>2</v>
      </c>
    </row>
    <row r="4">
      <c r="A4" s="1" t="s">
        <v>12616</v>
      </c>
      <c r="B4" s="3">
        <v>5714.0</v>
      </c>
      <c r="C4" s="2">
        <v>1.0</v>
      </c>
      <c r="D4" s="2">
        <v>1.0</v>
      </c>
      <c r="E4" s="4">
        <f t="shared" si="1"/>
        <v>2</v>
      </c>
    </row>
    <row r="5">
      <c r="A5" s="1" t="s">
        <v>1407</v>
      </c>
      <c r="B5" s="3">
        <v>4183.0</v>
      </c>
      <c r="C5" s="2">
        <v>1.0</v>
      </c>
      <c r="D5" s="2">
        <v>1.0</v>
      </c>
      <c r="E5" s="4">
        <f t="shared" si="1"/>
        <v>2</v>
      </c>
    </row>
    <row r="6">
      <c r="A6" s="1" t="s">
        <v>1830</v>
      </c>
      <c r="B6" s="3">
        <v>4132.0</v>
      </c>
      <c r="E6" s="4">
        <f t="shared" si="1"/>
        <v>0</v>
      </c>
    </row>
    <row r="7">
      <c r="A7" s="1" t="s">
        <v>12617</v>
      </c>
      <c r="B7" s="3">
        <v>3145.0</v>
      </c>
      <c r="D7" s="2">
        <v>1.0</v>
      </c>
      <c r="E7" s="4">
        <f t="shared" si="1"/>
        <v>1</v>
      </c>
    </row>
    <row r="8">
      <c r="A8" s="1" t="s">
        <v>1914</v>
      </c>
      <c r="B8" s="3">
        <v>1996.0</v>
      </c>
      <c r="E8" s="4">
        <f t="shared" si="1"/>
        <v>0</v>
      </c>
    </row>
    <row r="9">
      <c r="A9" s="1" t="s">
        <v>3138</v>
      </c>
      <c r="B9" s="3">
        <v>1716.0</v>
      </c>
      <c r="E9" s="4">
        <f t="shared" si="1"/>
        <v>0</v>
      </c>
    </row>
    <row r="10">
      <c r="A10" s="1" t="s">
        <v>12618</v>
      </c>
      <c r="B10" s="3">
        <v>1362.0</v>
      </c>
      <c r="D10" s="2">
        <v>1.0</v>
      </c>
      <c r="E10" s="4">
        <f t="shared" si="1"/>
        <v>1</v>
      </c>
    </row>
    <row r="11">
      <c r="A11" s="1" t="s">
        <v>12619</v>
      </c>
      <c r="B11" s="3">
        <v>1126.0</v>
      </c>
      <c r="E11" s="4">
        <f t="shared" si="1"/>
        <v>0</v>
      </c>
    </row>
    <row r="12">
      <c r="A12" s="1" t="s">
        <v>12620</v>
      </c>
      <c r="B12" s="3">
        <v>1053.0</v>
      </c>
      <c r="E12" s="4">
        <f t="shared" si="1"/>
        <v>0</v>
      </c>
    </row>
    <row r="13">
      <c r="A13" s="1" t="s">
        <v>3654</v>
      </c>
      <c r="B13" s="3">
        <v>915.0</v>
      </c>
      <c r="E13" s="4">
        <f t="shared" si="1"/>
        <v>0</v>
      </c>
    </row>
    <row r="14">
      <c r="A14" s="1" t="s">
        <v>427</v>
      </c>
      <c r="B14" s="3">
        <v>914.0</v>
      </c>
      <c r="E14" s="4">
        <f t="shared" si="1"/>
        <v>0</v>
      </c>
    </row>
    <row r="15">
      <c r="A15" s="1" t="s">
        <v>12621</v>
      </c>
      <c r="B15" s="3">
        <v>804.0</v>
      </c>
      <c r="E15" s="4">
        <f t="shared" si="1"/>
        <v>0</v>
      </c>
    </row>
    <row r="16">
      <c r="A16" s="1" t="s">
        <v>12622</v>
      </c>
      <c r="B16" s="3">
        <v>787.0</v>
      </c>
      <c r="E16" s="4">
        <f t="shared" si="1"/>
        <v>0</v>
      </c>
    </row>
    <row r="17">
      <c r="A17" s="1" t="s">
        <v>12623</v>
      </c>
      <c r="B17" s="3">
        <v>582.0</v>
      </c>
      <c r="D17" s="2">
        <v>1.0</v>
      </c>
      <c r="E17" s="4">
        <f t="shared" si="1"/>
        <v>1</v>
      </c>
    </row>
    <row r="18">
      <c r="A18" s="1" t="s">
        <v>12624</v>
      </c>
      <c r="B18" s="3">
        <v>360.0</v>
      </c>
      <c r="C18" s="2">
        <v>1.0</v>
      </c>
      <c r="E18" s="4">
        <f t="shared" si="1"/>
        <v>1</v>
      </c>
    </row>
    <row r="19">
      <c r="A19" s="1" t="s">
        <v>12625</v>
      </c>
      <c r="B19" s="3">
        <v>356.0</v>
      </c>
      <c r="E19" s="4">
        <f t="shared" si="1"/>
        <v>0</v>
      </c>
    </row>
    <row r="20">
      <c r="A20" s="1" t="s">
        <v>12626</v>
      </c>
      <c r="B20" s="3">
        <v>313.0</v>
      </c>
      <c r="E20" s="4">
        <f t="shared" si="1"/>
        <v>0</v>
      </c>
    </row>
    <row r="21">
      <c r="A21" s="1" t="s">
        <v>11789</v>
      </c>
      <c r="B21" s="3">
        <v>283.0</v>
      </c>
      <c r="C21" s="2">
        <v>1.0</v>
      </c>
      <c r="D21" s="2">
        <v>1.0</v>
      </c>
      <c r="E21" s="4">
        <f t="shared" si="1"/>
        <v>2</v>
      </c>
    </row>
    <row r="22">
      <c r="A22" s="1" t="s">
        <v>5772</v>
      </c>
      <c r="B22" s="3">
        <v>279.0</v>
      </c>
      <c r="E22" s="4">
        <f t="shared" si="1"/>
        <v>0</v>
      </c>
    </row>
    <row r="23">
      <c r="A23" s="1" t="s">
        <v>2542</v>
      </c>
      <c r="B23" s="3">
        <v>247.0</v>
      </c>
      <c r="E23" s="4">
        <f t="shared" si="1"/>
        <v>0</v>
      </c>
    </row>
    <row r="24">
      <c r="A24" s="1" t="s">
        <v>12627</v>
      </c>
      <c r="B24" s="3">
        <v>215.0</v>
      </c>
      <c r="E24" s="4">
        <f t="shared" si="1"/>
        <v>0</v>
      </c>
    </row>
    <row r="25">
      <c r="A25" s="1" t="s">
        <v>8219</v>
      </c>
      <c r="B25" s="3">
        <v>198.0</v>
      </c>
      <c r="E25" s="4">
        <f t="shared" si="1"/>
        <v>0</v>
      </c>
    </row>
    <row r="26">
      <c r="A26" s="1" t="s">
        <v>12628</v>
      </c>
      <c r="B26" s="3">
        <v>198.0</v>
      </c>
      <c r="E26" s="4">
        <f t="shared" si="1"/>
        <v>0</v>
      </c>
    </row>
    <row r="27">
      <c r="A27" s="1" t="s">
        <v>12629</v>
      </c>
      <c r="B27" s="3">
        <v>158.0</v>
      </c>
      <c r="E27" s="4">
        <f t="shared" si="1"/>
        <v>0</v>
      </c>
    </row>
    <row r="28">
      <c r="A28" s="8" t="s">
        <v>2643</v>
      </c>
      <c r="B28" s="3">
        <v>149.0</v>
      </c>
      <c r="E28" s="4">
        <f t="shared" si="1"/>
        <v>0</v>
      </c>
    </row>
    <row r="29">
      <c r="A29" s="1" t="s">
        <v>12630</v>
      </c>
      <c r="B29" s="3">
        <v>137.0</v>
      </c>
      <c r="E29" s="4">
        <f t="shared" si="1"/>
        <v>0</v>
      </c>
    </row>
    <row r="30">
      <c r="A30" s="1" t="s">
        <v>1853</v>
      </c>
      <c r="B30" s="3">
        <v>133.0</v>
      </c>
      <c r="D30" s="2">
        <v>1.0</v>
      </c>
      <c r="E30" s="4">
        <f t="shared" si="1"/>
        <v>1</v>
      </c>
    </row>
    <row r="31">
      <c r="A31" s="1" t="s">
        <v>12631</v>
      </c>
      <c r="B31" s="3">
        <v>108.0</v>
      </c>
      <c r="E31" s="4">
        <f t="shared" si="1"/>
        <v>0</v>
      </c>
    </row>
    <row r="32">
      <c r="A32" s="1" t="s">
        <v>12632</v>
      </c>
      <c r="B32" s="3">
        <v>103.0</v>
      </c>
      <c r="D32" s="2">
        <v>1.0</v>
      </c>
      <c r="E32" s="4">
        <f t="shared" si="1"/>
        <v>1</v>
      </c>
    </row>
    <row r="33">
      <c r="A33" s="1" t="s">
        <v>12633</v>
      </c>
      <c r="B33" s="3">
        <v>77.0</v>
      </c>
      <c r="E33" s="4">
        <f t="shared" si="1"/>
        <v>0</v>
      </c>
    </row>
    <row r="34">
      <c r="A34" s="1" t="s">
        <v>361</v>
      </c>
      <c r="B34" s="3">
        <v>73.0</v>
      </c>
      <c r="E34" s="4">
        <f t="shared" si="1"/>
        <v>0</v>
      </c>
    </row>
    <row r="35">
      <c r="A35" s="1" t="s">
        <v>12634</v>
      </c>
      <c r="B35" s="3">
        <v>66.0</v>
      </c>
      <c r="E35" s="4">
        <f t="shared" si="1"/>
        <v>0</v>
      </c>
    </row>
    <row r="36">
      <c r="A36" s="1" t="s">
        <v>12635</v>
      </c>
      <c r="B36" s="3">
        <v>46.0</v>
      </c>
      <c r="E36" s="4">
        <f t="shared" si="1"/>
        <v>0</v>
      </c>
    </row>
    <row r="37">
      <c r="A37" s="1" t="s">
        <v>12636</v>
      </c>
      <c r="B37" s="3">
        <v>46.0</v>
      </c>
      <c r="E37" s="4">
        <f t="shared" si="1"/>
        <v>0</v>
      </c>
    </row>
    <row r="38">
      <c r="A38" s="1" t="s">
        <v>12637</v>
      </c>
      <c r="B38" s="3">
        <v>38.0</v>
      </c>
      <c r="E38" s="4">
        <f t="shared" si="1"/>
        <v>0</v>
      </c>
    </row>
    <row r="39">
      <c r="A39" s="1" t="s">
        <v>12638</v>
      </c>
      <c r="B39" s="3">
        <v>36.0</v>
      </c>
      <c r="E39" s="4">
        <f t="shared" si="1"/>
        <v>0</v>
      </c>
    </row>
    <row r="40">
      <c r="A40" s="1" t="s">
        <v>12639</v>
      </c>
      <c r="B40" s="3">
        <v>33.0</v>
      </c>
      <c r="E40" s="4">
        <f t="shared" si="1"/>
        <v>0</v>
      </c>
    </row>
    <row r="41">
      <c r="A41" s="1" t="s">
        <v>12640</v>
      </c>
      <c r="B41" s="3">
        <v>19.0</v>
      </c>
      <c r="E41" s="4">
        <f t="shared" si="1"/>
        <v>0</v>
      </c>
    </row>
    <row r="42">
      <c r="A42" s="1" t="s">
        <v>565</v>
      </c>
      <c r="B42" s="3">
        <v>14.0</v>
      </c>
      <c r="E42" s="4">
        <f t="shared" si="1"/>
        <v>0</v>
      </c>
    </row>
    <row r="43">
      <c r="A43" s="1" t="s">
        <v>654</v>
      </c>
      <c r="B43" s="3">
        <v>14.0</v>
      </c>
      <c r="E43" s="4">
        <f t="shared" si="1"/>
        <v>0</v>
      </c>
    </row>
    <row r="44">
      <c r="A44" s="1" t="s">
        <v>12641</v>
      </c>
      <c r="B44" s="3">
        <v>13.0</v>
      </c>
      <c r="E44" s="4">
        <f t="shared" si="1"/>
        <v>0</v>
      </c>
    </row>
    <row r="45">
      <c r="A45" s="1" t="s">
        <v>4800</v>
      </c>
      <c r="B45" s="3">
        <v>13.0</v>
      </c>
      <c r="E45" s="4">
        <f t="shared" si="1"/>
        <v>0</v>
      </c>
    </row>
    <row r="46">
      <c r="A46" s="1" t="s">
        <v>3722</v>
      </c>
      <c r="B46" s="3">
        <v>10.0</v>
      </c>
      <c r="E46" s="4">
        <f t="shared" si="1"/>
        <v>0</v>
      </c>
    </row>
    <row r="47">
      <c r="A47" s="1" t="s">
        <v>2517</v>
      </c>
      <c r="B47" s="3">
        <v>10.0</v>
      </c>
      <c r="E47" s="4">
        <f t="shared" si="1"/>
        <v>0</v>
      </c>
    </row>
    <row r="48">
      <c r="A48" s="1" t="s">
        <v>7186</v>
      </c>
      <c r="B48" s="3">
        <v>9.0</v>
      </c>
      <c r="E48" s="4">
        <f t="shared" si="1"/>
        <v>0</v>
      </c>
    </row>
    <row r="49">
      <c r="A49" s="1" t="s">
        <v>12642</v>
      </c>
      <c r="B49" s="3">
        <v>9.0</v>
      </c>
      <c r="E49" s="4">
        <f t="shared" si="1"/>
        <v>0</v>
      </c>
    </row>
    <row r="50">
      <c r="A50" s="1" t="s">
        <v>12643</v>
      </c>
      <c r="B50" s="3">
        <v>8.0</v>
      </c>
      <c r="E50" s="4">
        <f t="shared" si="1"/>
        <v>0</v>
      </c>
    </row>
    <row r="51">
      <c r="A51" s="1" t="s">
        <v>12644</v>
      </c>
      <c r="B51" s="3">
        <v>8.0</v>
      </c>
      <c r="D51" s="2">
        <v>1.0</v>
      </c>
      <c r="E51" s="4">
        <f t="shared" si="1"/>
        <v>1</v>
      </c>
    </row>
    <row r="52">
      <c r="A52" s="1" t="s">
        <v>1230</v>
      </c>
      <c r="B52" s="3">
        <v>8.0</v>
      </c>
      <c r="E52" s="4">
        <f t="shared" si="1"/>
        <v>0</v>
      </c>
    </row>
    <row r="53">
      <c r="A53" s="1" t="s">
        <v>12645</v>
      </c>
      <c r="B53" s="3">
        <v>7.0</v>
      </c>
      <c r="E53" s="4">
        <f t="shared" si="1"/>
        <v>0</v>
      </c>
    </row>
    <row r="54">
      <c r="A54" s="1" t="s">
        <v>12646</v>
      </c>
      <c r="B54" s="3">
        <v>7.0</v>
      </c>
      <c r="E54" s="4">
        <f t="shared" si="1"/>
        <v>0</v>
      </c>
    </row>
    <row r="55">
      <c r="A55" s="1" t="s">
        <v>12647</v>
      </c>
      <c r="B55" s="3">
        <v>5.0</v>
      </c>
      <c r="E55" s="4">
        <f t="shared" si="1"/>
        <v>0</v>
      </c>
    </row>
    <row r="56">
      <c r="A56" s="1" t="s">
        <v>12648</v>
      </c>
      <c r="B56" s="3">
        <v>5.0</v>
      </c>
      <c r="E56" s="4">
        <f t="shared" si="1"/>
        <v>0</v>
      </c>
    </row>
    <row r="57">
      <c r="A57" s="1" t="s">
        <v>4989</v>
      </c>
      <c r="B57" s="3">
        <v>5.0</v>
      </c>
      <c r="E57" s="4">
        <f t="shared" si="1"/>
        <v>0</v>
      </c>
    </row>
    <row r="58">
      <c r="A58" s="1" t="s">
        <v>12649</v>
      </c>
      <c r="B58" s="3">
        <v>5.0</v>
      </c>
      <c r="E58" s="4">
        <f t="shared" si="1"/>
        <v>0</v>
      </c>
    </row>
    <row r="59">
      <c r="A59" s="1" t="s">
        <v>5520</v>
      </c>
      <c r="B59" s="3">
        <v>4.0</v>
      </c>
      <c r="E59" s="4">
        <f t="shared" si="1"/>
        <v>0</v>
      </c>
    </row>
    <row r="60">
      <c r="A60" s="1" t="s">
        <v>12650</v>
      </c>
      <c r="B60" s="3">
        <v>4.0</v>
      </c>
      <c r="E60" s="4">
        <f t="shared" si="1"/>
        <v>0</v>
      </c>
    </row>
    <row r="61">
      <c r="A61" s="8" t="s">
        <v>10402</v>
      </c>
      <c r="B61" s="3">
        <v>4.0</v>
      </c>
      <c r="E61" s="4">
        <f t="shared" si="1"/>
        <v>0</v>
      </c>
    </row>
    <row r="62">
      <c r="A62" s="1" t="s">
        <v>12651</v>
      </c>
      <c r="B62" s="3">
        <v>3.0</v>
      </c>
      <c r="E62" s="4">
        <f t="shared" si="1"/>
        <v>0</v>
      </c>
    </row>
    <row r="63">
      <c r="A63" s="1" t="s">
        <v>12652</v>
      </c>
      <c r="B63" s="3">
        <v>3.0</v>
      </c>
      <c r="E63" s="4">
        <f t="shared" si="1"/>
        <v>0</v>
      </c>
    </row>
    <row r="64">
      <c r="A64" s="1" t="s">
        <v>892</v>
      </c>
      <c r="B64" s="3">
        <v>3.0</v>
      </c>
      <c r="E64" s="4">
        <f t="shared" si="1"/>
        <v>0</v>
      </c>
    </row>
    <row r="65">
      <c r="A65" s="1" t="s">
        <v>12653</v>
      </c>
      <c r="B65" s="3">
        <v>3.0</v>
      </c>
      <c r="E65" s="4">
        <f t="shared" si="1"/>
        <v>0</v>
      </c>
    </row>
    <row r="66">
      <c r="A66" s="1" t="s">
        <v>12654</v>
      </c>
      <c r="B66" s="3">
        <v>3.0</v>
      </c>
      <c r="E66" s="4">
        <f t="shared" si="1"/>
        <v>0</v>
      </c>
    </row>
    <row r="67">
      <c r="A67" s="1" t="s">
        <v>12655</v>
      </c>
      <c r="B67" s="3">
        <v>3.0</v>
      </c>
      <c r="E67" s="4">
        <f t="shared" si="1"/>
        <v>0</v>
      </c>
    </row>
    <row r="68">
      <c r="A68" s="1" t="s">
        <v>12656</v>
      </c>
      <c r="B68" s="3">
        <v>3.0</v>
      </c>
      <c r="E68" s="4">
        <f t="shared" si="1"/>
        <v>0</v>
      </c>
    </row>
    <row r="69">
      <c r="A69" s="1" t="s">
        <v>12657</v>
      </c>
      <c r="B69" s="3">
        <v>3.0</v>
      </c>
      <c r="E69" s="4">
        <f t="shared" si="1"/>
        <v>0</v>
      </c>
    </row>
    <row r="70">
      <c r="A70" s="1" t="s">
        <v>4182</v>
      </c>
      <c r="B70" s="3">
        <v>3.0</v>
      </c>
      <c r="E70" s="4">
        <f t="shared" si="1"/>
        <v>0</v>
      </c>
    </row>
    <row r="71">
      <c r="A71" s="1" t="s">
        <v>12658</v>
      </c>
      <c r="B71" s="3">
        <v>3.0</v>
      </c>
      <c r="E71" s="4">
        <f t="shared" si="1"/>
        <v>0</v>
      </c>
    </row>
    <row r="72">
      <c r="A72" s="1" t="s">
        <v>12659</v>
      </c>
      <c r="B72" s="3">
        <v>3.0</v>
      </c>
      <c r="E72" s="4">
        <f t="shared" si="1"/>
        <v>0</v>
      </c>
    </row>
    <row r="73">
      <c r="A73" s="1" t="s">
        <v>12660</v>
      </c>
      <c r="B73" s="3">
        <v>2.0</v>
      </c>
      <c r="E73" s="4">
        <f t="shared" si="1"/>
        <v>0</v>
      </c>
    </row>
    <row r="74">
      <c r="A74" s="1" t="s">
        <v>12661</v>
      </c>
      <c r="B74" s="3">
        <v>2.0</v>
      </c>
      <c r="E74" s="4">
        <f t="shared" si="1"/>
        <v>0</v>
      </c>
    </row>
    <row r="75">
      <c r="A75" s="1" t="s">
        <v>1645</v>
      </c>
      <c r="B75" s="3">
        <v>2.0</v>
      </c>
      <c r="E75" s="4">
        <f t="shared" si="1"/>
        <v>0</v>
      </c>
    </row>
    <row r="76">
      <c r="A76" s="1" t="s">
        <v>12662</v>
      </c>
      <c r="B76" s="3">
        <v>2.0</v>
      </c>
      <c r="E76" s="4">
        <f t="shared" si="1"/>
        <v>0</v>
      </c>
    </row>
    <row r="77">
      <c r="A77" s="1" t="s">
        <v>12663</v>
      </c>
      <c r="B77" s="3">
        <v>2.0</v>
      </c>
      <c r="E77" s="4">
        <f t="shared" si="1"/>
        <v>0</v>
      </c>
    </row>
    <row r="78">
      <c r="A78" s="1" t="s">
        <v>12664</v>
      </c>
      <c r="B78" s="3">
        <v>2.0</v>
      </c>
      <c r="E78" s="4">
        <f t="shared" si="1"/>
        <v>0</v>
      </c>
    </row>
    <row r="79">
      <c r="A79" s="1" t="s">
        <v>12665</v>
      </c>
      <c r="B79" s="3">
        <v>2.0</v>
      </c>
      <c r="E79" s="4">
        <f t="shared" si="1"/>
        <v>0</v>
      </c>
    </row>
    <row r="80">
      <c r="A80" s="1" t="s">
        <v>12666</v>
      </c>
      <c r="B80" s="3">
        <v>2.0</v>
      </c>
      <c r="E80" s="4">
        <f t="shared" si="1"/>
        <v>0</v>
      </c>
    </row>
    <row r="81">
      <c r="A81" s="1" t="s">
        <v>12667</v>
      </c>
      <c r="B81" s="3">
        <v>2.0</v>
      </c>
      <c r="E81" s="4">
        <f t="shared" si="1"/>
        <v>0</v>
      </c>
    </row>
    <row r="82">
      <c r="A82" s="1" t="s">
        <v>12668</v>
      </c>
      <c r="B82" s="3">
        <v>1.0</v>
      </c>
      <c r="E82" s="4">
        <f t="shared" si="1"/>
        <v>0</v>
      </c>
    </row>
    <row r="83">
      <c r="A83" s="1" t="s">
        <v>12669</v>
      </c>
      <c r="B83" s="3">
        <v>1.0</v>
      </c>
      <c r="E83" s="4">
        <f t="shared" si="1"/>
        <v>0</v>
      </c>
    </row>
    <row r="84">
      <c r="A84" s="1" t="s">
        <v>12670</v>
      </c>
      <c r="B84" s="3">
        <v>1.0</v>
      </c>
      <c r="E84" s="4">
        <f t="shared" si="1"/>
        <v>0</v>
      </c>
    </row>
    <row r="85">
      <c r="A85" s="1" t="s">
        <v>12671</v>
      </c>
      <c r="B85" s="3">
        <v>1.0</v>
      </c>
      <c r="E85" s="4">
        <f t="shared" si="1"/>
        <v>0</v>
      </c>
    </row>
    <row r="86">
      <c r="A86" s="1" t="s">
        <v>12672</v>
      </c>
      <c r="B86" s="3">
        <v>1.0</v>
      </c>
      <c r="E86" s="4">
        <f t="shared" si="1"/>
        <v>0</v>
      </c>
    </row>
    <row r="87">
      <c r="A87" s="1" t="s">
        <v>12673</v>
      </c>
      <c r="B87" s="3">
        <v>1.0</v>
      </c>
      <c r="E87" s="4">
        <f t="shared" si="1"/>
        <v>0</v>
      </c>
    </row>
    <row r="88">
      <c r="A88" s="1" t="s">
        <v>2004</v>
      </c>
      <c r="B88" s="3">
        <v>1.0</v>
      </c>
      <c r="E88" s="4">
        <f t="shared" si="1"/>
        <v>0</v>
      </c>
    </row>
    <row r="89">
      <c r="A89" s="1" t="s">
        <v>12674</v>
      </c>
      <c r="B89" s="3">
        <v>1.0</v>
      </c>
      <c r="E89" s="4">
        <f t="shared" si="1"/>
        <v>0</v>
      </c>
    </row>
    <row r="90">
      <c r="A90" s="1" t="s">
        <v>12675</v>
      </c>
      <c r="B90" s="3">
        <v>1.0</v>
      </c>
      <c r="E90" s="4">
        <f t="shared" si="1"/>
        <v>0</v>
      </c>
    </row>
    <row r="91">
      <c r="A91" s="1" t="s">
        <v>11123</v>
      </c>
      <c r="B91" s="3">
        <v>1.0</v>
      </c>
      <c r="E91" s="4">
        <f t="shared" si="1"/>
        <v>0</v>
      </c>
    </row>
    <row r="92">
      <c r="A92" s="1" t="s">
        <v>12676</v>
      </c>
      <c r="B92" s="3">
        <v>1.0</v>
      </c>
      <c r="E92" s="4">
        <f t="shared" si="1"/>
        <v>0</v>
      </c>
    </row>
    <row r="93">
      <c r="A93" s="1" t="s">
        <v>3178</v>
      </c>
      <c r="B93" s="3">
        <v>1.0</v>
      </c>
      <c r="E93" s="4">
        <f t="shared" si="1"/>
        <v>0</v>
      </c>
    </row>
    <row r="94">
      <c r="A94" s="1" t="s">
        <v>8519</v>
      </c>
      <c r="B94" s="3">
        <v>1.0</v>
      </c>
      <c r="E94" s="4">
        <f t="shared" si="1"/>
        <v>0</v>
      </c>
    </row>
    <row r="95">
      <c r="A95" s="1" t="s">
        <v>12677</v>
      </c>
      <c r="B95" s="3">
        <v>1.0</v>
      </c>
      <c r="E95" s="4">
        <f t="shared" si="1"/>
        <v>0</v>
      </c>
    </row>
    <row r="96">
      <c r="A96" s="1" t="s">
        <v>12678</v>
      </c>
      <c r="B96" s="3">
        <v>1.0</v>
      </c>
      <c r="E96" s="4">
        <f t="shared" si="1"/>
        <v>0</v>
      </c>
    </row>
    <row r="97">
      <c r="A97" s="1" t="s">
        <v>12679</v>
      </c>
      <c r="B97" s="3">
        <v>1.0</v>
      </c>
      <c r="E97" s="4">
        <f t="shared" si="1"/>
        <v>0</v>
      </c>
    </row>
    <row r="98">
      <c r="A98" s="1" t="s">
        <v>12680</v>
      </c>
      <c r="B98" s="3">
        <v>1.0</v>
      </c>
      <c r="E98" s="4">
        <f t="shared" si="1"/>
        <v>0</v>
      </c>
    </row>
    <row r="99">
      <c r="A99" s="1" t="s">
        <v>12681</v>
      </c>
      <c r="B99" s="3">
        <v>1.0</v>
      </c>
      <c r="E99" s="4">
        <f t="shared" si="1"/>
        <v>0</v>
      </c>
    </row>
    <row r="100">
      <c r="A100" s="1" t="s">
        <v>12682</v>
      </c>
      <c r="B100" s="3">
        <v>1.0</v>
      </c>
      <c r="E100" s="4">
        <f t="shared" si="1"/>
        <v>0</v>
      </c>
    </row>
    <row r="101">
      <c r="A101" s="1" t="s">
        <v>12683</v>
      </c>
      <c r="B101" s="3">
        <v>1.0</v>
      </c>
      <c r="E101" s="4">
        <f t="shared" si="1"/>
        <v>0</v>
      </c>
    </row>
    <row r="102">
      <c r="A102" s="1" t="s">
        <v>12684</v>
      </c>
      <c r="B102" s="3">
        <v>1.0</v>
      </c>
      <c r="E102" s="4">
        <f t="shared" si="1"/>
        <v>0</v>
      </c>
    </row>
    <row r="103">
      <c r="A103" s="1" t="s">
        <v>12685</v>
      </c>
      <c r="B103" s="3">
        <v>1.0</v>
      </c>
      <c r="E103" s="4">
        <f t="shared" si="1"/>
        <v>0</v>
      </c>
    </row>
    <row r="104">
      <c r="A104" s="1" t="s">
        <v>12686</v>
      </c>
      <c r="B104" s="3">
        <v>1.0</v>
      </c>
      <c r="E104" s="4">
        <f t="shared" si="1"/>
        <v>0</v>
      </c>
    </row>
    <row r="105">
      <c r="A105" s="1" t="s">
        <v>12687</v>
      </c>
      <c r="B105" s="3">
        <v>1.0</v>
      </c>
      <c r="E105" s="4">
        <f t="shared" si="1"/>
        <v>0</v>
      </c>
    </row>
    <row r="106">
      <c r="A106" s="1" t="s">
        <v>12688</v>
      </c>
      <c r="B106" s="3">
        <v>1.0</v>
      </c>
      <c r="E106" s="4">
        <f t="shared" si="1"/>
        <v>0</v>
      </c>
    </row>
    <row r="107">
      <c r="A107" s="1" t="s">
        <v>12689</v>
      </c>
      <c r="B107" s="3">
        <v>1.0</v>
      </c>
      <c r="E107" s="4">
        <f t="shared" si="1"/>
        <v>0</v>
      </c>
    </row>
    <row r="108">
      <c r="A108" s="1" t="s">
        <v>12690</v>
      </c>
      <c r="B108" s="3">
        <v>1.0</v>
      </c>
      <c r="E108" s="4">
        <f t="shared" si="1"/>
        <v>0</v>
      </c>
    </row>
    <row r="109">
      <c r="A109" s="1" t="s">
        <v>12691</v>
      </c>
      <c r="B109" s="3">
        <v>1.0</v>
      </c>
      <c r="E109" s="4">
        <f t="shared" si="1"/>
        <v>0</v>
      </c>
    </row>
    <row r="110">
      <c r="A110" s="1" t="s">
        <v>12692</v>
      </c>
      <c r="B110" s="3">
        <v>1.0</v>
      </c>
      <c r="E110" s="4">
        <f t="shared" si="1"/>
        <v>0</v>
      </c>
    </row>
    <row r="111">
      <c r="A111" s="1" t="s">
        <v>12693</v>
      </c>
      <c r="B111" s="3">
        <v>1.0</v>
      </c>
      <c r="E111" s="4">
        <f t="shared" si="1"/>
        <v>0</v>
      </c>
    </row>
    <row r="112">
      <c r="A112" s="1" t="s">
        <v>12694</v>
      </c>
      <c r="B112" s="3">
        <v>1.0</v>
      </c>
      <c r="E112" s="4">
        <f t="shared" si="1"/>
        <v>0</v>
      </c>
    </row>
    <row r="113">
      <c r="A113" s="1" t="s">
        <v>12695</v>
      </c>
      <c r="B113" s="3">
        <v>1.0</v>
      </c>
      <c r="E113" s="4">
        <f t="shared" si="1"/>
        <v>0</v>
      </c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12696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1" t="s">
        <v>12697</v>
      </c>
      <c r="B2" s="3">
        <v>2249.0</v>
      </c>
      <c r="E2" s="4">
        <f t="shared" ref="E2:E621" si="1">C2+D2</f>
        <v>0</v>
      </c>
    </row>
    <row r="3">
      <c r="A3" s="1" t="s">
        <v>12698</v>
      </c>
      <c r="B3" s="3">
        <v>1217.0</v>
      </c>
      <c r="D3" s="2">
        <v>1.0</v>
      </c>
      <c r="E3" s="4">
        <f t="shared" si="1"/>
        <v>1</v>
      </c>
    </row>
    <row r="4">
      <c r="A4" s="1" t="s">
        <v>8805</v>
      </c>
      <c r="B4" s="3">
        <v>925.0</v>
      </c>
      <c r="C4" s="2">
        <v>1.0</v>
      </c>
      <c r="E4" s="4">
        <f t="shared" si="1"/>
        <v>1</v>
      </c>
    </row>
    <row r="5">
      <c r="A5" s="1" t="s">
        <v>318</v>
      </c>
      <c r="B5" s="3">
        <v>847.0</v>
      </c>
      <c r="C5" s="2">
        <v>1.0</v>
      </c>
      <c r="E5" s="4">
        <f t="shared" si="1"/>
        <v>1</v>
      </c>
    </row>
    <row r="6">
      <c r="A6" s="1" t="s">
        <v>1139</v>
      </c>
      <c r="B6" s="3">
        <v>806.0</v>
      </c>
      <c r="C6" s="2">
        <v>1.0</v>
      </c>
      <c r="E6" s="4">
        <f t="shared" si="1"/>
        <v>1</v>
      </c>
    </row>
    <row r="7">
      <c r="A7" s="1" t="s">
        <v>12017</v>
      </c>
      <c r="B7" s="3">
        <v>803.0</v>
      </c>
      <c r="C7" s="2">
        <v>1.0</v>
      </c>
      <c r="E7" s="4">
        <f t="shared" si="1"/>
        <v>1</v>
      </c>
    </row>
    <row r="8">
      <c r="A8" s="1" t="s">
        <v>12699</v>
      </c>
      <c r="B8" s="3">
        <v>669.0</v>
      </c>
      <c r="E8" s="4">
        <f t="shared" si="1"/>
        <v>0</v>
      </c>
    </row>
    <row r="9">
      <c r="A9" s="1" t="s">
        <v>9323</v>
      </c>
      <c r="B9" s="3">
        <v>564.0</v>
      </c>
      <c r="E9" s="4">
        <f t="shared" si="1"/>
        <v>0</v>
      </c>
    </row>
    <row r="10">
      <c r="A10" s="1" t="s">
        <v>11216</v>
      </c>
      <c r="B10" s="3">
        <v>542.0</v>
      </c>
      <c r="E10" s="4">
        <f t="shared" si="1"/>
        <v>0</v>
      </c>
    </row>
    <row r="11">
      <c r="A11" s="1" t="s">
        <v>2036</v>
      </c>
      <c r="B11" s="3">
        <v>519.0</v>
      </c>
      <c r="E11" s="4">
        <f t="shared" si="1"/>
        <v>0</v>
      </c>
    </row>
    <row r="12">
      <c r="A12" s="1" t="s">
        <v>12700</v>
      </c>
      <c r="B12" s="3">
        <v>406.0</v>
      </c>
      <c r="C12" s="2">
        <v>1.0</v>
      </c>
      <c r="E12" s="4">
        <f t="shared" si="1"/>
        <v>1</v>
      </c>
    </row>
    <row r="13">
      <c r="A13" s="1" t="s">
        <v>12701</v>
      </c>
      <c r="B13" s="3">
        <v>358.0</v>
      </c>
      <c r="C13" s="2">
        <v>1.0</v>
      </c>
      <c r="E13" s="4">
        <f t="shared" si="1"/>
        <v>1</v>
      </c>
    </row>
    <row r="14">
      <c r="A14" s="1" t="s">
        <v>8107</v>
      </c>
      <c r="B14" s="3">
        <v>335.0</v>
      </c>
      <c r="E14" s="4">
        <f t="shared" si="1"/>
        <v>0</v>
      </c>
    </row>
    <row r="15">
      <c r="A15" s="1" t="s">
        <v>12702</v>
      </c>
      <c r="B15" s="3">
        <v>303.0</v>
      </c>
      <c r="E15" s="4">
        <f t="shared" si="1"/>
        <v>0</v>
      </c>
    </row>
    <row r="16">
      <c r="A16" s="1" t="s">
        <v>12703</v>
      </c>
      <c r="B16" s="3">
        <v>298.0</v>
      </c>
      <c r="E16" s="4">
        <f t="shared" si="1"/>
        <v>0</v>
      </c>
    </row>
    <row r="17">
      <c r="A17" s="1" t="s">
        <v>12704</v>
      </c>
      <c r="B17" s="3">
        <v>289.0</v>
      </c>
      <c r="C17" s="2">
        <v>1.0</v>
      </c>
      <c r="E17" s="4">
        <f t="shared" si="1"/>
        <v>1</v>
      </c>
    </row>
    <row r="18">
      <c r="A18" s="1" t="s">
        <v>1291</v>
      </c>
      <c r="B18" s="3">
        <v>279.0</v>
      </c>
      <c r="C18" s="2">
        <v>1.0</v>
      </c>
      <c r="E18" s="4">
        <f t="shared" si="1"/>
        <v>1</v>
      </c>
    </row>
    <row r="19">
      <c r="A19" s="1" t="s">
        <v>11134</v>
      </c>
      <c r="B19" s="3">
        <v>279.0</v>
      </c>
      <c r="E19" s="4">
        <f t="shared" si="1"/>
        <v>0</v>
      </c>
    </row>
    <row r="20">
      <c r="A20" s="1" t="s">
        <v>12705</v>
      </c>
      <c r="B20" s="3">
        <v>250.0</v>
      </c>
      <c r="E20" s="4">
        <f t="shared" si="1"/>
        <v>0</v>
      </c>
    </row>
    <row r="21">
      <c r="A21" s="1" t="s">
        <v>2874</v>
      </c>
      <c r="B21" s="3">
        <v>235.0</v>
      </c>
      <c r="E21" s="4">
        <f t="shared" si="1"/>
        <v>0</v>
      </c>
    </row>
    <row r="22">
      <c r="A22" s="1" t="s">
        <v>12706</v>
      </c>
      <c r="B22" s="3">
        <v>227.0</v>
      </c>
      <c r="C22" s="2">
        <v>1.0</v>
      </c>
      <c r="E22" s="4">
        <f t="shared" si="1"/>
        <v>1</v>
      </c>
    </row>
    <row r="23">
      <c r="A23" s="1" t="s">
        <v>12707</v>
      </c>
      <c r="B23" s="3">
        <v>227.0</v>
      </c>
      <c r="E23" s="4">
        <f t="shared" si="1"/>
        <v>0</v>
      </c>
    </row>
    <row r="24">
      <c r="A24" s="1" t="s">
        <v>5169</v>
      </c>
      <c r="B24" s="3">
        <v>226.0</v>
      </c>
      <c r="E24" s="4">
        <f t="shared" si="1"/>
        <v>0</v>
      </c>
    </row>
    <row r="25">
      <c r="A25" s="1" t="s">
        <v>11322</v>
      </c>
      <c r="B25" s="3">
        <v>223.0</v>
      </c>
      <c r="E25" s="4">
        <f t="shared" si="1"/>
        <v>0</v>
      </c>
    </row>
    <row r="26">
      <c r="A26" s="1" t="s">
        <v>10827</v>
      </c>
      <c r="B26" s="3">
        <v>223.0</v>
      </c>
      <c r="E26" s="4">
        <f t="shared" si="1"/>
        <v>0</v>
      </c>
    </row>
    <row r="27">
      <c r="A27" s="1" t="s">
        <v>12708</v>
      </c>
      <c r="B27" s="3">
        <v>202.0</v>
      </c>
      <c r="E27" s="4">
        <f t="shared" si="1"/>
        <v>0</v>
      </c>
    </row>
    <row r="28">
      <c r="A28" s="1" t="s">
        <v>7697</v>
      </c>
      <c r="B28" s="3">
        <v>198.0</v>
      </c>
      <c r="E28" s="4">
        <f t="shared" si="1"/>
        <v>0</v>
      </c>
    </row>
    <row r="29">
      <c r="A29" s="1" t="s">
        <v>12378</v>
      </c>
      <c r="B29" s="3">
        <v>198.0</v>
      </c>
      <c r="C29" s="2">
        <v>1.0</v>
      </c>
      <c r="E29" s="4">
        <f t="shared" si="1"/>
        <v>1</v>
      </c>
    </row>
    <row r="30">
      <c r="A30" s="1" t="s">
        <v>126</v>
      </c>
      <c r="B30" s="3">
        <v>172.0</v>
      </c>
      <c r="E30" s="4">
        <f t="shared" si="1"/>
        <v>0</v>
      </c>
    </row>
    <row r="31">
      <c r="A31" s="1" t="s">
        <v>11630</v>
      </c>
      <c r="B31" s="3">
        <v>162.0</v>
      </c>
      <c r="E31" s="4">
        <f t="shared" si="1"/>
        <v>0</v>
      </c>
    </row>
    <row r="32">
      <c r="A32" s="1" t="s">
        <v>11152</v>
      </c>
      <c r="B32" s="3">
        <v>162.0</v>
      </c>
      <c r="C32" s="2">
        <v>1.0</v>
      </c>
      <c r="E32" s="4">
        <f t="shared" si="1"/>
        <v>1</v>
      </c>
    </row>
    <row r="33">
      <c r="A33" s="1" t="s">
        <v>575</v>
      </c>
      <c r="B33" s="3">
        <v>157.0</v>
      </c>
      <c r="C33" s="2">
        <v>1.0</v>
      </c>
      <c r="E33" s="4">
        <f t="shared" si="1"/>
        <v>1</v>
      </c>
    </row>
    <row r="34">
      <c r="A34" s="1" t="s">
        <v>12709</v>
      </c>
      <c r="B34" s="3">
        <v>149.0</v>
      </c>
      <c r="C34" s="2">
        <v>1.0</v>
      </c>
      <c r="E34" s="4">
        <f t="shared" si="1"/>
        <v>1</v>
      </c>
    </row>
    <row r="35">
      <c r="A35" s="1" t="s">
        <v>12622</v>
      </c>
      <c r="B35" s="3">
        <v>139.0</v>
      </c>
      <c r="E35" s="4">
        <f t="shared" si="1"/>
        <v>0</v>
      </c>
    </row>
    <row r="36">
      <c r="A36" s="1" t="s">
        <v>12710</v>
      </c>
      <c r="B36" s="3">
        <v>138.0</v>
      </c>
      <c r="E36" s="4">
        <f t="shared" si="1"/>
        <v>0</v>
      </c>
    </row>
    <row r="37">
      <c r="A37" s="1" t="s">
        <v>12711</v>
      </c>
      <c r="B37" s="3">
        <v>137.0</v>
      </c>
      <c r="C37" s="2">
        <v>1.0</v>
      </c>
      <c r="E37" s="4">
        <f t="shared" si="1"/>
        <v>1</v>
      </c>
    </row>
    <row r="38">
      <c r="A38" s="1" t="s">
        <v>12490</v>
      </c>
      <c r="B38" s="3">
        <v>130.0</v>
      </c>
      <c r="E38" s="4">
        <f t="shared" si="1"/>
        <v>0</v>
      </c>
    </row>
    <row r="39">
      <c r="A39" s="1" t="s">
        <v>892</v>
      </c>
      <c r="B39" s="3">
        <v>130.0</v>
      </c>
      <c r="E39" s="4">
        <f t="shared" si="1"/>
        <v>0</v>
      </c>
    </row>
    <row r="40">
      <c r="A40" s="1" t="s">
        <v>12712</v>
      </c>
      <c r="B40" s="3">
        <v>126.0</v>
      </c>
      <c r="E40" s="4">
        <f t="shared" si="1"/>
        <v>0</v>
      </c>
    </row>
    <row r="41">
      <c r="A41" s="1" t="s">
        <v>12713</v>
      </c>
      <c r="B41" s="3">
        <v>124.0</v>
      </c>
      <c r="E41" s="4">
        <f t="shared" si="1"/>
        <v>0</v>
      </c>
    </row>
    <row r="42">
      <c r="A42" s="1" t="s">
        <v>12714</v>
      </c>
      <c r="B42" s="3">
        <v>120.0</v>
      </c>
      <c r="E42" s="4">
        <f t="shared" si="1"/>
        <v>0</v>
      </c>
    </row>
    <row r="43">
      <c r="A43" s="1" t="s">
        <v>12715</v>
      </c>
      <c r="B43" s="3">
        <v>117.0</v>
      </c>
      <c r="E43" s="4">
        <f t="shared" si="1"/>
        <v>0</v>
      </c>
    </row>
    <row r="44">
      <c r="A44" s="1" t="s">
        <v>12716</v>
      </c>
      <c r="B44" s="3">
        <v>115.0</v>
      </c>
      <c r="E44" s="4">
        <f t="shared" si="1"/>
        <v>0</v>
      </c>
    </row>
    <row r="45">
      <c r="A45" s="1" t="s">
        <v>12320</v>
      </c>
      <c r="B45" s="3">
        <v>109.0</v>
      </c>
      <c r="E45" s="4">
        <f t="shared" si="1"/>
        <v>0</v>
      </c>
    </row>
    <row r="46">
      <c r="A46" s="1" t="s">
        <v>2223</v>
      </c>
      <c r="B46" s="3">
        <v>106.0</v>
      </c>
      <c r="E46" s="4">
        <f t="shared" si="1"/>
        <v>0</v>
      </c>
    </row>
    <row r="47">
      <c r="A47" s="1" t="s">
        <v>12717</v>
      </c>
      <c r="B47" s="3">
        <v>103.0</v>
      </c>
      <c r="C47" s="2">
        <v>1.0</v>
      </c>
      <c r="E47" s="4">
        <f t="shared" si="1"/>
        <v>1</v>
      </c>
    </row>
    <row r="48">
      <c r="A48" s="1" t="s">
        <v>12718</v>
      </c>
      <c r="B48" s="3">
        <v>102.0</v>
      </c>
      <c r="C48" s="2">
        <v>1.0</v>
      </c>
      <c r="E48" s="4">
        <f t="shared" si="1"/>
        <v>1</v>
      </c>
    </row>
    <row r="49">
      <c r="A49" s="1" t="s">
        <v>11147</v>
      </c>
      <c r="B49" s="3">
        <v>102.0</v>
      </c>
      <c r="E49" s="4">
        <f t="shared" si="1"/>
        <v>0</v>
      </c>
    </row>
    <row r="50">
      <c r="A50" s="1" t="s">
        <v>12719</v>
      </c>
      <c r="B50" s="3">
        <v>93.0</v>
      </c>
      <c r="E50" s="4">
        <f t="shared" si="1"/>
        <v>0</v>
      </c>
    </row>
    <row r="51">
      <c r="A51" s="1" t="s">
        <v>1195</v>
      </c>
      <c r="B51" s="3">
        <v>90.0</v>
      </c>
      <c r="E51" s="4">
        <f t="shared" si="1"/>
        <v>0</v>
      </c>
    </row>
    <row r="52">
      <c r="A52" s="1" t="s">
        <v>11363</v>
      </c>
      <c r="B52" s="3">
        <v>89.0</v>
      </c>
      <c r="E52" s="4">
        <f t="shared" si="1"/>
        <v>0</v>
      </c>
    </row>
    <row r="53">
      <c r="A53" s="1" t="s">
        <v>361</v>
      </c>
      <c r="B53" s="3">
        <v>86.0</v>
      </c>
      <c r="E53" s="4">
        <f t="shared" si="1"/>
        <v>0</v>
      </c>
    </row>
    <row r="54">
      <c r="A54" s="1" t="s">
        <v>4654</v>
      </c>
      <c r="B54" s="3">
        <v>86.0</v>
      </c>
      <c r="E54" s="4">
        <f t="shared" si="1"/>
        <v>0</v>
      </c>
    </row>
    <row r="55">
      <c r="A55" s="1" t="s">
        <v>781</v>
      </c>
      <c r="B55" s="3">
        <v>85.0</v>
      </c>
      <c r="E55" s="4">
        <f t="shared" si="1"/>
        <v>0</v>
      </c>
    </row>
    <row r="56">
      <c r="A56" s="1" t="s">
        <v>12720</v>
      </c>
      <c r="B56" s="3">
        <v>81.0</v>
      </c>
      <c r="C56" s="2">
        <v>1.0</v>
      </c>
      <c r="E56" s="4">
        <f t="shared" si="1"/>
        <v>1</v>
      </c>
    </row>
    <row r="57">
      <c r="A57" s="1" t="s">
        <v>2221</v>
      </c>
      <c r="B57" s="3">
        <v>80.0</v>
      </c>
      <c r="E57" s="4">
        <f t="shared" si="1"/>
        <v>0</v>
      </c>
    </row>
    <row r="58">
      <c r="A58" s="1" t="s">
        <v>2517</v>
      </c>
      <c r="B58" s="3">
        <v>79.0</v>
      </c>
      <c r="E58" s="4">
        <f t="shared" si="1"/>
        <v>0</v>
      </c>
    </row>
    <row r="59">
      <c r="A59" s="1" t="s">
        <v>12721</v>
      </c>
      <c r="B59" s="3">
        <v>79.0</v>
      </c>
      <c r="E59" s="4">
        <f t="shared" si="1"/>
        <v>0</v>
      </c>
    </row>
    <row r="60">
      <c r="A60" s="1" t="s">
        <v>12722</v>
      </c>
      <c r="B60" s="3">
        <v>77.0</v>
      </c>
      <c r="C60" s="2">
        <v>1.0</v>
      </c>
      <c r="E60" s="4">
        <f t="shared" si="1"/>
        <v>1</v>
      </c>
    </row>
    <row r="61">
      <c r="A61" s="1" t="s">
        <v>12723</v>
      </c>
      <c r="B61" s="3">
        <v>77.0</v>
      </c>
      <c r="E61" s="4">
        <f t="shared" si="1"/>
        <v>0</v>
      </c>
    </row>
    <row r="62">
      <c r="A62" s="1" t="s">
        <v>12724</v>
      </c>
      <c r="B62" s="3">
        <v>76.0</v>
      </c>
      <c r="E62" s="4">
        <f t="shared" si="1"/>
        <v>0</v>
      </c>
    </row>
    <row r="63">
      <c r="A63" s="1" t="s">
        <v>12725</v>
      </c>
      <c r="B63" s="3">
        <v>69.0</v>
      </c>
      <c r="C63" s="2">
        <v>1.0</v>
      </c>
      <c r="E63" s="4">
        <f t="shared" si="1"/>
        <v>1</v>
      </c>
    </row>
    <row r="64">
      <c r="A64" s="1" t="s">
        <v>12726</v>
      </c>
      <c r="B64" s="3">
        <v>69.0</v>
      </c>
      <c r="E64" s="4">
        <f t="shared" si="1"/>
        <v>0</v>
      </c>
    </row>
    <row r="65">
      <c r="A65" s="1" t="s">
        <v>11421</v>
      </c>
      <c r="B65" s="3">
        <v>68.0</v>
      </c>
      <c r="C65" s="2">
        <v>1.0</v>
      </c>
      <c r="E65" s="4">
        <f t="shared" si="1"/>
        <v>1</v>
      </c>
    </row>
    <row r="66">
      <c r="A66" s="1" t="s">
        <v>12727</v>
      </c>
      <c r="B66" s="3">
        <v>67.0</v>
      </c>
      <c r="C66" s="2">
        <v>1.0</v>
      </c>
      <c r="E66" s="4">
        <f t="shared" si="1"/>
        <v>1</v>
      </c>
    </row>
    <row r="67">
      <c r="A67" s="1" t="s">
        <v>753</v>
      </c>
      <c r="B67" s="3">
        <v>66.0</v>
      </c>
      <c r="E67" s="4">
        <f t="shared" si="1"/>
        <v>0</v>
      </c>
    </row>
    <row r="68">
      <c r="A68" s="1" t="s">
        <v>11566</v>
      </c>
      <c r="B68" s="3">
        <v>63.0</v>
      </c>
      <c r="E68" s="4">
        <f t="shared" si="1"/>
        <v>0</v>
      </c>
    </row>
    <row r="69">
      <c r="A69" s="1" t="s">
        <v>1925</v>
      </c>
      <c r="B69" s="3">
        <v>62.0</v>
      </c>
      <c r="E69" s="4">
        <f t="shared" si="1"/>
        <v>0</v>
      </c>
    </row>
    <row r="70">
      <c r="A70" s="1" t="s">
        <v>12353</v>
      </c>
      <c r="B70" s="3">
        <v>61.0</v>
      </c>
      <c r="E70" s="4">
        <f t="shared" si="1"/>
        <v>0</v>
      </c>
    </row>
    <row r="71">
      <c r="A71" s="1" t="s">
        <v>7869</v>
      </c>
      <c r="B71" s="3">
        <v>58.0</v>
      </c>
      <c r="E71" s="4">
        <f t="shared" si="1"/>
        <v>0</v>
      </c>
    </row>
    <row r="72">
      <c r="A72" s="1" t="s">
        <v>12728</v>
      </c>
      <c r="B72" s="3">
        <v>56.0</v>
      </c>
      <c r="E72" s="4">
        <f t="shared" si="1"/>
        <v>0</v>
      </c>
    </row>
    <row r="73">
      <c r="A73" s="1" t="s">
        <v>12729</v>
      </c>
      <c r="B73" s="3">
        <v>55.0</v>
      </c>
      <c r="E73" s="4">
        <f t="shared" si="1"/>
        <v>0</v>
      </c>
    </row>
    <row r="74">
      <c r="A74" s="1" t="s">
        <v>12730</v>
      </c>
      <c r="B74" s="3">
        <v>55.0</v>
      </c>
      <c r="E74" s="4">
        <f t="shared" si="1"/>
        <v>0</v>
      </c>
    </row>
    <row r="75">
      <c r="A75" s="1" t="s">
        <v>1504</v>
      </c>
      <c r="B75" s="3">
        <v>55.0</v>
      </c>
      <c r="E75" s="4">
        <f t="shared" si="1"/>
        <v>0</v>
      </c>
    </row>
    <row r="76">
      <c r="A76" s="1" t="s">
        <v>2521</v>
      </c>
      <c r="B76" s="3">
        <v>53.0</v>
      </c>
      <c r="E76" s="4">
        <f t="shared" si="1"/>
        <v>0</v>
      </c>
    </row>
    <row r="77">
      <c r="A77" s="1" t="s">
        <v>12731</v>
      </c>
      <c r="B77" s="3">
        <v>53.0</v>
      </c>
      <c r="C77" s="2">
        <v>1.0</v>
      </c>
      <c r="E77" s="4">
        <f t="shared" si="1"/>
        <v>1</v>
      </c>
    </row>
    <row r="78">
      <c r="A78" s="1" t="s">
        <v>12732</v>
      </c>
      <c r="B78" s="3">
        <v>52.0</v>
      </c>
      <c r="C78" s="2">
        <v>1.0</v>
      </c>
      <c r="E78" s="4">
        <f t="shared" si="1"/>
        <v>1</v>
      </c>
    </row>
    <row r="79">
      <c r="A79" s="1" t="s">
        <v>11201</v>
      </c>
      <c r="B79" s="3">
        <v>51.0</v>
      </c>
      <c r="E79" s="4">
        <f t="shared" si="1"/>
        <v>0</v>
      </c>
    </row>
    <row r="80">
      <c r="A80" s="1" t="s">
        <v>8225</v>
      </c>
      <c r="B80" s="3">
        <v>51.0</v>
      </c>
      <c r="E80" s="4">
        <f t="shared" si="1"/>
        <v>0</v>
      </c>
    </row>
    <row r="81">
      <c r="A81" s="1" t="s">
        <v>1969</v>
      </c>
      <c r="B81" s="3">
        <v>50.0</v>
      </c>
      <c r="E81" s="4">
        <f t="shared" si="1"/>
        <v>0</v>
      </c>
    </row>
    <row r="82">
      <c r="A82" s="1" t="s">
        <v>12733</v>
      </c>
      <c r="B82" s="3">
        <v>47.0</v>
      </c>
      <c r="C82" s="2">
        <v>1.0</v>
      </c>
      <c r="E82" s="4">
        <f t="shared" si="1"/>
        <v>1</v>
      </c>
    </row>
    <row r="83">
      <c r="A83" s="1" t="s">
        <v>12734</v>
      </c>
      <c r="B83" s="3">
        <v>45.0</v>
      </c>
      <c r="E83" s="4">
        <f t="shared" si="1"/>
        <v>0</v>
      </c>
    </row>
    <row r="84">
      <c r="A84" s="1" t="s">
        <v>12638</v>
      </c>
      <c r="B84" s="3">
        <v>44.0</v>
      </c>
      <c r="E84" s="4">
        <f t="shared" si="1"/>
        <v>0</v>
      </c>
    </row>
    <row r="85">
      <c r="A85" s="1" t="s">
        <v>12735</v>
      </c>
      <c r="B85" s="3">
        <v>44.0</v>
      </c>
      <c r="C85" s="2">
        <v>1.0</v>
      </c>
      <c r="E85" s="4">
        <f t="shared" si="1"/>
        <v>1</v>
      </c>
    </row>
    <row r="86">
      <c r="A86" s="1" t="s">
        <v>12736</v>
      </c>
      <c r="B86" s="3">
        <v>43.0</v>
      </c>
      <c r="C86" s="2">
        <v>1.0</v>
      </c>
      <c r="E86" s="4">
        <f t="shared" si="1"/>
        <v>1</v>
      </c>
    </row>
    <row r="87">
      <c r="A87" s="1" t="s">
        <v>858</v>
      </c>
      <c r="B87" s="3">
        <v>40.0</v>
      </c>
      <c r="C87" s="2">
        <v>1.0</v>
      </c>
      <c r="E87" s="4">
        <f t="shared" si="1"/>
        <v>1</v>
      </c>
    </row>
    <row r="88">
      <c r="A88" s="1" t="s">
        <v>12737</v>
      </c>
      <c r="B88" s="3">
        <v>40.0</v>
      </c>
      <c r="E88" s="4">
        <f t="shared" si="1"/>
        <v>0</v>
      </c>
    </row>
    <row r="89">
      <c r="A89" s="1" t="s">
        <v>12738</v>
      </c>
      <c r="B89" s="3">
        <v>40.0</v>
      </c>
      <c r="E89" s="4">
        <f t="shared" si="1"/>
        <v>0</v>
      </c>
    </row>
    <row r="90">
      <c r="A90" s="1" t="s">
        <v>12739</v>
      </c>
      <c r="B90" s="3">
        <v>39.0</v>
      </c>
      <c r="E90" s="4">
        <f t="shared" si="1"/>
        <v>0</v>
      </c>
    </row>
    <row r="91">
      <c r="A91" s="1" t="s">
        <v>25</v>
      </c>
      <c r="B91" s="3">
        <v>39.0</v>
      </c>
      <c r="E91" s="4">
        <f t="shared" si="1"/>
        <v>0</v>
      </c>
    </row>
    <row r="92">
      <c r="A92" s="1" t="s">
        <v>12740</v>
      </c>
      <c r="B92" s="3">
        <v>38.0</v>
      </c>
      <c r="E92" s="4">
        <f t="shared" si="1"/>
        <v>0</v>
      </c>
    </row>
    <row r="93">
      <c r="A93" s="1" t="s">
        <v>1367</v>
      </c>
      <c r="B93" s="3">
        <v>38.0</v>
      </c>
      <c r="E93" s="4">
        <f t="shared" si="1"/>
        <v>0</v>
      </c>
    </row>
    <row r="94">
      <c r="A94" s="1" t="s">
        <v>12741</v>
      </c>
      <c r="B94" s="3">
        <v>37.0</v>
      </c>
      <c r="E94" s="4">
        <f t="shared" si="1"/>
        <v>0</v>
      </c>
    </row>
    <row r="95">
      <c r="A95" s="1" t="s">
        <v>12742</v>
      </c>
      <c r="B95" s="3">
        <v>37.0</v>
      </c>
      <c r="E95" s="4">
        <f t="shared" si="1"/>
        <v>0</v>
      </c>
    </row>
    <row r="96">
      <c r="A96" s="1" t="s">
        <v>12743</v>
      </c>
      <c r="B96" s="3">
        <v>36.0</v>
      </c>
      <c r="E96" s="4">
        <f t="shared" si="1"/>
        <v>0</v>
      </c>
    </row>
    <row r="97">
      <c r="A97" s="1" t="s">
        <v>2066</v>
      </c>
      <c r="B97" s="3">
        <v>36.0</v>
      </c>
      <c r="C97" s="2">
        <v>1.0</v>
      </c>
      <c r="E97" s="4">
        <f t="shared" si="1"/>
        <v>1</v>
      </c>
    </row>
    <row r="98">
      <c r="A98" s="1" t="s">
        <v>12744</v>
      </c>
      <c r="B98" s="3">
        <v>36.0</v>
      </c>
      <c r="E98" s="4">
        <f t="shared" si="1"/>
        <v>0</v>
      </c>
    </row>
    <row r="99">
      <c r="A99" s="1" t="s">
        <v>962</v>
      </c>
      <c r="B99" s="3">
        <v>36.0</v>
      </c>
      <c r="E99" s="4">
        <f t="shared" si="1"/>
        <v>0</v>
      </c>
    </row>
    <row r="100">
      <c r="A100" s="1" t="s">
        <v>2953</v>
      </c>
      <c r="B100" s="3">
        <v>36.0</v>
      </c>
      <c r="C100" s="2">
        <v>1.0</v>
      </c>
      <c r="E100" s="4">
        <f t="shared" si="1"/>
        <v>1</v>
      </c>
    </row>
    <row r="101">
      <c r="A101" s="1" t="s">
        <v>12745</v>
      </c>
      <c r="B101" s="3">
        <v>35.0</v>
      </c>
      <c r="E101" s="4">
        <f t="shared" si="1"/>
        <v>0</v>
      </c>
    </row>
    <row r="102">
      <c r="A102" s="1" t="s">
        <v>9716</v>
      </c>
      <c r="B102" s="3">
        <v>34.0</v>
      </c>
      <c r="E102" s="4">
        <f t="shared" si="1"/>
        <v>0</v>
      </c>
    </row>
    <row r="103">
      <c r="A103" s="1" t="s">
        <v>11187</v>
      </c>
      <c r="B103" s="3">
        <v>34.0</v>
      </c>
      <c r="E103" s="4">
        <f t="shared" si="1"/>
        <v>0</v>
      </c>
    </row>
    <row r="104">
      <c r="A104" s="1" t="s">
        <v>12746</v>
      </c>
      <c r="B104" s="3">
        <v>33.0</v>
      </c>
      <c r="C104" s="2">
        <v>1.0</v>
      </c>
      <c r="E104" s="4">
        <f t="shared" si="1"/>
        <v>1</v>
      </c>
    </row>
    <row r="105">
      <c r="A105" s="1" t="s">
        <v>12747</v>
      </c>
      <c r="B105" s="3">
        <v>32.0</v>
      </c>
      <c r="E105" s="4">
        <f t="shared" si="1"/>
        <v>0</v>
      </c>
    </row>
    <row r="106">
      <c r="A106" s="1" t="s">
        <v>12566</v>
      </c>
      <c r="B106" s="3">
        <v>32.0</v>
      </c>
      <c r="E106" s="4">
        <f t="shared" si="1"/>
        <v>0</v>
      </c>
    </row>
    <row r="107">
      <c r="A107" s="1" t="s">
        <v>12748</v>
      </c>
      <c r="B107" s="3">
        <v>31.0</v>
      </c>
      <c r="E107" s="4">
        <f t="shared" si="1"/>
        <v>0</v>
      </c>
    </row>
    <row r="108">
      <c r="A108" s="1" t="s">
        <v>12749</v>
      </c>
      <c r="B108" s="3">
        <v>31.0</v>
      </c>
      <c r="E108" s="4">
        <f t="shared" si="1"/>
        <v>0</v>
      </c>
    </row>
    <row r="109">
      <c r="A109" s="1" t="s">
        <v>12245</v>
      </c>
      <c r="B109" s="3">
        <v>30.0</v>
      </c>
      <c r="E109" s="4">
        <f t="shared" si="1"/>
        <v>0</v>
      </c>
    </row>
    <row r="110">
      <c r="A110" s="1" t="s">
        <v>12750</v>
      </c>
      <c r="B110" s="3">
        <v>30.0</v>
      </c>
      <c r="E110" s="4">
        <f t="shared" si="1"/>
        <v>0</v>
      </c>
    </row>
    <row r="111">
      <c r="A111" s="1" t="s">
        <v>8109</v>
      </c>
      <c r="B111" s="3">
        <v>30.0</v>
      </c>
      <c r="E111" s="4">
        <f t="shared" si="1"/>
        <v>0</v>
      </c>
    </row>
    <row r="112">
      <c r="A112" s="1" t="s">
        <v>195</v>
      </c>
      <c r="B112" s="3">
        <v>29.0</v>
      </c>
      <c r="E112" s="4">
        <f t="shared" si="1"/>
        <v>0</v>
      </c>
    </row>
    <row r="113">
      <c r="A113" s="1" t="s">
        <v>5357</v>
      </c>
      <c r="B113" s="3">
        <v>29.0</v>
      </c>
      <c r="E113" s="4">
        <f t="shared" si="1"/>
        <v>0</v>
      </c>
    </row>
    <row r="114">
      <c r="A114" s="1" t="s">
        <v>12751</v>
      </c>
      <c r="B114" s="3">
        <v>29.0</v>
      </c>
      <c r="E114" s="4">
        <f t="shared" si="1"/>
        <v>0</v>
      </c>
    </row>
    <row r="115">
      <c r="A115" s="1" t="s">
        <v>12752</v>
      </c>
      <c r="B115" s="3">
        <v>28.0</v>
      </c>
      <c r="C115" s="2">
        <v>1.0</v>
      </c>
      <c r="E115" s="4">
        <f t="shared" si="1"/>
        <v>1</v>
      </c>
    </row>
    <row r="116">
      <c r="A116" s="1" t="s">
        <v>12044</v>
      </c>
      <c r="B116" s="3">
        <v>28.0</v>
      </c>
      <c r="E116" s="4">
        <f t="shared" si="1"/>
        <v>0</v>
      </c>
    </row>
    <row r="117">
      <c r="A117" s="1" t="s">
        <v>12753</v>
      </c>
      <c r="B117" s="3">
        <v>27.0</v>
      </c>
      <c r="D117" s="2">
        <v>1.0</v>
      </c>
      <c r="E117" s="4">
        <f t="shared" si="1"/>
        <v>1</v>
      </c>
    </row>
    <row r="118">
      <c r="A118" s="1" t="s">
        <v>12754</v>
      </c>
      <c r="B118" s="3">
        <v>27.0</v>
      </c>
      <c r="E118" s="4">
        <f t="shared" si="1"/>
        <v>0</v>
      </c>
    </row>
    <row r="119">
      <c r="A119" s="1" t="s">
        <v>12755</v>
      </c>
      <c r="B119" s="3">
        <v>27.0</v>
      </c>
      <c r="D119" s="2">
        <v>1.0</v>
      </c>
      <c r="E119" s="4">
        <f t="shared" si="1"/>
        <v>1</v>
      </c>
    </row>
    <row r="120">
      <c r="A120" s="1" t="s">
        <v>12756</v>
      </c>
      <c r="B120" s="3">
        <v>27.0</v>
      </c>
      <c r="E120" s="4">
        <f t="shared" si="1"/>
        <v>0</v>
      </c>
    </row>
    <row r="121">
      <c r="A121" s="1" t="s">
        <v>1624</v>
      </c>
      <c r="B121" s="3">
        <v>26.0</v>
      </c>
      <c r="E121" s="4">
        <f t="shared" si="1"/>
        <v>0</v>
      </c>
    </row>
    <row r="122">
      <c r="A122" s="1" t="s">
        <v>5237</v>
      </c>
      <c r="B122" s="3">
        <v>26.0</v>
      </c>
      <c r="E122" s="4">
        <f t="shared" si="1"/>
        <v>0</v>
      </c>
    </row>
    <row r="123">
      <c r="A123" s="1" t="s">
        <v>12757</v>
      </c>
      <c r="B123" s="3">
        <v>26.0</v>
      </c>
      <c r="E123" s="4">
        <f t="shared" si="1"/>
        <v>0</v>
      </c>
    </row>
    <row r="124">
      <c r="A124" s="1" t="s">
        <v>12758</v>
      </c>
      <c r="B124" s="3">
        <v>25.0</v>
      </c>
      <c r="E124" s="4">
        <f t="shared" si="1"/>
        <v>0</v>
      </c>
    </row>
    <row r="125">
      <c r="A125" s="1" t="s">
        <v>11372</v>
      </c>
      <c r="B125" s="3">
        <v>25.0</v>
      </c>
      <c r="E125" s="4">
        <f t="shared" si="1"/>
        <v>0</v>
      </c>
    </row>
    <row r="126">
      <c r="A126" s="1" t="s">
        <v>12759</v>
      </c>
      <c r="B126" s="3">
        <v>24.0</v>
      </c>
      <c r="E126" s="4">
        <f t="shared" si="1"/>
        <v>0</v>
      </c>
    </row>
    <row r="127">
      <c r="A127" s="1" t="s">
        <v>12760</v>
      </c>
      <c r="B127" s="3">
        <v>24.0</v>
      </c>
      <c r="C127" s="2">
        <v>1.0</v>
      </c>
      <c r="E127" s="4">
        <f t="shared" si="1"/>
        <v>1</v>
      </c>
    </row>
    <row r="128">
      <c r="A128" s="1" t="s">
        <v>12761</v>
      </c>
      <c r="B128" s="3">
        <v>22.0</v>
      </c>
      <c r="C128" s="2">
        <v>1.0</v>
      </c>
      <c r="E128" s="4">
        <f t="shared" si="1"/>
        <v>1</v>
      </c>
    </row>
    <row r="129">
      <c r="A129" s="1" t="s">
        <v>12762</v>
      </c>
      <c r="B129" s="3">
        <v>22.0</v>
      </c>
      <c r="C129" s="2">
        <v>1.0</v>
      </c>
      <c r="E129" s="4">
        <f t="shared" si="1"/>
        <v>1</v>
      </c>
    </row>
    <row r="130">
      <c r="A130" s="1" t="s">
        <v>12763</v>
      </c>
      <c r="B130" s="3">
        <v>22.0</v>
      </c>
      <c r="E130" s="4">
        <f t="shared" si="1"/>
        <v>0</v>
      </c>
    </row>
    <row r="131">
      <c r="A131" s="1" t="s">
        <v>11302</v>
      </c>
      <c r="B131" s="3">
        <v>22.0</v>
      </c>
      <c r="E131" s="4">
        <f t="shared" si="1"/>
        <v>0</v>
      </c>
    </row>
    <row r="132">
      <c r="A132" s="1" t="s">
        <v>12764</v>
      </c>
      <c r="B132" s="3">
        <v>21.0</v>
      </c>
      <c r="E132" s="4">
        <f t="shared" si="1"/>
        <v>0</v>
      </c>
    </row>
    <row r="133">
      <c r="A133" s="1" t="s">
        <v>12765</v>
      </c>
      <c r="B133" s="3">
        <v>21.0</v>
      </c>
      <c r="E133" s="4">
        <f t="shared" si="1"/>
        <v>0</v>
      </c>
    </row>
    <row r="134">
      <c r="A134" s="1" t="s">
        <v>12766</v>
      </c>
      <c r="B134" s="3">
        <v>21.0</v>
      </c>
      <c r="E134" s="4">
        <f t="shared" si="1"/>
        <v>0</v>
      </c>
    </row>
    <row r="135">
      <c r="A135" s="1" t="s">
        <v>12767</v>
      </c>
      <c r="B135" s="3">
        <v>20.0</v>
      </c>
      <c r="E135" s="4">
        <f t="shared" si="1"/>
        <v>0</v>
      </c>
    </row>
    <row r="136">
      <c r="A136" s="1" t="s">
        <v>12768</v>
      </c>
      <c r="B136" s="3">
        <v>20.0</v>
      </c>
      <c r="E136" s="4">
        <f t="shared" si="1"/>
        <v>0</v>
      </c>
    </row>
    <row r="137">
      <c r="A137" s="1" t="s">
        <v>11486</v>
      </c>
      <c r="B137" s="3">
        <v>20.0</v>
      </c>
      <c r="E137" s="4">
        <f t="shared" si="1"/>
        <v>0</v>
      </c>
    </row>
    <row r="138">
      <c r="A138" s="1" t="s">
        <v>12769</v>
      </c>
      <c r="B138" s="3">
        <v>20.0</v>
      </c>
      <c r="E138" s="4">
        <f t="shared" si="1"/>
        <v>0</v>
      </c>
    </row>
    <row r="139">
      <c r="A139" s="1" t="s">
        <v>2665</v>
      </c>
      <c r="B139" s="3">
        <v>20.0</v>
      </c>
      <c r="E139" s="4">
        <f t="shared" si="1"/>
        <v>0</v>
      </c>
    </row>
    <row r="140">
      <c r="A140" s="1" t="s">
        <v>12770</v>
      </c>
      <c r="B140" s="3">
        <v>20.0</v>
      </c>
      <c r="E140" s="4">
        <f t="shared" si="1"/>
        <v>0</v>
      </c>
    </row>
    <row r="141">
      <c r="A141" s="1" t="s">
        <v>12771</v>
      </c>
      <c r="B141" s="3">
        <v>20.0</v>
      </c>
      <c r="E141" s="4">
        <f t="shared" si="1"/>
        <v>0</v>
      </c>
    </row>
    <row r="142">
      <c r="A142" s="1" t="s">
        <v>8514</v>
      </c>
      <c r="B142" s="3">
        <v>19.0</v>
      </c>
      <c r="E142" s="4">
        <f t="shared" si="1"/>
        <v>0</v>
      </c>
    </row>
    <row r="143">
      <c r="A143" s="1" t="s">
        <v>11342</v>
      </c>
      <c r="B143" s="3">
        <v>19.0</v>
      </c>
      <c r="E143" s="4">
        <f t="shared" si="1"/>
        <v>0</v>
      </c>
    </row>
    <row r="144">
      <c r="A144" s="1" t="s">
        <v>12772</v>
      </c>
      <c r="B144" s="3">
        <v>19.0</v>
      </c>
      <c r="E144" s="4">
        <f t="shared" si="1"/>
        <v>0</v>
      </c>
    </row>
    <row r="145">
      <c r="A145" s="1" t="s">
        <v>12773</v>
      </c>
      <c r="B145" s="3">
        <v>19.0</v>
      </c>
      <c r="E145" s="4">
        <f t="shared" si="1"/>
        <v>0</v>
      </c>
    </row>
    <row r="146">
      <c r="A146" s="1" t="s">
        <v>2572</v>
      </c>
      <c r="B146" s="3">
        <v>19.0</v>
      </c>
      <c r="E146" s="4">
        <f t="shared" si="1"/>
        <v>0</v>
      </c>
    </row>
    <row r="147">
      <c r="A147" s="1" t="s">
        <v>12774</v>
      </c>
      <c r="B147" s="3">
        <v>19.0</v>
      </c>
      <c r="E147" s="4">
        <f t="shared" si="1"/>
        <v>0</v>
      </c>
    </row>
    <row r="148">
      <c r="A148" s="1" t="s">
        <v>890</v>
      </c>
      <c r="B148" s="3">
        <v>19.0</v>
      </c>
      <c r="E148" s="4">
        <f t="shared" si="1"/>
        <v>0</v>
      </c>
    </row>
    <row r="149">
      <c r="A149" s="1" t="s">
        <v>12775</v>
      </c>
      <c r="B149" s="3">
        <v>18.0</v>
      </c>
      <c r="E149" s="4">
        <f t="shared" si="1"/>
        <v>0</v>
      </c>
    </row>
    <row r="150">
      <c r="A150" s="1" t="s">
        <v>5577</v>
      </c>
      <c r="B150" s="3">
        <v>18.0</v>
      </c>
      <c r="E150" s="4">
        <f t="shared" si="1"/>
        <v>0</v>
      </c>
    </row>
    <row r="151">
      <c r="A151" s="1" t="s">
        <v>12776</v>
      </c>
      <c r="B151" s="3">
        <v>18.0</v>
      </c>
      <c r="E151" s="4">
        <f t="shared" si="1"/>
        <v>0</v>
      </c>
    </row>
    <row r="152">
      <c r="A152" s="1" t="s">
        <v>7721</v>
      </c>
      <c r="B152" s="3">
        <v>17.0</v>
      </c>
      <c r="E152" s="4">
        <f t="shared" si="1"/>
        <v>0</v>
      </c>
    </row>
    <row r="153">
      <c r="A153" s="1" t="s">
        <v>2000</v>
      </c>
      <c r="B153" s="3">
        <v>17.0</v>
      </c>
      <c r="E153" s="4">
        <f t="shared" si="1"/>
        <v>0</v>
      </c>
    </row>
    <row r="154">
      <c r="A154" s="1" t="s">
        <v>12777</v>
      </c>
      <c r="B154" s="3">
        <v>17.0</v>
      </c>
      <c r="E154" s="4">
        <f t="shared" si="1"/>
        <v>0</v>
      </c>
    </row>
    <row r="155">
      <c r="A155" s="1" t="s">
        <v>12778</v>
      </c>
      <c r="B155" s="3">
        <v>16.0</v>
      </c>
      <c r="E155" s="4">
        <f t="shared" si="1"/>
        <v>0</v>
      </c>
    </row>
    <row r="156">
      <c r="A156" s="1" t="s">
        <v>9203</v>
      </c>
      <c r="B156" s="3">
        <v>16.0</v>
      </c>
      <c r="E156" s="4">
        <f t="shared" si="1"/>
        <v>0</v>
      </c>
    </row>
    <row r="157">
      <c r="A157" s="1" t="s">
        <v>12779</v>
      </c>
      <c r="B157" s="3">
        <v>16.0</v>
      </c>
      <c r="E157" s="4">
        <f t="shared" si="1"/>
        <v>0</v>
      </c>
    </row>
    <row r="158">
      <c r="A158" s="1" t="s">
        <v>5822</v>
      </c>
      <c r="B158" s="3">
        <v>16.0</v>
      </c>
      <c r="E158" s="4">
        <f t="shared" si="1"/>
        <v>0</v>
      </c>
    </row>
    <row r="159">
      <c r="A159" s="1" t="s">
        <v>12780</v>
      </c>
      <c r="B159" s="3">
        <v>15.0</v>
      </c>
      <c r="E159" s="4">
        <f t="shared" si="1"/>
        <v>0</v>
      </c>
    </row>
    <row r="160">
      <c r="A160" s="1" t="s">
        <v>2936</v>
      </c>
      <c r="B160" s="3">
        <v>15.0</v>
      </c>
      <c r="E160" s="4">
        <f t="shared" si="1"/>
        <v>0</v>
      </c>
    </row>
    <row r="161">
      <c r="A161" s="1" t="s">
        <v>11334</v>
      </c>
      <c r="B161" s="3">
        <v>15.0</v>
      </c>
      <c r="E161" s="4">
        <f t="shared" si="1"/>
        <v>0</v>
      </c>
    </row>
    <row r="162">
      <c r="A162" s="1" t="s">
        <v>1120</v>
      </c>
      <c r="B162" s="3">
        <v>15.0</v>
      </c>
      <c r="E162" s="4">
        <f t="shared" si="1"/>
        <v>0</v>
      </c>
    </row>
    <row r="163">
      <c r="A163" s="1" t="s">
        <v>12781</v>
      </c>
      <c r="B163" s="3">
        <v>15.0</v>
      </c>
      <c r="E163" s="4">
        <f t="shared" si="1"/>
        <v>0</v>
      </c>
    </row>
    <row r="164">
      <c r="A164" s="1" t="s">
        <v>11396</v>
      </c>
      <c r="B164" s="3">
        <v>15.0</v>
      </c>
      <c r="E164" s="4">
        <f t="shared" si="1"/>
        <v>0</v>
      </c>
    </row>
    <row r="165">
      <c r="A165" s="1" t="s">
        <v>42</v>
      </c>
      <c r="B165" s="3">
        <v>14.0</v>
      </c>
      <c r="E165" s="4">
        <f t="shared" si="1"/>
        <v>0</v>
      </c>
    </row>
    <row r="166">
      <c r="A166" s="1" t="s">
        <v>10467</v>
      </c>
      <c r="B166" s="3">
        <v>14.0</v>
      </c>
      <c r="E166" s="4">
        <f t="shared" si="1"/>
        <v>0</v>
      </c>
    </row>
    <row r="167">
      <c r="A167" s="1" t="s">
        <v>12782</v>
      </c>
      <c r="B167" s="3">
        <v>14.0</v>
      </c>
      <c r="E167" s="4">
        <f t="shared" si="1"/>
        <v>0</v>
      </c>
    </row>
    <row r="168">
      <c r="A168" s="1" t="s">
        <v>12783</v>
      </c>
      <c r="B168" s="3">
        <v>14.0</v>
      </c>
      <c r="E168" s="4">
        <f t="shared" si="1"/>
        <v>0</v>
      </c>
    </row>
    <row r="169">
      <c r="A169" s="1" t="s">
        <v>12784</v>
      </c>
      <c r="B169" s="3">
        <v>14.0</v>
      </c>
      <c r="E169" s="4">
        <f t="shared" si="1"/>
        <v>0</v>
      </c>
    </row>
    <row r="170">
      <c r="A170" s="1" t="s">
        <v>12785</v>
      </c>
      <c r="B170" s="3">
        <v>14.0</v>
      </c>
      <c r="E170" s="4">
        <f t="shared" si="1"/>
        <v>0</v>
      </c>
    </row>
    <row r="171">
      <c r="A171" s="1" t="s">
        <v>12786</v>
      </c>
      <c r="B171" s="3">
        <v>14.0</v>
      </c>
      <c r="E171" s="4">
        <f t="shared" si="1"/>
        <v>0</v>
      </c>
    </row>
    <row r="172">
      <c r="A172" s="1" t="s">
        <v>12787</v>
      </c>
      <c r="B172" s="3">
        <v>14.0</v>
      </c>
      <c r="E172" s="4">
        <f t="shared" si="1"/>
        <v>0</v>
      </c>
    </row>
    <row r="173">
      <c r="A173" s="1" t="s">
        <v>7186</v>
      </c>
      <c r="B173" s="3">
        <v>14.0</v>
      </c>
      <c r="E173" s="4">
        <f t="shared" si="1"/>
        <v>0</v>
      </c>
    </row>
    <row r="174">
      <c r="A174" s="1" t="s">
        <v>12788</v>
      </c>
      <c r="B174" s="3">
        <v>14.0</v>
      </c>
      <c r="E174" s="4">
        <f t="shared" si="1"/>
        <v>0</v>
      </c>
    </row>
    <row r="175">
      <c r="A175" s="1" t="s">
        <v>12673</v>
      </c>
      <c r="B175" s="3">
        <v>13.0</v>
      </c>
      <c r="E175" s="4">
        <f t="shared" si="1"/>
        <v>0</v>
      </c>
    </row>
    <row r="176">
      <c r="A176" s="1" t="s">
        <v>12789</v>
      </c>
      <c r="B176" s="3">
        <v>13.0</v>
      </c>
      <c r="E176" s="4">
        <f t="shared" si="1"/>
        <v>0</v>
      </c>
    </row>
    <row r="177">
      <c r="A177" s="1" t="s">
        <v>12790</v>
      </c>
      <c r="B177" s="3">
        <v>13.0</v>
      </c>
      <c r="E177" s="4">
        <f t="shared" si="1"/>
        <v>0</v>
      </c>
    </row>
    <row r="178">
      <c r="A178" s="1" t="s">
        <v>12791</v>
      </c>
      <c r="B178" s="3">
        <v>13.0</v>
      </c>
      <c r="E178" s="4">
        <f t="shared" si="1"/>
        <v>0</v>
      </c>
    </row>
    <row r="179">
      <c r="A179" s="1" t="s">
        <v>12792</v>
      </c>
      <c r="B179" s="3">
        <v>13.0</v>
      </c>
      <c r="E179" s="4">
        <f t="shared" si="1"/>
        <v>0</v>
      </c>
    </row>
    <row r="180">
      <c r="A180" s="1" t="s">
        <v>12793</v>
      </c>
      <c r="B180" s="3">
        <v>13.0</v>
      </c>
      <c r="E180" s="4">
        <f t="shared" si="1"/>
        <v>0</v>
      </c>
    </row>
    <row r="181">
      <c r="A181" s="1" t="s">
        <v>12794</v>
      </c>
      <c r="B181" s="3">
        <v>13.0</v>
      </c>
      <c r="E181" s="4">
        <f t="shared" si="1"/>
        <v>0</v>
      </c>
    </row>
    <row r="182">
      <c r="A182" s="1" t="s">
        <v>12795</v>
      </c>
      <c r="B182" s="3">
        <v>13.0</v>
      </c>
      <c r="E182" s="4">
        <f t="shared" si="1"/>
        <v>0</v>
      </c>
    </row>
    <row r="183">
      <c r="A183" s="1" t="s">
        <v>12796</v>
      </c>
      <c r="B183" s="3">
        <v>13.0</v>
      </c>
      <c r="E183" s="4">
        <f t="shared" si="1"/>
        <v>0</v>
      </c>
    </row>
    <row r="184">
      <c r="A184" s="1" t="s">
        <v>12797</v>
      </c>
      <c r="B184" s="3">
        <v>13.0</v>
      </c>
      <c r="E184" s="4">
        <f t="shared" si="1"/>
        <v>0</v>
      </c>
    </row>
    <row r="185">
      <c r="A185" s="1" t="s">
        <v>12798</v>
      </c>
      <c r="B185" s="3">
        <v>13.0</v>
      </c>
      <c r="E185" s="4">
        <f t="shared" si="1"/>
        <v>0</v>
      </c>
    </row>
    <row r="186">
      <c r="A186" s="1" t="s">
        <v>12799</v>
      </c>
      <c r="B186" s="3">
        <v>12.0</v>
      </c>
      <c r="E186" s="4">
        <f t="shared" si="1"/>
        <v>0</v>
      </c>
    </row>
    <row r="187">
      <c r="A187" s="1" t="s">
        <v>12800</v>
      </c>
      <c r="B187" s="3">
        <v>12.0</v>
      </c>
      <c r="E187" s="4">
        <f t="shared" si="1"/>
        <v>0</v>
      </c>
    </row>
    <row r="188">
      <c r="A188" s="1" t="s">
        <v>12801</v>
      </c>
      <c r="B188" s="3">
        <v>12.0</v>
      </c>
      <c r="E188" s="4">
        <f t="shared" si="1"/>
        <v>0</v>
      </c>
    </row>
    <row r="189">
      <c r="A189" s="1" t="s">
        <v>2905</v>
      </c>
      <c r="B189" s="3">
        <v>12.0</v>
      </c>
      <c r="E189" s="4">
        <f t="shared" si="1"/>
        <v>0</v>
      </c>
    </row>
    <row r="190">
      <c r="A190" s="1" t="s">
        <v>12802</v>
      </c>
      <c r="B190" s="3">
        <v>12.0</v>
      </c>
      <c r="E190" s="4">
        <f t="shared" si="1"/>
        <v>0</v>
      </c>
    </row>
    <row r="191">
      <c r="A191" s="1" t="s">
        <v>11629</v>
      </c>
      <c r="B191" s="3">
        <v>12.0</v>
      </c>
      <c r="E191" s="4">
        <f t="shared" si="1"/>
        <v>0</v>
      </c>
    </row>
    <row r="192">
      <c r="A192" s="1" t="s">
        <v>12803</v>
      </c>
      <c r="B192" s="3">
        <v>12.0</v>
      </c>
      <c r="E192" s="4">
        <f t="shared" si="1"/>
        <v>0</v>
      </c>
    </row>
    <row r="193">
      <c r="A193" s="1" t="s">
        <v>12804</v>
      </c>
      <c r="B193" s="3">
        <v>12.0</v>
      </c>
      <c r="E193" s="4">
        <f t="shared" si="1"/>
        <v>0</v>
      </c>
    </row>
    <row r="194">
      <c r="A194" s="1" t="s">
        <v>12805</v>
      </c>
      <c r="B194" s="3">
        <v>11.0</v>
      </c>
      <c r="E194" s="4">
        <f t="shared" si="1"/>
        <v>0</v>
      </c>
    </row>
    <row r="195">
      <c r="A195" s="1" t="s">
        <v>12806</v>
      </c>
      <c r="B195" s="3">
        <v>11.0</v>
      </c>
      <c r="E195" s="4">
        <f t="shared" si="1"/>
        <v>0</v>
      </c>
    </row>
    <row r="196">
      <c r="A196" s="1" t="s">
        <v>9548</v>
      </c>
      <c r="B196" s="3">
        <v>11.0</v>
      </c>
      <c r="E196" s="4">
        <f t="shared" si="1"/>
        <v>0</v>
      </c>
    </row>
    <row r="197">
      <c r="A197" s="1" t="s">
        <v>12807</v>
      </c>
      <c r="B197" s="3">
        <v>11.0</v>
      </c>
      <c r="E197" s="4">
        <f t="shared" si="1"/>
        <v>0</v>
      </c>
    </row>
    <row r="198">
      <c r="A198" s="1" t="s">
        <v>12808</v>
      </c>
      <c r="B198" s="3">
        <v>11.0</v>
      </c>
      <c r="E198" s="4">
        <f t="shared" si="1"/>
        <v>0</v>
      </c>
    </row>
    <row r="199">
      <c r="A199" s="1" t="s">
        <v>12809</v>
      </c>
      <c r="B199" s="3">
        <v>11.0</v>
      </c>
      <c r="E199" s="4">
        <f t="shared" si="1"/>
        <v>0</v>
      </c>
    </row>
    <row r="200">
      <c r="A200" s="1" t="s">
        <v>12810</v>
      </c>
      <c r="B200" s="3">
        <v>11.0</v>
      </c>
      <c r="E200" s="4">
        <f t="shared" si="1"/>
        <v>0</v>
      </c>
    </row>
    <row r="201">
      <c r="A201" s="1" t="s">
        <v>9050</v>
      </c>
      <c r="B201" s="3">
        <v>11.0</v>
      </c>
      <c r="E201" s="4">
        <f t="shared" si="1"/>
        <v>0</v>
      </c>
    </row>
    <row r="202">
      <c r="A202" s="1" t="s">
        <v>12811</v>
      </c>
      <c r="B202" s="3">
        <v>11.0</v>
      </c>
      <c r="E202" s="4">
        <f t="shared" si="1"/>
        <v>0</v>
      </c>
    </row>
    <row r="203">
      <c r="A203" s="1" t="s">
        <v>3440</v>
      </c>
      <c r="B203" s="3">
        <v>11.0</v>
      </c>
      <c r="E203" s="4">
        <f t="shared" si="1"/>
        <v>0</v>
      </c>
    </row>
    <row r="204">
      <c r="A204" s="1" t="s">
        <v>2886</v>
      </c>
      <c r="B204" s="3">
        <v>11.0</v>
      </c>
      <c r="E204" s="4">
        <f t="shared" si="1"/>
        <v>0</v>
      </c>
    </row>
    <row r="205">
      <c r="A205" s="1" t="s">
        <v>12812</v>
      </c>
      <c r="B205" s="3">
        <v>11.0</v>
      </c>
      <c r="E205" s="4">
        <f t="shared" si="1"/>
        <v>0</v>
      </c>
    </row>
    <row r="206">
      <c r="A206" s="1" t="s">
        <v>12813</v>
      </c>
      <c r="B206" s="3">
        <v>10.0</v>
      </c>
      <c r="E206" s="4">
        <f t="shared" si="1"/>
        <v>0</v>
      </c>
    </row>
    <row r="207">
      <c r="A207" s="1" t="s">
        <v>12814</v>
      </c>
      <c r="B207" s="3">
        <v>10.0</v>
      </c>
      <c r="E207" s="4">
        <f t="shared" si="1"/>
        <v>0</v>
      </c>
    </row>
    <row r="208">
      <c r="A208" s="1" t="s">
        <v>12815</v>
      </c>
      <c r="B208" s="3">
        <v>10.0</v>
      </c>
      <c r="E208" s="4">
        <f t="shared" si="1"/>
        <v>0</v>
      </c>
    </row>
    <row r="209">
      <c r="A209" s="1" t="s">
        <v>12816</v>
      </c>
      <c r="B209" s="3">
        <v>10.0</v>
      </c>
      <c r="E209" s="4">
        <f t="shared" si="1"/>
        <v>0</v>
      </c>
    </row>
    <row r="210">
      <c r="A210" s="1" t="s">
        <v>4883</v>
      </c>
      <c r="B210" s="3">
        <v>10.0</v>
      </c>
      <c r="E210" s="4">
        <f t="shared" si="1"/>
        <v>0</v>
      </c>
    </row>
    <row r="211">
      <c r="A211" s="1" t="s">
        <v>12817</v>
      </c>
      <c r="B211" s="3">
        <v>10.0</v>
      </c>
      <c r="E211" s="4">
        <f t="shared" si="1"/>
        <v>0</v>
      </c>
    </row>
    <row r="212">
      <c r="A212" s="1" t="s">
        <v>12818</v>
      </c>
      <c r="B212" s="3">
        <v>10.0</v>
      </c>
      <c r="E212" s="4">
        <f t="shared" si="1"/>
        <v>0</v>
      </c>
    </row>
    <row r="213">
      <c r="A213" s="1" t="s">
        <v>12819</v>
      </c>
      <c r="B213" s="3">
        <v>10.0</v>
      </c>
      <c r="E213" s="4">
        <f t="shared" si="1"/>
        <v>0</v>
      </c>
    </row>
    <row r="214">
      <c r="A214" s="1" t="s">
        <v>11633</v>
      </c>
      <c r="B214" s="3">
        <v>10.0</v>
      </c>
      <c r="E214" s="4">
        <f t="shared" si="1"/>
        <v>0</v>
      </c>
    </row>
    <row r="215">
      <c r="A215" s="1" t="s">
        <v>12820</v>
      </c>
      <c r="B215" s="3">
        <v>9.0</v>
      </c>
      <c r="E215" s="4">
        <f t="shared" si="1"/>
        <v>0</v>
      </c>
    </row>
    <row r="216">
      <c r="A216" s="1" t="s">
        <v>7437</v>
      </c>
      <c r="B216" s="3">
        <v>9.0</v>
      </c>
      <c r="E216" s="4">
        <f t="shared" si="1"/>
        <v>0</v>
      </c>
    </row>
    <row r="217">
      <c r="A217" s="1" t="s">
        <v>12821</v>
      </c>
      <c r="B217" s="3">
        <v>9.0</v>
      </c>
      <c r="E217" s="4">
        <f t="shared" si="1"/>
        <v>0</v>
      </c>
    </row>
    <row r="218">
      <c r="A218" s="1" t="s">
        <v>12822</v>
      </c>
      <c r="B218" s="3">
        <v>9.0</v>
      </c>
      <c r="E218" s="4">
        <f t="shared" si="1"/>
        <v>0</v>
      </c>
    </row>
    <row r="219">
      <c r="A219" s="1" t="s">
        <v>12823</v>
      </c>
      <c r="B219" s="3">
        <v>9.0</v>
      </c>
      <c r="E219" s="4">
        <f t="shared" si="1"/>
        <v>0</v>
      </c>
    </row>
    <row r="220">
      <c r="A220" s="1" t="s">
        <v>12824</v>
      </c>
      <c r="B220" s="3">
        <v>9.0</v>
      </c>
      <c r="E220" s="4">
        <f t="shared" si="1"/>
        <v>0</v>
      </c>
    </row>
    <row r="221">
      <c r="A221" s="1" t="s">
        <v>11154</v>
      </c>
      <c r="B221" s="3">
        <v>9.0</v>
      </c>
      <c r="E221" s="4">
        <f t="shared" si="1"/>
        <v>0</v>
      </c>
    </row>
    <row r="222">
      <c r="A222" s="1" t="s">
        <v>12825</v>
      </c>
      <c r="B222" s="3">
        <v>9.0</v>
      </c>
      <c r="E222" s="4">
        <f t="shared" si="1"/>
        <v>0</v>
      </c>
    </row>
    <row r="223">
      <c r="A223" s="1" t="s">
        <v>12826</v>
      </c>
      <c r="B223" s="3">
        <v>9.0</v>
      </c>
      <c r="E223" s="4">
        <f t="shared" si="1"/>
        <v>0</v>
      </c>
    </row>
    <row r="224">
      <c r="A224" s="1" t="s">
        <v>12827</v>
      </c>
      <c r="B224" s="3">
        <v>9.0</v>
      </c>
      <c r="E224" s="4">
        <f t="shared" si="1"/>
        <v>0</v>
      </c>
    </row>
    <row r="225">
      <c r="A225" s="1" t="s">
        <v>12828</v>
      </c>
      <c r="B225" s="3">
        <v>9.0</v>
      </c>
      <c r="E225" s="4">
        <f t="shared" si="1"/>
        <v>0</v>
      </c>
    </row>
    <row r="226">
      <c r="A226" s="1" t="s">
        <v>12829</v>
      </c>
      <c r="B226" s="3">
        <v>9.0</v>
      </c>
      <c r="E226" s="4">
        <f t="shared" si="1"/>
        <v>0</v>
      </c>
    </row>
    <row r="227">
      <c r="A227" s="1" t="s">
        <v>12830</v>
      </c>
      <c r="B227" s="3">
        <v>8.0</v>
      </c>
      <c r="E227" s="4">
        <f t="shared" si="1"/>
        <v>0</v>
      </c>
    </row>
    <row r="228">
      <c r="A228" s="1" t="s">
        <v>11750</v>
      </c>
      <c r="B228" s="3">
        <v>8.0</v>
      </c>
      <c r="E228" s="4">
        <f t="shared" si="1"/>
        <v>0</v>
      </c>
    </row>
    <row r="229">
      <c r="A229" s="1" t="s">
        <v>12831</v>
      </c>
      <c r="B229" s="3">
        <v>8.0</v>
      </c>
      <c r="E229" s="4">
        <f t="shared" si="1"/>
        <v>0</v>
      </c>
    </row>
    <row r="230">
      <c r="A230" s="1" t="s">
        <v>12832</v>
      </c>
      <c r="B230" s="3">
        <v>8.0</v>
      </c>
      <c r="E230" s="4">
        <f t="shared" si="1"/>
        <v>0</v>
      </c>
    </row>
    <row r="231">
      <c r="A231" s="1" t="s">
        <v>4181</v>
      </c>
      <c r="B231" s="3">
        <v>8.0</v>
      </c>
      <c r="E231" s="4">
        <f t="shared" si="1"/>
        <v>0</v>
      </c>
    </row>
    <row r="232">
      <c r="A232" s="1" t="s">
        <v>11185</v>
      </c>
      <c r="B232" s="3">
        <v>8.0</v>
      </c>
      <c r="E232" s="4">
        <f t="shared" si="1"/>
        <v>0</v>
      </c>
    </row>
    <row r="233">
      <c r="A233" s="1" t="s">
        <v>674</v>
      </c>
      <c r="B233" s="3">
        <v>8.0</v>
      </c>
      <c r="E233" s="4">
        <f t="shared" si="1"/>
        <v>0</v>
      </c>
    </row>
    <row r="234">
      <c r="A234" s="1" t="s">
        <v>12833</v>
      </c>
      <c r="B234" s="3">
        <v>8.0</v>
      </c>
      <c r="E234" s="4">
        <f t="shared" si="1"/>
        <v>0</v>
      </c>
    </row>
    <row r="235">
      <c r="A235" s="1" t="s">
        <v>10292</v>
      </c>
      <c r="B235" s="3">
        <v>8.0</v>
      </c>
      <c r="E235" s="4">
        <f t="shared" si="1"/>
        <v>0</v>
      </c>
    </row>
    <row r="236">
      <c r="A236" s="1" t="s">
        <v>12834</v>
      </c>
      <c r="B236" s="3">
        <v>8.0</v>
      </c>
      <c r="E236" s="4">
        <f t="shared" si="1"/>
        <v>0</v>
      </c>
    </row>
    <row r="237">
      <c r="A237" s="1" t="s">
        <v>12835</v>
      </c>
      <c r="B237" s="3">
        <v>8.0</v>
      </c>
      <c r="E237" s="4">
        <f t="shared" si="1"/>
        <v>0</v>
      </c>
    </row>
    <row r="238">
      <c r="A238" s="1" t="s">
        <v>2720</v>
      </c>
      <c r="B238" s="3">
        <v>8.0</v>
      </c>
      <c r="E238" s="4">
        <f t="shared" si="1"/>
        <v>0</v>
      </c>
    </row>
    <row r="239">
      <c r="A239" s="1" t="s">
        <v>12836</v>
      </c>
      <c r="B239" s="3">
        <v>8.0</v>
      </c>
      <c r="E239" s="4">
        <f t="shared" si="1"/>
        <v>0</v>
      </c>
    </row>
    <row r="240">
      <c r="A240" s="1" t="s">
        <v>3707</v>
      </c>
      <c r="B240" s="3">
        <v>8.0</v>
      </c>
      <c r="E240" s="4">
        <f t="shared" si="1"/>
        <v>0</v>
      </c>
    </row>
    <row r="241">
      <c r="A241" s="1" t="s">
        <v>12837</v>
      </c>
      <c r="B241" s="3">
        <v>7.0</v>
      </c>
      <c r="E241" s="4">
        <f t="shared" si="1"/>
        <v>0</v>
      </c>
    </row>
    <row r="242">
      <c r="A242" s="1" t="s">
        <v>12838</v>
      </c>
      <c r="B242" s="3">
        <v>7.0</v>
      </c>
      <c r="E242" s="4">
        <f t="shared" si="1"/>
        <v>0</v>
      </c>
    </row>
    <row r="243">
      <c r="A243" s="1" t="s">
        <v>4821</v>
      </c>
      <c r="B243" s="3">
        <v>7.0</v>
      </c>
      <c r="E243" s="4">
        <f t="shared" si="1"/>
        <v>0</v>
      </c>
    </row>
    <row r="244">
      <c r="A244" s="1" t="s">
        <v>12839</v>
      </c>
      <c r="B244" s="3">
        <v>7.0</v>
      </c>
      <c r="E244" s="4">
        <f t="shared" si="1"/>
        <v>0</v>
      </c>
    </row>
    <row r="245">
      <c r="A245" s="1" t="s">
        <v>12840</v>
      </c>
      <c r="B245" s="3">
        <v>7.0</v>
      </c>
      <c r="E245" s="4">
        <f t="shared" si="1"/>
        <v>0</v>
      </c>
    </row>
    <row r="246">
      <c r="A246" s="1" t="s">
        <v>1823</v>
      </c>
      <c r="B246" s="3">
        <v>7.0</v>
      </c>
      <c r="E246" s="4">
        <f t="shared" si="1"/>
        <v>0</v>
      </c>
    </row>
    <row r="247">
      <c r="A247" s="1" t="s">
        <v>12841</v>
      </c>
      <c r="B247" s="3">
        <v>7.0</v>
      </c>
      <c r="E247" s="4">
        <f t="shared" si="1"/>
        <v>0</v>
      </c>
    </row>
    <row r="248">
      <c r="A248" s="1" t="s">
        <v>12842</v>
      </c>
      <c r="B248" s="3">
        <v>7.0</v>
      </c>
      <c r="E248" s="4">
        <f t="shared" si="1"/>
        <v>0</v>
      </c>
    </row>
    <row r="249">
      <c r="A249" s="1" t="s">
        <v>12843</v>
      </c>
      <c r="B249" s="3">
        <v>7.0</v>
      </c>
      <c r="E249" s="4">
        <f t="shared" si="1"/>
        <v>0</v>
      </c>
    </row>
    <row r="250">
      <c r="A250" s="1" t="s">
        <v>12844</v>
      </c>
      <c r="B250" s="3">
        <v>7.0</v>
      </c>
      <c r="E250" s="4">
        <f t="shared" si="1"/>
        <v>0</v>
      </c>
    </row>
    <row r="251">
      <c r="A251" s="1" t="s">
        <v>12845</v>
      </c>
      <c r="B251" s="3">
        <v>7.0</v>
      </c>
      <c r="E251" s="4">
        <f t="shared" si="1"/>
        <v>0</v>
      </c>
    </row>
    <row r="252">
      <c r="A252" s="1" t="s">
        <v>12846</v>
      </c>
      <c r="B252" s="3">
        <v>7.0</v>
      </c>
      <c r="E252" s="4">
        <f t="shared" si="1"/>
        <v>0</v>
      </c>
    </row>
    <row r="253">
      <c r="A253" s="1" t="s">
        <v>12847</v>
      </c>
      <c r="B253" s="3">
        <v>7.0</v>
      </c>
      <c r="E253" s="4">
        <f t="shared" si="1"/>
        <v>0</v>
      </c>
    </row>
    <row r="254">
      <c r="A254" s="1" t="s">
        <v>12848</v>
      </c>
      <c r="B254" s="3">
        <v>7.0</v>
      </c>
      <c r="E254" s="4">
        <f t="shared" si="1"/>
        <v>0</v>
      </c>
    </row>
    <row r="255">
      <c r="A255" s="1" t="s">
        <v>7520</v>
      </c>
      <c r="B255" s="3">
        <v>7.0</v>
      </c>
      <c r="E255" s="4">
        <f t="shared" si="1"/>
        <v>0</v>
      </c>
    </row>
    <row r="256">
      <c r="A256" s="1" t="s">
        <v>11122</v>
      </c>
      <c r="B256" s="3">
        <v>7.0</v>
      </c>
      <c r="E256" s="4">
        <f t="shared" si="1"/>
        <v>0</v>
      </c>
    </row>
    <row r="257">
      <c r="A257" s="1" t="s">
        <v>12849</v>
      </c>
      <c r="B257" s="3">
        <v>7.0</v>
      </c>
      <c r="E257" s="4">
        <f t="shared" si="1"/>
        <v>0</v>
      </c>
    </row>
    <row r="258">
      <c r="A258" s="1" t="s">
        <v>4182</v>
      </c>
      <c r="B258" s="3">
        <v>7.0</v>
      </c>
      <c r="E258" s="4">
        <f t="shared" si="1"/>
        <v>0</v>
      </c>
    </row>
    <row r="259">
      <c r="A259" s="1" t="s">
        <v>12850</v>
      </c>
      <c r="B259" s="3">
        <v>7.0</v>
      </c>
      <c r="E259" s="4">
        <f t="shared" si="1"/>
        <v>0</v>
      </c>
    </row>
    <row r="260">
      <c r="A260" s="1" t="s">
        <v>12851</v>
      </c>
      <c r="B260" s="3">
        <v>6.0</v>
      </c>
      <c r="E260" s="4">
        <f t="shared" si="1"/>
        <v>0</v>
      </c>
    </row>
    <row r="261">
      <c r="A261" s="1" t="s">
        <v>12852</v>
      </c>
      <c r="B261" s="3">
        <v>6.0</v>
      </c>
      <c r="E261" s="4">
        <f t="shared" si="1"/>
        <v>0</v>
      </c>
    </row>
    <row r="262">
      <c r="A262" s="1" t="s">
        <v>12853</v>
      </c>
      <c r="B262" s="3">
        <v>6.0</v>
      </c>
      <c r="E262" s="4">
        <f t="shared" si="1"/>
        <v>0</v>
      </c>
    </row>
    <row r="263">
      <c r="A263" s="1" t="s">
        <v>12854</v>
      </c>
      <c r="B263" s="3">
        <v>6.0</v>
      </c>
      <c r="E263" s="4">
        <f t="shared" si="1"/>
        <v>0</v>
      </c>
    </row>
    <row r="264">
      <c r="A264" s="1" t="s">
        <v>9149</v>
      </c>
      <c r="B264" s="3">
        <v>6.0</v>
      </c>
      <c r="E264" s="4">
        <f t="shared" si="1"/>
        <v>0</v>
      </c>
    </row>
    <row r="265">
      <c r="A265" s="1" t="s">
        <v>12855</v>
      </c>
      <c r="B265" s="3">
        <v>6.0</v>
      </c>
      <c r="E265" s="4">
        <f t="shared" si="1"/>
        <v>0</v>
      </c>
    </row>
    <row r="266">
      <c r="A266" s="1" t="s">
        <v>12856</v>
      </c>
      <c r="B266" s="3">
        <v>6.0</v>
      </c>
      <c r="E266" s="4">
        <f t="shared" si="1"/>
        <v>0</v>
      </c>
    </row>
    <row r="267">
      <c r="A267" s="1" t="s">
        <v>12857</v>
      </c>
      <c r="B267" s="3">
        <v>6.0</v>
      </c>
      <c r="E267" s="4">
        <f t="shared" si="1"/>
        <v>0</v>
      </c>
    </row>
    <row r="268">
      <c r="A268" s="1" t="s">
        <v>8660</v>
      </c>
      <c r="B268" s="3">
        <v>6.0</v>
      </c>
      <c r="E268" s="4">
        <f t="shared" si="1"/>
        <v>0</v>
      </c>
    </row>
    <row r="269">
      <c r="A269" s="1" t="s">
        <v>12858</v>
      </c>
      <c r="B269" s="3">
        <v>6.0</v>
      </c>
      <c r="E269" s="4">
        <f t="shared" si="1"/>
        <v>0</v>
      </c>
    </row>
    <row r="270">
      <c r="A270" s="1" t="s">
        <v>12859</v>
      </c>
      <c r="B270" s="3">
        <v>6.0</v>
      </c>
      <c r="E270" s="4">
        <f t="shared" si="1"/>
        <v>0</v>
      </c>
    </row>
    <row r="271">
      <c r="A271" s="1" t="s">
        <v>583</v>
      </c>
      <c r="B271" s="3">
        <v>6.0</v>
      </c>
      <c r="E271" s="4">
        <f t="shared" si="1"/>
        <v>0</v>
      </c>
    </row>
    <row r="272">
      <c r="A272" s="1" t="s">
        <v>12619</v>
      </c>
      <c r="B272" s="3">
        <v>6.0</v>
      </c>
      <c r="E272" s="4">
        <f t="shared" si="1"/>
        <v>0</v>
      </c>
    </row>
    <row r="273">
      <c r="A273" s="1" t="s">
        <v>12860</v>
      </c>
      <c r="B273" s="3">
        <v>6.0</v>
      </c>
      <c r="E273" s="4">
        <f t="shared" si="1"/>
        <v>0</v>
      </c>
    </row>
    <row r="274">
      <c r="A274" s="1" t="s">
        <v>3722</v>
      </c>
      <c r="B274" s="3">
        <v>6.0</v>
      </c>
      <c r="E274" s="4">
        <f t="shared" si="1"/>
        <v>0</v>
      </c>
    </row>
    <row r="275">
      <c r="A275" s="1" t="s">
        <v>12861</v>
      </c>
      <c r="B275" s="3">
        <v>6.0</v>
      </c>
      <c r="E275" s="4">
        <f t="shared" si="1"/>
        <v>0</v>
      </c>
    </row>
    <row r="276">
      <c r="A276" s="1" t="s">
        <v>3769</v>
      </c>
      <c r="B276" s="3">
        <v>6.0</v>
      </c>
      <c r="E276" s="4">
        <f t="shared" si="1"/>
        <v>0</v>
      </c>
    </row>
    <row r="277">
      <c r="A277" s="1" t="s">
        <v>1533</v>
      </c>
      <c r="B277" s="3">
        <v>6.0</v>
      </c>
      <c r="E277" s="4">
        <f t="shared" si="1"/>
        <v>0</v>
      </c>
    </row>
    <row r="278">
      <c r="A278" s="1" t="s">
        <v>12862</v>
      </c>
      <c r="B278" s="3">
        <v>5.0</v>
      </c>
      <c r="E278" s="4">
        <f t="shared" si="1"/>
        <v>0</v>
      </c>
    </row>
    <row r="279">
      <c r="A279" s="1" t="s">
        <v>5144</v>
      </c>
      <c r="B279" s="3">
        <v>5.0</v>
      </c>
      <c r="E279" s="4">
        <f t="shared" si="1"/>
        <v>0</v>
      </c>
    </row>
    <row r="280">
      <c r="A280" s="1" t="s">
        <v>12863</v>
      </c>
      <c r="B280" s="3">
        <v>5.0</v>
      </c>
      <c r="E280" s="4">
        <f t="shared" si="1"/>
        <v>0</v>
      </c>
    </row>
    <row r="281">
      <c r="A281" s="1" t="s">
        <v>6603</v>
      </c>
      <c r="B281" s="3">
        <v>5.0</v>
      </c>
      <c r="E281" s="4">
        <f t="shared" si="1"/>
        <v>0</v>
      </c>
    </row>
    <row r="282">
      <c r="A282" s="1" t="s">
        <v>12864</v>
      </c>
      <c r="B282" s="3">
        <v>5.0</v>
      </c>
      <c r="E282" s="4">
        <f t="shared" si="1"/>
        <v>0</v>
      </c>
    </row>
    <row r="283">
      <c r="A283" s="1" t="s">
        <v>12865</v>
      </c>
      <c r="B283" s="3">
        <v>5.0</v>
      </c>
      <c r="E283" s="4">
        <f t="shared" si="1"/>
        <v>0</v>
      </c>
    </row>
    <row r="284">
      <c r="A284" s="1" t="s">
        <v>12866</v>
      </c>
      <c r="B284" s="3">
        <v>5.0</v>
      </c>
      <c r="E284" s="4">
        <f t="shared" si="1"/>
        <v>0</v>
      </c>
    </row>
    <row r="285">
      <c r="A285" s="1" t="s">
        <v>12867</v>
      </c>
      <c r="B285" s="3">
        <v>5.0</v>
      </c>
      <c r="E285" s="4">
        <f t="shared" si="1"/>
        <v>0</v>
      </c>
    </row>
    <row r="286">
      <c r="A286" s="1" t="s">
        <v>12868</v>
      </c>
      <c r="B286" s="3">
        <v>5.0</v>
      </c>
      <c r="E286" s="4">
        <f t="shared" si="1"/>
        <v>0</v>
      </c>
    </row>
    <row r="287">
      <c r="A287" s="1" t="s">
        <v>11865</v>
      </c>
      <c r="B287" s="3">
        <v>5.0</v>
      </c>
      <c r="E287" s="4">
        <f t="shared" si="1"/>
        <v>0</v>
      </c>
    </row>
    <row r="288">
      <c r="A288" s="1" t="s">
        <v>12869</v>
      </c>
      <c r="B288" s="3">
        <v>5.0</v>
      </c>
      <c r="E288" s="4">
        <f t="shared" si="1"/>
        <v>0</v>
      </c>
    </row>
    <row r="289">
      <c r="A289" s="1" t="s">
        <v>12870</v>
      </c>
      <c r="B289" s="3">
        <v>5.0</v>
      </c>
      <c r="E289" s="4">
        <f t="shared" si="1"/>
        <v>0</v>
      </c>
    </row>
    <row r="290">
      <c r="A290" s="1" t="s">
        <v>12871</v>
      </c>
      <c r="B290" s="3">
        <v>5.0</v>
      </c>
      <c r="E290" s="4">
        <f t="shared" si="1"/>
        <v>0</v>
      </c>
    </row>
    <row r="291">
      <c r="A291" s="1" t="s">
        <v>12872</v>
      </c>
      <c r="B291" s="3">
        <v>5.0</v>
      </c>
      <c r="E291" s="4">
        <f t="shared" si="1"/>
        <v>0</v>
      </c>
    </row>
    <row r="292">
      <c r="A292" s="1" t="s">
        <v>12873</v>
      </c>
      <c r="B292" s="3">
        <v>5.0</v>
      </c>
      <c r="E292" s="4">
        <f t="shared" si="1"/>
        <v>0</v>
      </c>
    </row>
    <row r="293">
      <c r="A293" s="1" t="s">
        <v>12874</v>
      </c>
      <c r="B293" s="3">
        <v>5.0</v>
      </c>
      <c r="E293" s="4">
        <f t="shared" si="1"/>
        <v>0</v>
      </c>
    </row>
    <row r="294">
      <c r="A294" s="1" t="s">
        <v>12875</v>
      </c>
      <c r="B294" s="3">
        <v>5.0</v>
      </c>
      <c r="E294" s="4">
        <f t="shared" si="1"/>
        <v>0</v>
      </c>
    </row>
    <row r="295">
      <c r="A295" s="1" t="s">
        <v>12876</v>
      </c>
      <c r="B295" s="3">
        <v>5.0</v>
      </c>
      <c r="E295" s="4">
        <f t="shared" si="1"/>
        <v>0</v>
      </c>
    </row>
    <row r="296">
      <c r="A296" s="1" t="s">
        <v>12877</v>
      </c>
      <c r="B296" s="3">
        <v>5.0</v>
      </c>
      <c r="E296" s="4">
        <f t="shared" si="1"/>
        <v>0</v>
      </c>
    </row>
    <row r="297">
      <c r="A297" s="1" t="s">
        <v>632</v>
      </c>
      <c r="B297" s="3">
        <v>5.0</v>
      </c>
      <c r="E297" s="4">
        <f t="shared" si="1"/>
        <v>0</v>
      </c>
    </row>
    <row r="298">
      <c r="A298" s="1" t="s">
        <v>12878</v>
      </c>
      <c r="B298" s="3">
        <v>5.0</v>
      </c>
      <c r="E298" s="4">
        <f t="shared" si="1"/>
        <v>0</v>
      </c>
    </row>
    <row r="299">
      <c r="A299" s="1" t="s">
        <v>12879</v>
      </c>
      <c r="B299" s="3">
        <v>5.0</v>
      </c>
      <c r="E299" s="4">
        <f t="shared" si="1"/>
        <v>0</v>
      </c>
    </row>
    <row r="300">
      <c r="A300" s="1" t="s">
        <v>12880</v>
      </c>
      <c r="B300" s="3">
        <v>5.0</v>
      </c>
      <c r="E300" s="4">
        <f t="shared" si="1"/>
        <v>0</v>
      </c>
    </row>
    <row r="301">
      <c r="A301" s="1" t="s">
        <v>12881</v>
      </c>
      <c r="B301" s="3">
        <v>5.0</v>
      </c>
      <c r="E301" s="4">
        <f t="shared" si="1"/>
        <v>0</v>
      </c>
    </row>
    <row r="302">
      <c r="A302" s="1" t="s">
        <v>12882</v>
      </c>
      <c r="B302" s="3">
        <v>5.0</v>
      </c>
      <c r="E302" s="4">
        <f t="shared" si="1"/>
        <v>0</v>
      </c>
    </row>
    <row r="303">
      <c r="A303" s="1" t="s">
        <v>11447</v>
      </c>
      <c r="B303" s="3">
        <v>4.0</v>
      </c>
      <c r="E303" s="4">
        <f t="shared" si="1"/>
        <v>0</v>
      </c>
    </row>
    <row r="304">
      <c r="A304" s="1" t="s">
        <v>12883</v>
      </c>
      <c r="B304" s="3">
        <v>4.0</v>
      </c>
      <c r="E304" s="4">
        <f t="shared" si="1"/>
        <v>0</v>
      </c>
    </row>
    <row r="305">
      <c r="A305" s="1" t="s">
        <v>12884</v>
      </c>
      <c r="B305" s="3">
        <v>4.0</v>
      </c>
      <c r="E305" s="4">
        <f t="shared" si="1"/>
        <v>0</v>
      </c>
    </row>
    <row r="306">
      <c r="A306" s="1" t="s">
        <v>12885</v>
      </c>
      <c r="B306" s="3">
        <v>4.0</v>
      </c>
      <c r="E306" s="4">
        <f t="shared" si="1"/>
        <v>0</v>
      </c>
    </row>
    <row r="307">
      <c r="A307" s="1" t="s">
        <v>12886</v>
      </c>
      <c r="B307" s="3">
        <v>4.0</v>
      </c>
      <c r="E307" s="4">
        <f t="shared" si="1"/>
        <v>0</v>
      </c>
    </row>
    <row r="308">
      <c r="A308" s="1" t="s">
        <v>6149</v>
      </c>
      <c r="B308" s="3">
        <v>4.0</v>
      </c>
      <c r="E308" s="4">
        <f t="shared" si="1"/>
        <v>0</v>
      </c>
    </row>
    <row r="309">
      <c r="A309" s="1" t="s">
        <v>12887</v>
      </c>
      <c r="B309" s="3">
        <v>4.0</v>
      </c>
      <c r="E309" s="4">
        <f t="shared" si="1"/>
        <v>0</v>
      </c>
    </row>
    <row r="310">
      <c r="A310" s="1" t="s">
        <v>12888</v>
      </c>
      <c r="B310" s="3">
        <v>4.0</v>
      </c>
      <c r="E310" s="4">
        <f t="shared" si="1"/>
        <v>0</v>
      </c>
    </row>
    <row r="311">
      <c r="A311" s="1" t="s">
        <v>80</v>
      </c>
      <c r="B311" s="3">
        <v>4.0</v>
      </c>
      <c r="E311" s="4">
        <f t="shared" si="1"/>
        <v>0</v>
      </c>
    </row>
    <row r="312">
      <c r="A312" s="1" t="s">
        <v>3031</v>
      </c>
      <c r="B312" s="3">
        <v>4.0</v>
      </c>
      <c r="E312" s="4">
        <f t="shared" si="1"/>
        <v>0</v>
      </c>
    </row>
    <row r="313">
      <c r="A313" s="1" t="s">
        <v>12889</v>
      </c>
      <c r="B313" s="3">
        <v>4.0</v>
      </c>
      <c r="E313" s="4">
        <f t="shared" si="1"/>
        <v>0</v>
      </c>
    </row>
    <row r="314">
      <c r="A314" s="1" t="s">
        <v>12890</v>
      </c>
      <c r="B314" s="3">
        <v>4.0</v>
      </c>
      <c r="E314" s="4">
        <f t="shared" si="1"/>
        <v>0</v>
      </c>
    </row>
    <row r="315">
      <c r="A315" s="1" t="s">
        <v>12891</v>
      </c>
      <c r="B315" s="3">
        <v>4.0</v>
      </c>
      <c r="E315" s="4">
        <f t="shared" si="1"/>
        <v>0</v>
      </c>
    </row>
    <row r="316">
      <c r="A316" s="1" t="s">
        <v>12892</v>
      </c>
      <c r="B316" s="3">
        <v>4.0</v>
      </c>
      <c r="E316" s="4">
        <f t="shared" si="1"/>
        <v>0</v>
      </c>
    </row>
    <row r="317">
      <c r="A317" s="1" t="s">
        <v>11121</v>
      </c>
      <c r="B317" s="3">
        <v>4.0</v>
      </c>
      <c r="E317" s="4">
        <f t="shared" si="1"/>
        <v>0</v>
      </c>
    </row>
    <row r="318">
      <c r="A318" s="1" t="s">
        <v>12893</v>
      </c>
      <c r="B318" s="3">
        <v>4.0</v>
      </c>
      <c r="E318" s="4">
        <f t="shared" si="1"/>
        <v>0</v>
      </c>
    </row>
    <row r="319">
      <c r="A319" s="1" t="s">
        <v>12894</v>
      </c>
      <c r="B319" s="3">
        <v>4.0</v>
      </c>
      <c r="E319" s="4">
        <f t="shared" si="1"/>
        <v>0</v>
      </c>
    </row>
    <row r="320">
      <c r="A320" s="1" t="s">
        <v>12895</v>
      </c>
      <c r="B320" s="3">
        <v>4.0</v>
      </c>
      <c r="E320" s="4">
        <f t="shared" si="1"/>
        <v>0</v>
      </c>
    </row>
    <row r="321">
      <c r="A321" s="1" t="s">
        <v>11267</v>
      </c>
      <c r="B321" s="3">
        <v>4.0</v>
      </c>
      <c r="E321" s="4">
        <f t="shared" si="1"/>
        <v>0</v>
      </c>
    </row>
    <row r="322">
      <c r="A322" s="1" t="s">
        <v>11914</v>
      </c>
      <c r="B322" s="3">
        <v>4.0</v>
      </c>
      <c r="E322" s="4">
        <f t="shared" si="1"/>
        <v>0</v>
      </c>
    </row>
    <row r="323">
      <c r="A323" s="1" t="s">
        <v>12896</v>
      </c>
      <c r="B323" s="3">
        <v>4.0</v>
      </c>
      <c r="E323" s="4">
        <f t="shared" si="1"/>
        <v>0</v>
      </c>
    </row>
    <row r="324">
      <c r="A324" s="1" t="s">
        <v>345</v>
      </c>
      <c r="B324" s="3">
        <v>4.0</v>
      </c>
      <c r="E324" s="4">
        <f t="shared" si="1"/>
        <v>0</v>
      </c>
    </row>
    <row r="325">
      <c r="A325" s="1" t="s">
        <v>215</v>
      </c>
      <c r="B325" s="3">
        <v>4.0</v>
      </c>
      <c r="E325" s="4">
        <f t="shared" si="1"/>
        <v>0</v>
      </c>
    </row>
    <row r="326">
      <c r="A326" s="1" t="s">
        <v>12897</v>
      </c>
      <c r="B326" s="3">
        <v>4.0</v>
      </c>
      <c r="E326" s="4">
        <f t="shared" si="1"/>
        <v>0</v>
      </c>
    </row>
    <row r="327">
      <c r="A327" s="1" t="s">
        <v>12898</v>
      </c>
      <c r="B327" s="3">
        <v>4.0</v>
      </c>
      <c r="E327" s="4">
        <f t="shared" si="1"/>
        <v>0</v>
      </c>
    </row>
    <row r="328">
      <c r="A328" s="1" t="s">
        <v>12899</v>
      </c>
      <c r="B328" s="3">
        <v>4.0</v>
      </c>
      <c r="E328" s="4">
        <f t="shared" si="1"/>
        <v>0</v>
      </c>
    </row>
    <row r="329">
      <c r="A329" s="1" t="s">
        <v>118</v>
      </c>
      <c r="B329" s="3">
        <v>4.0</v>
      </c>
      <c r="E329" s="4">
        <f t="shared" si="1"/>
        <v>0</v>
      </c>
    </row>
    <row r="330">
      <c r="A330" s="1" t="s">
        <v>12900</v>
      </c>
      <c r="B330" s="3">
        <v>4.0</v>
      </c>
      <c r="E330" s="4">
        <f t="shared" si="1"/>
        <v>0</v>
      </c>
    </row>
    <row r="331">
      <c r="A331" s="1" t="s">
        <v>12574</v>
      </c>
      <c r="B331" s="3">
        <v>4.0</v>
      </c>
      <c r="E331" s="4">
        <f t="shared" si="1"/>
        <v>0</v>
      </c>
    </row>
    <row r="332">
      <c r="A332" s="1" t="s">
        <v>23</v>
      </c>
      <c r="B332" s="3">
        <v>4.0</v>
      </c>
      <c r="E332" s="4">
        <f t="shared" si="1"/>
        <v>0</v>
      </c>
    </row>
    <row r="333">
      <c r="A333" s="1" t="s">
        <v>12901</v>
      </c>
      <c r="B333" s="3">
        <v>4.0</v>
      </c>
      <c r="E333" s="4">
        <f t="shared" si="1"/>
        <v>0</v>
      </c>
    </row>
    <row r="334">
      <c r="A334" s="1" t="s">
        <v>12902</v>
      </c>
      <c r="B334" s="3">
        <v>4.0</v>
      </c>
      <c r="E334" s="4">
        <f t="shared" si="1"/>
        <v>0</v>
      </c>
    </row>
    <row r="335">
      <c r="A335" s="1" t="s">
        <v>1470</v>
      </c>
      <c r="B335" s="3">
        <v>3.0</v>
      </c>
      <c r="E335" s="4">
        <f t="shared" si="1"/>
        <v>0</v>
      </c>
    </row>
    <row r="336">
      <c r="A336" s="1" t="s">
        <v>12903</v>
      </c>
      <c r="B336" s="3">
        <v>3.0</v>
      </c>
      <c r="E336" s="4">
        <f t="shared" si="1"/>
        <v>0</v>
      </c>
    </row>
    <row r="337">
      <c r="A337" s="1" t="s">
        <v>12904</v>
      </c>
      <c r="B337" s="3">
        <v>3.0</v>
      </c>
      <c r="E337" s="4">
        <f t="shared" si="1"/>
        <v>0</v>
      </c>
    </row>
    <row r="338">
      <c r="A338" s="1" t="s">
        <v>12905</v>
      </c>
      <c r="B338" s="3">
        <v>3.0</v>
      </c>
      <c r="E338" s="4">
        <f t="shared" si="1"/>
        <v>0</v>
      </c>
    </row>
    <row r="339">
      <c r="A339" s="1" t="s">
        <v>12906</v>
      </c>
      <c r="B339" s="3">
        <v>3.0</v>
      </c>
      <c r="E339" s="4">
        <f t="shared" si="1"/>
        <v>0</v>
      </c>
    </row>
    <row r="340">
      <c r="A340" s="1" t="s">
        <v>12109</v>
      </c>
      <c r="B340" s="3">
        <v>3.0</v>
      </c>
      <c r="E340" s="4">
        <f t="shared" si="1"/>
        <v>0</v>
      </c>
    </row>
    <row r="341">
      <c r="A341" s="1" t="s">
        <v>5380</v>
      </c>
      <c r="B341" s="3">
        <v>3.0</v>
      </c>
      <c r="E341" s="4">
        <f t="shared" si="1"/>
        <v>0</v>
      </c>
    </row>
    <row r="342">
      <c r="A342" s="1" t="s">
        <v>2323</v>
      </c>
      <c r="B342" s="3">
        <v>3.0</v>
      </c>
      <c r="E342" s="4">
        <f t="shared" si="1"/>
        <v>0</v>
      </c>
    </row>
    <row r="343">
      <c r="A343" s="1" t="s">
        <v>12907</v>
      </c>
      <c r="B343" s="3">
        <v>3.0</v>
      </c>
      <c r="E343" s="4">
        <f t="shared" si="1"/>
        <v>0</v>
      </c>
    </row>
    <row r="344">
      <c r="A344" s="1" t="s">
        <v>12908</v>
      </c>
      <c r="B344" s="3">
        <v>3.0</v>
      </c>
      <c r="E344" s="4">
        <f t="shared" si="1"/>
        <v>0</v>
      </c>
    </row>
    <row r="345">
      <c r="A345" s="1" t="s">
        <v>12909</v>
      </c>
      <c r="B345" s="3">
        <v>3.0</v>
      </c>
      <c r="E345" s="4">
        <f t="shared" si="1"/>
        <v>0</v>
      </c>
    </row>
    <row r="346">
      <c r="A346" s="1" t="s">
        <v>12910</v>
      </c>
      <c r="B346" s="3">
        <v>3.0</v>
      </c>
      <c r="E346" s="4">
        <f t="shared" si="1"/>
        <v>0</v>
      </c>
    </row>
    <row r="347">
      <c r="A347" s="1" t="s">
        <v>12911</v>
      </c>
      <c r="B347" s="3">
        <v>3.0</v>
      </c>
      <c r="E347" s="4">
        <f t="shared" si="1"/>
        <v>0</v>
      </c>
    </row>
    <row r="348">
      <c r="A348" s="1" t="s">
        <v>12912</v>
      </c>
      <c r="B348" s="3">
        <v>3.0</v>
      </c>
      <c r="E348" s="4">
        <f t="shared" si="1"/>
        <v>0</v>
      </c>
    </row>
    <row r="349">
      <c r="A349" s="1" t="s">
        <v>12913</v>
      </c>
      <c r="B349" s="3">
        <v>3.0</v>
      </c>
      <c r="E349" s="4">
        <f t="shared" si="1"/>
        <v>0</v>
      </c>
    </row>
    <row r="350">
      <c r="A350" s="1" t="s">
        <v>12914</v>
      </c>
      <c r="B350" s="3">
        <v>3.0</v>
      </c>
      <c r="E350" s="4">
        <f t="shared" si="1"/>
        <v>0</v>
      </c>
    </row>
    <row r="351">
      <c r="A351" s="1" t="s">
        <v>12915</v>
      </c>
      <c r="B351" s="3">
        <v>3.0</v>
      </c>
      <c r="E351" s="4">
        <f t="shared" si="1"/>
        <v>0</v>
      </c>
    </row>
    <row r="352">
      <c r="A352" s="1" t="s">
        <v>665</v>
      </c>
      <c r="B352" s="3">
        <v>3.0</v>
      </c>
      <c r="E352" s="4">
        <f t="shared" si="1"/>
        <v>0</v>
      </c>
    </row>
    <row r="353">
      <c r="A353" s="1" t="s">
        <v>12916</v>
      </c>
      <c r="B353" s="3">
        <v>3.0</v>
      </c>
      <c r="E353" s="4">
        <f t="shared" si="1"/>
        <v>0</v>
      </c>
    </row>
    <row r="354">
      <c r="A354" s="1" t="s">
        <v>12917</v>
      </c>
      <c r="B354" s="3">
        <v>3.0</v>
      </c>
      <c r="E354" s="4">
        <f t="shared" si="1"/>
        <v>0</v>
      </c>
    </row>
    <row r="355">
      <c r="A355" s="1" t="s">
        <v>3001</v>
      </c>
      <c r="B355" s="3">
        <v>3.0</v>
      </c>
      <c r="E355" s="4">
        <f t="shared" si="1"/>
        <v>0</v>
      </c>
    </row>
    <row r="356">
      <c r="A356" s="1" t="s">
        <v>12918</v>
      </c>
      <c r="B356" s="3">
        <v>3.0</v>
      </c>
      <c r="E356" s="4">
        <f t="shared" si="1"/>
        <v>0</v>
      </c>
    </row>
    <row r="357">
      <c r="A357" s="1" t="s">
        <v>12919</v>
      </c>
      <c r="B357" s="3">
        <v>3.0</v>
      </c>
      <c r="E357" s="4">
        <f t="shared" si="1"/>
        <v>0</v>
      </c>
    </row>
    <row r="358">
      <c r="A358" s="1" t="s">
        <v>12920</v>
      </c>
      <c r="B358" s="3">
        <v>3.0</v>
      </c>
      <c r="E358" s="4">
        <f t="shared" si="1"/>
        <v>0</v>
      </c>
    </row>
    <row r="359">
      <c r="A359" s="1" t="s">
        <v>12921</v>
      </c>
      <c r="B359" s="3">
        <v>3.0</v>
      </c>
      <c r="E359" s="4">
        <f t="shared" si="1"/>
        <v>0</v>
      </c>
    </row>
    <row r="360">
      <c r="A360" s="1" t="s">
        <v>12922</v>
      </c>
      <c r="B360" s="3">
        <v>3.0</v>
      </c>
      <c r="E360" s="4">
        <f t="shared" si="1"/>
        <v>0</v>
      </c>
    </row>
    <row r="361">
      <c r="A361" s="1" t="s">
        <v>12923</v>
      </c>
      <c r="B361" s="3">
        <v>3.0</v>
      </c>
      <c r="E361" s="4">
        <f t="shared" si="1"/>
        <v>0</v>
      </c>
    </row>
    <row r="362">
      <c r="A362" s="1" t="s">
        <v>493</v>
      </c>
      <c r="B362" s="3">
        <v>3.0</v>
      </c>
      <c r="E362" s="4">
        <f t="shared" si="1"/>
        <v>0</v>
      </c>
    </row>
    <row r="363">
      <c r="A363" s="1" t="s">
        <v>12924</v>
      </c>
      <c r="B363" s="3">
        <v>3.0</v>
      </c>
      <c r="E363" s="4">
        <f t="shared" si="1"/>
        <v>0</v>
      </c>
    </row>
    <row r="364">
      <c r="A364" s="1" t="s">
        <v>12925</v>
      </c>
      <c r="B364" s="3">
        <v>3.0</v>
      </c>
      <c r="E364" s="4">
        <f t="shared" si="1"/>
        <v>0</v>
      </c>
    </row>
    <row r="365">
      <c r="A365" s="1" t="s">
        <v>12926</v>
      </c>
      <c r="B365" s="3">
        <v>3.0</v>
      </c>
      <c r="E365" s="4">
        <f t="shared" si="1"/>
        <v>0</v>
      </c>
    </row>
    <row r="366">
      <c r="A366" s="1" t="s">
        <v>12651</v>
      </c>
      <c r="B366" s="3">
        <v>3.0</v>
      </c>
      <c r="E366" s="4">
        <f t="shared" si="1"/>
        <v>0</v>
      </c>
    </row>
    <row r="367">
      <c r="A367" s="1" t="s">
        <v>11249</v>
      </c>
      <c r="B367" s="3">
        <v>3.0</v>
      </c>
      <c r="E367" s="4">
        <f t="shared" si="1"/>
        <v>0</v>
      </c>
    </row>
    <row r="368">
      <c r="A368" s="1" t="s">
        <v>12927</v>
      </c>
      <c r="B368" s="3">
        <v>3.0</v>
      </c>
      <c r="E368" s="4">
        <f t="shared" si="1"/>
        <v>0</v>
      </c>
    </row>
    <row r="369">
      <c r="A369" s="1" t="s">
        <v>12928</v>
      </c>
      <c r="B369" s="3">
        <v>3.0</v>
      </c>
      <c r="E369" s="4">
        <f t="shared" si="1"/>
        <v>0</v>
      </c>
    </row>
    <row r="370">
      <c r="A370" s="1" t="s">
        <v>3839</v>
      </c>
      <c r="B370" s="3">
        <v>3.0</v>
      </c>
      <c r="E370" s="4">
        <f t="shared" si="1"/>
        <v>0</v>
      </c>
    </row>
    <row r="371">
      <c r="A371" s="1" t="s">
        <v>12929</v>
      </c>
      <c r="B371" s="3">
        <v>3.0</v>
      </c>
      <c r="E371" s="4">
        <f t="shared" si="1"/>
        <v>0</v>
      </c>
    </row>
    <row r="372">
      <c r="A372" s="1" t="s">
        <v>12930</v>
      </c>
      <c r="B372" s="3">
        <v>3.0</v>
      </c>
      <c r="E372" s="4">
        <f t="shared" si="1"/>
        <v>0</v>
      </c>
    </row>
    <row r="373">
      <c r="A373" s="1" t="s">
        <v>12931</v>
      </c>
      <c r="B373" s="3">
        <v>3.0</v>
      </c>
      <c r="E373" s="4">
        <f t="shared" si="1"/>
        <v>0</v>
      </c>
    </row>
    <row r="374">
      <c r="A374" s="1" t="s">
        <v>1484</v>
      </c>
      <c r="B374" s="3">
        <v>3.0</v>
      </c>
      <c r="E374" s="4">
        <f t="shared" si="1"/>
        <v>0</v>
      </c>
    </row>
    <row r="375">
      <c r="A375" s="1" t="s">
        <v>12932</v>
      </c>
      <c r="B375" s="3">
        <v>3.0</v>
      </c>
      <c r="E375" s="4">
        <f t="shared" si="1"/>
        <v>0</v>
      </c>
    </row>
    <row r="376">
      <c r="A376" s="1" t="s">
        <v>12216</v>
      </c>
      <c r="B376" s="3">
        <v>3.0</v>
      </c>
      <c r="E376" s="4">
        <f t="shared" si="1"/>
        <v>0</v>
      </c>
    </row>
    <row r="377">
      <c r="A377" s="1" t="s">
        <v>744</v>
      </c>
      <c r="B377" s="3">
        <v>3.0</v>
      </c>
      <c r="E377" s="4">
        <f t="shared" si="1"/>
        <v>0</v>
      </c>
    </row>
    <row r="378">
      <c r="A378" s="1" t="s">
        <v>652</v>
      </c>
      <c r="B378" s="3">
        <v>3.0</v>
      </c>
      <c r="E378" s="4">
        <f t="shared" si="1"/>
        <v>0</v>
      </c>
    </row>
    <row r="379">
      <c r="A379" s="1" t="s">
        <v>12933</v>
      </c>
      <c r="B379" s="3">
        <v>3.0</v>
      </c>
      <c r="E379" s="4">
        <f t="shared" si="1"/>
        <v>0</v>
      </c>
    </row>
    <row r="380">
      <c r="A380" s="1" t="s">
        <v>12934</v>
      </c>
      <c r="B380" s="3">
        <v>3.0</v>
      </c>
      <c r="E380" s="4">
        <f t="shared" si="1"/>
        <v>0</v>
      </c>
    </row>
    <row r="381">
      <c r="A381" s="1" t="s">
        <v>12935</v>
      </c>
      <c r="B381" s="3">
        <v>3.0</v>
      </c>
      <c r="E381" s="4">
        <f t="shared" si="1"/>
        <v>0</v>
      </c>
    </row>
    <row r="382">
      <c r="A382" s="1" t="s">
        <v>12936</v>
      </c>
      <c r="B382" s="3">
        <v>3.0</v>
      </c>
      <c r="E382" s="4">
        <f t="shared" si="1"/>
        <v>0</v>
      </c>
    </row>
    <row r="383">
      <c r="A383" s="1" t="s">
        <v>12937</v>
      </c>
      <c r="B383" s="3">
        <v>3.0</v>
      </c>
      <c r="E383" s="4">
        <f t="shared" si="1"/>
        <v>0</v>
      </c>
    </row>
    <row r="384">
      <c r="A384" s="1" t="s">
        <v>12938</v>
      </c>
      <c r="B384" s="3">
        <v>3.0</v>
      </c>
      <c r="E384" s="4">
        <f t="shared" si="1"/>
        <v>0</v>
      </c>
    </row>
    <row r="385">
      <c r="A385" s="1" t="s">
        <v>11848</v>
      </c>
      <c r="B385" s="3">
        <v>3.0</v>
      </c>
      <c r="E385" s="4">
        <f t="shared" si="1"/>
        <v>0</v>
      </c>
    </row>
    <row r="386">
      <c r="A386" s="1" t="s">
        <v>12939</v>
      </c>
      <c r="B386" s="3">
        <v>3.0</v>
      </c>
      <c r="E386" s="4">
        <f t="shared" si="1"/>
        <v>0</v>
      </c>
    </row>
    <row r="387">
      <c r="A387" s="1" t="s">
        <v>12940</v>
      </c>
      <c r="B387" s="3">
        <v>3.0</v>
      </c>
      <c r="E387" s="4">
        <f t="shared" si="1"/>
        <v>0</v>
      </c>
    </row>
    <row r="388">
      <c r="A388" s="1" t="s">
        <v>12941</v>
      </c>
      <c r="B388" s="3">
        <v>3.0</v>
      </c>
      <c r="E388" s="4">
        <f t="shared" si="1"/>
        <v>0</v>
      </c>
    </row>
    <row r="389">
      <c r="A389" s="1" t="s">
        <v>12942</v>
      </c>
      <c r="B389" s="3">
        <v>3.0</v>
      </c>
      <c r="E389" s="4">
        <f t="shared" si="1"/>
        <v>0</v>
      </c>
    </row>
    <row r="390">
      <c r="A390" s="1" t="s">
        <v>12070</v>
      </c>
      <c r="B390" s="3">
        <v>3.0</v>
      </c>
      <c r="E390" s="4">
        <f t="shared" si="1"/>
        <v>0</v>
      </c>
    </row>
    <row r="391">
      <c r="A391" s="1" t="s">
        <v>12943</v>
      </c>
      <c r="B391" s="3">
        <v>3.0</v>
      </c>
      <c r="E391" s="4">
        <f t="shared" si="1"/>
        <v>0</v>
      </c>
    </row>
    <row r="392">
      <c r="A392" s="1" t="s">
        <v>10887</v>
      </c>
      <c r="B392" s="3">
        <v>3.0</v>
      </c>
      <c r="E392" s="4">
        <f t="shared" si="1"/>
        <v>0</v>
      </c>
    </row>
    <row r="393">
      <c r="A393" s="1" t="s">
        <v>3385</v>
      </c>
      <c r="B393" s="3">
        <v>3.0</v>
      </c>
      <c r="E393" s="4">
        <f t="shared" si="1"/>
        <v>0</v>
      </c>
    </row>
    <row r="394">
      <c r="A394" s="1" t="s">
        <v>12944</v>
      </c>
      <c r="B394" s="3">
        <v>3.0</v>
      </c>
      <c r="E394" s="4">
        <f t="shared" si="1"/>
        <v>0</v>
      </c>
    </row>
    <row r="395">
      <c r="A395" s="1" t="s">
        <v>12945</v>
      </c>
      <c r="B395" s="3">
        <v>3.0</v>
      </c>
      <c r="E395" s="4">
        <f t="shared" si="1"/>
        <v>0</v>
      </c>
    </row>
    <row r="396">
      <c r="A396" s="1" t="s">
        <v>3027</v>
      </c>
      <c r="B396" s="3">
        <v>3.0</v>
      </c>
      <c r="E396" s="4">
        <f t="shared" si="1"/>
        <v>0</v>
      </c>
    </row>
    <row r="397">
      <c r="A397" s="1" t="s">
        <v>11347</v>
      </c>
      <c r="B397" s="3">
        <v>3.0</v>
      </c>
      <c r="E397" s="4">
        <f t="shared" si="1"/>
        <v>0</v>
      </c>
    </row>
    <row r="398">
      <c r="A398" s="1" t="s">
        <v>12946</v>
      </c>
      <c r="B398" s="3">
        <v>3.0</v>
      </c>
      <c r="E398" s="4">
        <f t="shared" si="1"/>
        <v>0</v>
      </c>
    </row>
    <row r="399">
      <c r="A399" s="1" t="s">
        <v>12947</v>
      </c>
      <c r="B399" s="3">
        <v>3.0</v>
      </c>
      <c r="E399" s="4">
        <f t="shared" si="1"/>
        <v>0</v>
      </c>
    </row>
    <row r="400">
      <c r="A400" s="1" t="s">
        <v>7866</v>
      </c>
      <c r="B400" s="3">
        <v>2.0</v>
      </c>
      <c r="E400" s="4">
        <f t="shared" si="1"/>
        <v>0</v>
      </c>
    </row>
    <row r="401">
      <c r="A401" s="1" t="s">
        <v>12948</v>
      </c>
      <c r="B401" s="3">
        <v>2.0</v>
      </c>
      <c r="E401" s="4">
        <f t="shared" si="1"/>
        <v>0</v>
      </c>
    </row>
    <row r="402">
      <c r="A402" s="1" t="s">
        <v>12949</v>
      </c>
      <c r="B402" s="3">
        <v>2.0</v>
      </c>
      <c r="E402" s="4">
        <f t="shared" si="1"/>
        <v>0</v>
      </c>
    </row>
    <row r="403">
      <c r="A403" s="1" t="s">
        <v>12950</v>
      </c>
      <c r="B403" s="3">
        <v>2.0</v>
      </c>
      <c r="E403" s="4">
        <f t="shared" si="1"/>
        <v>0</v>
      </c>
    </row>
    <row r="404">
      <c r="A404" s="1" t="s">
        <v>12951</v>
      </c>
      <c r="B404" s="3">
        <v>2.0</v>
      </c>
      <c r="E404" s="4">
        <f t="shared" si="1"/>
        <v>0</v>
      </c>
    </row>
    <row r="405">
      <c r="A405" s="1" t="s">
        <v>12952</v>
      </c>
      <c r="B405" s="3">
        <v>2.0</v>
      </c>
      <c r="E405" s="4">
        <f t="shared" si="1"/>
        <v>0</v>
      </c>
    </row>
    <row r="406">
      <c r="A406" s="1" t="s">
        <v>12953</v>
      </c>
      <c r="B406" s="3">
        <v>2.0</v>
      </c>
      <c r="E406" s="4">
        <f t="shared" si="1"/>
        <v>0</v>
      </c>
    </row>
    <row r="407">
      <c r="A407" s="1" t="s">
        <v>12954</v>
      </c>
      <c r="B407" s="3">
        <v>2.0</v>
      </c>
      <c r="E407" s="4">
        <f t="shared" si="1"/>
        <v>0</v>
      </c>
    </row>
    <row r="408">
      <c r="A408" s="1" t="s">
        <v>12955</v>
      </c>
      <c r="B408" s="3">
        <v>2.0</v>
      </c>
      <c r="E408" s="4">
        <f t="shared" si="1"/>
        <v>0</v>
      </c>
    </row>
    <row r="409">
      <c r="A409" s="1" t="s">
        <v>149</v>
      </c>
      <c r="B409" s="3">
        <v>2.0</v>
      </c>
      <c r="E409" s="4">
        <f t="shared" si="1"/>
        <v>0</v>
      </c>
    </row>
    <row r="410">
      <c r="A410" s="1" t="s">
        <v>10</v>
      </c>
      <c r="B410" s="3">
        <v>2.0</v>
      </c>
      <c r="E410" s="4">
        <f t="shared" si="1"/>
        <v>0</v>
      </c>
    </row>
    <row r="411">
      <c r="A411" s="1" t="s">
        <v>12956</v>
      </c>
      <c r="B411" s="3">
        <v>2.0</v>
      </c>
      <c r="E411" s="4">
        <f t="shared" si="1"/>
        <v>0</v>
      </c>
    </row>
    <row r="412">
      <c r="A412" s="1" t="s">
        <v>12957</v>
      </c>
      <c r="B412" s="3">
        <v>2.0</v>
      </c>
      <c r="E412" s="4">
        <f t="shared" si="1"/>
        <v>0</v>
      </c>
    </row>
    <row r="413">
      <c r="A413" s="1" t="s">
        <v>12958</v>
      </c>
      <c r="B413" s="3">
        <v>2.0</v>
      </c>
      <c r="E413" s="4">
        <f t="shared" si="1"/>
        <v>0</v>
      </c>
    </row>
    <row r="414">
      <c r="A414" s="1" t="s">
        <v>12959</v>
      </c>
      <c r="B414" s="3">
        <v>2.0</v>
      </c>
      <c r="E414" s="4">
        <f t="shared" si="1"/>
        <v>0</v>
      </c>
    </row>
    <row r="415">
      <c r="A415" s="1" t="s">
        <v>11251</v>
      </c>
      <c r="B415" s="3">
        <v>2.0</v>
      </c>
      <c r="E415" s="4">
        <f t="shared" si="1"/>
        <v>0</v>
      </c>
    </row>
    <row r="416">
      <c r="A416" s="1" t="s">
        <v>12960</v>
      </c>
      <c r="B416" s="3">
        <v>2.0</v>
      </c>
      <c r="E416" s="4">
        <f t="shared" si="1"/>
        <v>0</v>
      </c>
    </row>
    <row r="417">
      <c r="A417" s="1" t="s">
        <v>11135</v>
      </c>
      <c r="B417" s="3">
        <v>2.0</v>
      </c>
      <c r="E417" s="4">
        <f t="shared" si="1"/>
        <v>0</v>
      </c>
    </row>
    <row r="418">
      <c r="A418" s="1" t="s">
        <v>12961</v>
      </c>
      <c r="B418" s="3">
        <v>2.0</v>
      </c>
      <c r="E418" s="4">
        <f t="shared" si="1"/>
        <v>0</v>
      </c>
    </row>
    <row r="419">
      <c r="A419" s="1" t="s">
        <v>699</v>
      </c>
      <c r="B419" s="3">
        <v>2.0</v>
      </c>
      <c r="E419" s="4">
        <f t="shared" si="1"/>
        <v>0</v>
      </c>
    </row>
    <row r="420">
      <c r="A420" s="1" t="s">
        <v>12962</v>
      </c>
      <c r="B420" s="3">
        <v>2.0</v>
      </c>
      <c r="E420" s="4">
        <f t="shared" si="1"/>
        <v>0</v>
      </c>
    </row>
    <row r="421">
      <c r="A421" s="1" t="s">
        <v>5644</v>
      </c>
      <c r="B421" s="3">
        <v>2.0</v>
      </c>
      <c r="E421" s="4">
        <f t="shared" si="1"/>
        <v>0</v>
      </c>
    </row>
    <row r="422">
      <c r="A422" s="1" t="s">
        <v>12963</v>
      </c>
      <c r="B422" s="3">
        <v>2.0</v>
      </c>
      <c r="E422" s="4">
        <f t="shared" si="1"/>
        <v>0</v>
      </c>
    </row>
    <row r="423">
      <c r="A423" s="1" t="s">
        <v>12964</v>
      </c>
      <c r="B423" s="3">
        <v>2.0</v>
      </c>
      <c r="E423" s="4">
        <f t="shared" si="1"/>
        <v>0</v>
      </c>
    </row>
    <row r="424">
      <c r="A424" s="1" t="s">
        <v>12965</v>
      </c>
      <c r="B424" s="3">
        <v>2.0</v>
      </c>
      <c r="E424" s="4">
        <f t="shared" si="1"/>
        <v>0</v>
      </c>
    </row>
    <row r="425">
      <c r="A425" s="1" t="s">
        <v>12966</v>
      </c>
      <c r="B425" s="3">
        <v>2.0</v>
      </c>
      <c r="E425" s="4">
        <f t="shared" si="1"/>
        <v>0</v>
      </c>
    </row>
    <row r="426">
      <c r="A426" s="1" t="s">
        <v>12967</v>
      </c>
      <c r="B426" s="3">
        <v>2.0</v>
      </c>
      <c r="E426" s="4">
        <f t="shared" si="1"/>
        <v>0</v>
      </c>
    </row>
    <row r="427">
      <c r="A427" s="1" t="s">
        <v>9000</v>
      </c>
      <c r="B427" s="3">
        <v>2.0</v>
      </c>
      <c r="E427" s="4">
        <f t="shared" si="1"/>
        <v>0</v>
      </c>
    </row>
    <row r="428">
      <c r="A428" s="1" t="s">
        <v>12968</v>
      </c>
      <c r="B428" s="3">
        <v>2.0</v>
      </c>
      <c r="E428" s="4">
        <f t="shared" si="1"/>
        <v>0</v>
      </c>
    </row>
    <row r="429">
      <c r="A429" s="1" t="s">
        <v>12969</v>
      </c>
      <c r="B429" s="3">
        <v>2.0</v>
      </c>
      <c r="E429" s="4">
        <f t="shared" si="1"/>
        <v>0</v>
      </c>
    </row>
    <row r="430">
      <c r="A430" s="1" t="s">
        <v>12970</v>
      </c>
      <c r="B430" s="3">
        <v>2.0</v>
      </c>
      <c r="E430" s="4">
        <f t="shared" si="1"/>
        <v>0</v>
      </c>
    </row>
    <row r="431">
      <c r="A431" s="1" t="s">
        <v>12971</v>
      </c>
      <c r="B431" s="3">
        <v>2.0</v>
      </c>
      <c r="E431" s="4">
        <f t="shared" si="1"/>
        <v>0</v>
      </c>
    </row>
    <row r="432">
      <c r="A432" s="1" t="s">
        <v>5455</v>
      </c>
      <c r="B432" s="3">
        <v>2.0</v>
      </c>
      <c r="E432" s="4">
        <f t="shared" si="1"/>
        <v>0</v>
      </c>
    </row>
    <row r="433">
      <c r="A433" s="1" t="s">
        <v>5065</v>
      </c>
      <c r="B433" s="3">
        <v>2.0</v>
      </c>
      <c r="E433" s="4">
        <f t="shared" si="1"/>
        <v>0</v>
      </c>
    </row>
    <row r="434">
      <c r="A434" s="1" t="s">
        <v>12972</v>
      </c>
      <c r="B434" s="3">
        <v>2.0</v>
      </c>
      <c r="E434" s="4">
        <f t="shared" si="1"/>
        <v>0</v>
      </c>
    </row>
    <row r="435">
      <c r="A435" s="1" t="s">
        <v>12973</v>
      </c>
      <c r="B435" s="3">
        <v>2.0</v>
      </c>
      <c r="E435" s="4">
        <f t="shared" si="1"/>
        <v>0</v>
      </c>
    </row>
    <row r="436">
      <c r="A436" s="1" t="s">
        <v>638</v>
      </c>
      <c r="B436" s="3">
        <v>2.0</v>
      </c>
      <c r="E436" s="4">
        <f t="shared" si="1"/>
        <v>0</v>
      </c>
    </row>
    <row r="437">
      <c r="A437" s="1" t="s">
        <v>12974</v>
      </c>
      <c r="B437" s="3">
        <v>2.0</v>
      </c>
      <c r="E437" s="4">
        <f t="shared" si="1"/>
        <v>0</v>
      </c>
    </row>
    <row r="438">
      <c r="A438" s="1" t="s">
        <v>12975</v>
      </c>
      <c r="B438" s="3">
        <v>2.0</v>
      </c>
      <c r="E438" s="4">
        <f t="shared" si="1"/>
        <v>0</v>
      </c>
    </row>
    <row r="439">
      <c r="A439" s="1" t="s">
        <v>12976</v>
      </c>
      <c r="B439" s="3">
        <v>2.0</v>
      </c>
      <c r="E439" s="4">
        <f t="shared" si="1"/>
        <v>0</v>
      </c>
    </row>
    <row r="440">
      <c r="A440" s="1" t="s">
        <v>12977</v>
      </c>
      <c r="B440" s="3">
        <v>2.0</v>
      </c>
      <c r="E440" s="4">
        <f t="shared" si="1"/>
        <v>0</v>
      </c>
    </row>
    <row r="441">
      <c r="A441" s="1" t="s">
        <v>12978</v>
      </c>
      <c r="B441" s="3">
        <v>2.0</v>
      </c>
      <c r="E441" s="4">
        <f t="shared" si="1"/>
        <v>0</v>
      </c>
    </row>
    <row r="442">
      <c r="A442" s="1" t="s">
        <v>12979</v>
      </c>
      <c r="B442" s="3">
        <v>2.0</v>
      </c>
      <c r="E442" s="4">
        <f t="shared" si="1"/>
        <v>0</v>
      </c>
    </row>
    <row r="443">
      <c r="A443" s="1" t="s">
        <v>12980</v>
      </c>
      <c r="B443" s="3">
        <v>2.0</v>
      </c>
      <c r="E443" s="4">
        <f t="shared" si="1"/>
        <v>0</v>
      </c>
    </row>
    <row r="444">
      <c r="A444" s="1" t="s">
        <v>12981</v>
      </c>
      <c r="B444" s="3">
        <v>2.0</v>
      </c>
      <c r="E444" s="4">
        <f t="shared" si="1"/>
        <v>0</v>
      </c>
    </row>
    <row r="445">
      <c r="A445" s="1" t="s">
        <v>12982</v>
      </c>
      <c r="B445" s="3">
        <v>2.0</v>
      </c>
      <c r="E445" s="4">
        <f t="shared" si="1"/>
        <v>0</v>
      </c>
    </row>
    <row r="446">
      <c r="A446" s="1" t="s">
        <v>1285</v>
      </c>
      <c r="B446" s="3">
        <v>2.0</v>
      </c>
      <c r="E446" s="4">
        <f t="shared" si="1"/>
        <v>0</v>
      </c>
    </row>
    <row r="447">
      <c r="A447" s="1" t="s">
        <v>12983</v>
      </c>
      <c r="B447" s="3">
        <v>2.0</v>
      </c>
      <c r="E447" s="4">
        <f t="shared" si="1"/>
        <v>0</v>
      </c>
    </row>
    <row r="448">
      <c r="A448" s="1" t="s">
        <v>12984</v>
      </c>
      <c r="B448" s="3">
        <v>2.0</v>
      </c>
      <c r="E448" s="4">
        <f t="shared" si="1"/>
        <v>0</v>
      </c>
    </row>
    <row r="449">
      <c r="A449" s="1" t="s">
        <v>12985</v>
      </c>
      <c r="B449" s="3">
        <v>2.0</v>
      </c>
      <c r="E449" s="4">
        <f t="shared" si="1"/>
        <v>0</v>
      </c>
    </row>
    <row r="450">
      <c r="A450" s="1" t="s">
        <v>12986</v>
      </c>
      <c r="B450" s="3">
        <v>2.0</v>
      </c>
      <c r="E450" s="4">
        <f t="shared" si="1"/>
        <v>0</v>
      </c>
    </row>
    <row r="451">
      <c r="A451" s="1" t="s">
        <v>12987</v>
      </c>
      <c r="B451" s="3">
        <v>2.0</v>
      </c>
      <c r="E451" s="4">
        <f t="shared" si="1"/>
        <v>0</v>
      </c>
    </row>
    <row r="452">
      <c r="A452" s="1" t="s">
        <v>1308</v>
      </c>
      <c r="B452" s="3">
        <v>2.0</v>
      </c>
      <c r="E452" s="4">
        <f t="shared" si="1"/>
        <v>0</v>
      </c>
    </row>
    <row r="453">
      <c r="A453" s="1" t="s">
        <v>91</v>
      </c>
      <c r="B453" s="3">
        <v>2.0</v>
      </c>
      <c r="E453" s="4">
        <f t="shared" si="1"/>
        <v>0</v>
      </c>
    </row>
    <row r="454">
      <c r="A454" s="1" t="s">
        <v>12988</v>
      </c>
      <c r="B454" s="3">
        <v>2.0</v>
      </c>
      <c r="E454" s="4">
        <f t="shared" si="1"/>
        <v>0</v>
      </c>
    </row>
    <row r="455">
      <c r="A455" s="1" t="s">
        <v>12989</v>
      </c>
      <c r="B455" s="3">
        <v>2.0</v>
      </c>
      <c r="E455" s="4">
        <f t="shared" si="1"/>
        <v>0</v>
      </c>
    </row>
    <row r="456">
      <c r="A456" s="1" t="s">
        <v>12990</v>
      </c>
      <c r="B456" s="3">
        <v>2.0</v>
      </c>
      <c r="E456" s="4">
        <f t="shared" si="1"/>
        <v>0</v>
      </c>
    </row>
    <row r="457">
      <c r="A457" s="1" t="s">
        <v>12991</v>
      </c>
      <c r="B457" s="3">
        <v>2.0</v>
      </c>
      <c r="E457" s="4">
        <f t="shared" si="1"/>
        <v>0</v>
      </c>
    </row>
    <row r="458">
      <c r="A458" s="1" t="s">
        <v>10802</v>
      </c>
      <c r="B458" s="3">
        <v>2.0</v>
      </c>
      <c r="E458" s="4">
        <f t="shared" si="1"/>
        <v>0</v>
      </c>
    </row>
    <row r="459">
      <c r="A459" s="1" t="s">
        <v>801</v>
      </c>
      <c r="B459" s="3">
        <v>2.0</v>
      </c>
      <c r="E459" s="4">
        <f t="shared" si="1"/>
        <v>0</v>
      </c>
    </row>
    <row r="460">
      <c r="A460" s="1" t="s">
        <v>10814</v>
      </c>
      <c r="B460" s="3">
        <v>2.0</v>
      </c>
      <c r="E460" s="4">
        <f t="shared" si="1"/>
        <v>0</v>
      </c>
    </row>
    <row r="461">
      <c r="A461" s="1" t="s">
        <v>12992</v>
      </c>
      <c r="B461" s="3">
        <v>2.0</v>
      </c>
      <c r="E461" s="4">
        <f t="shared" si="1"/>
        <v>0</v>
      </c>
    </row>
    <row r="462">
      <c r="A462" s="1" t="s">
        <v>12993</v>
      </c>
      <c r="B462" s="3">
        <v>2.0</v>
      </c>
      <c r="E462" s="4">
        <f t="shared" si="1"/>
        <v>0</v>
      </c>
    </row>
    <row r="463">
      <c r="A463" s="1" t="s">
        <v>12994</v>
      </c>
      <c r="B463" s="3">
        <v>2.0</v>
      </c>
      <c r="E463" s="4">
        <f t="shared" si="1"/>
        <v>0</v>
      </c>
    </row>
    <row r="464">
      <c r="A464" s="1" t="s">
        <v>12995</v>
      </c>
      <c r="B464" s="3">
        <v>2.0</v>
      </c>
      <c r="E464" s="4">
        <f t="shared" si="1"/>
        <v>0</v>
      </c>
    </row>
    <row r="465">
      <c r="A465" s="1" t="s">
        <v>12996</v>
      </c>
      <c r="B465" s="3">
        <v>2.0</v>
      </c>
      <c r="E465" s="4">
        <f t="shared" si="1"/>
        <v>0</v>
      </c>
    </row>
    <row r="466">
      <c r="A466" s="1" t="s">
        <v>12997</v>
      </c>
      <c r="B466" s="3">
        <v>2.0</v>
      </c>
      <c r="E466" s="4">
        <f t="shared" si="1"/>
        <v>0</v>
      </c>
    </row>
    <row r="467">
      <c r="A467" s="1" t="s">
        <v>12303</v>
      </c>
      <c r="B467" s="3">
        <v>2.0</v>
      </c>
      <c r="E467" s="4">
        <f t="shared" si="1"/>
        <v>0</v>
      </c>
    </row>
    <row r="468">
      <c r="A468" s="1" t="s">
        <v>12998</v>
      </c>
      <c r="B468" s="3">
        <v>2.0</v>
      </c>
      <c r="E468" s="4">
        <f t="shared" si="1"/>
        <v>0</v>
      </c>
    </row>
    <row r="469">
      <c r="A469" s="1" t="s">
        <v>12999</v>
      </c>
      <c r="B469" s="3">
        <v>2.0</v>
      </c>
      <c r="E469" s="4">
        <f t="shared" si="1"/>
        <v>0</v>
      </c>
    </row>
    <row r="470">
      <c r="A470" s="1" t="s">
        <v>13000</v>
      </c>
      <c r="B470" s="3">
        <v>2.0</v>
      </c>
      <c r="E470" s="4">
        <f t="shared" si="1"/>
        <v>0</v>
      </c>
    </row>
    <row r="471">
      <c r="A471" s="1" t="s">
        <v>13001</v>
      </c>
      <c r="B471" s="3">
        <v>2.0</v>
      </c>
      <c r="E471" s="4">
        <f t="shared" si="1"/>
        <v>0</v>
      </c>
    </row>
    <row r="472">
      <c r="A472" s="1" t="s">
        <v>13002</v>
      </c>
      <c r="B472" s="3">
        <v>2.0</v>
      </c>
      <c r="E472" s="4">
        <f t="shared" si="1"/>
        <v>0</v>
      </c>
    </row>
    <row r="473">
      <c r="A473" s="1" t="s">
        <v>13003</v>
      </c>
      <c r="B473" s="3">
        <v>2.0</v>
      </c>
      <c r="E473" s="4">
        <f t="shared" si="1"/>
        <v>0</v>
      </c>
    </row>
    <row r="474">
      <c r="A474" s="1" t="s">
        <v>1882</v>
      </c>
      <c r="B474" s="3">
        <v>2.0</v>
      </c>
      <c r="E474" s="4">
        <f t="shared" si="1"/>
        <v>0</v>
      </c>
    </row>
    <row r="475">
      <c r="A475" s="1" t="s">
        <v>13004</v>
      </c>
      <c r="B475" s="3">
        <v>2.0</v>
      </c>
      <c r="E475" s="4">
        <f t="shared" si="1"/>
        <v>0</v>
      </c>
    </row>
    <row r="476">
      <c r="A476" s="1" t="s">
        <v>12159</v>
      </c>
      <c r="B476" s="3">
        <v>2.0</v>
      </c>
      <c r="E476" s="4">
        <f t="shared" si="1"/>
        <v>0</v>
      </c>
    </row>
    <row r="477">
      <c r="A477" s="1" t="s">
        <v>11200</v>
      </c>
      <c r="B477" s="3">
        <v>2.0</v>
      </c>
      <c r="E477" s="4">
        <f t="shared" si="1"/>
        <v>0</v>
      </c>
    </row>
    <row r="478">
      <c r="A478" s="1" t="s">
        <v>13005</v>
      </c>
      <c r="B478" s="3">
        <v>2.0</v>
      </c>
      <c r="E478" s="4">
        <f t="shared" si="1"/>
        <v>0</v>
      </c>
    </row>
    <row r="479">
      <c r="A479" s="1" t="s">
        <v>2673</v>
      </c>
      <c r="B479" s="3">
        <v>2.0</v>
      </c>
      <c r="E479" s="4">
        <f t="shared" si="1"/>
        <v>0</v>
      </c>
    </row>
    <row r="480">
      <c r="A480" s="1" t="s">
        <v>13006</v>
      </c>
      <c r="B480" s="3">
        <v>2.0</v>
      </c>
      <c r="E480" s="4">
        <f t="shared" si="1"/>
        <v>0</v>
      </c>
    </row>
    <row r="481">
      <c r="A481" s="1" t="s">
        <v>13007</v>
      </c>
      <c r="B481" s="3">
        <v>2.0</v>
      </c>
      <c r="E481" s="4">
        <f t="shared" si="1"/>
        <v>0</v>
      </c>
    </row>
    <row r="482">
      <c r="A482" s="1" t="s">
        <v>13008</v>
      </c>
      <c r="B482" s="3">
        <v>2.0</v>
      </c>
      <c r="E482" s="4">
        <f t="shared" si="1"/>
        <v>0</v>
      </c>
    </row>
    <row r="483">
      <c r="A483" s="1" t="s">
        <v>13009</v>
      </c>
      <c r="B483" s="3">
        <v>2.0</v>
      </c>
      <c r="E483" s="4">
        <f t="shared" si="1"/>
        <v>0</v>
      </c>
    </row>
    <row r="484">
      <c r="A484" s="1" t="s">
        <v>13010</v>
      </c>
      <c r="B484" s="3">
        <v>2.0</v>
      </c>
      <c r="E484" s="4">
        <f t="shared" si="1"/>
        <v>0</v>
      </c>
    </row>
    <row r="485">
      <c r="A485" s="1" t="s">
        <v>12595</v>
      </c>
      <c r="B485" s="3">
        <v>2.0</v>
      </c>
      <c r="E485" s="4">
        <f t="shared" si="1"/>
        <v>0</v>
      </c>
    </row>
    <row r="486">
      <c r="A486" s="1" t="s">
        <v>13011</v>
      </c>
      <c r="B486" s="3">
        <v>2.0</v>
      </c>
      <c r="E486" s="4">
        <f t="shared" si="1"/>
        <v>0</v>
      </c>
    </row>
    <row r="487">
      <c r="A487" s="1" t="s">
        <v>13012</v>
      </c>
      <c r="B487" s="3">
        <v>1.0</v>
      </c>
      <c r="E487" s="4">
        <f t="shared" si="1"/>
        <v>0</v>
      </c>
    </row>
    <row r="488">
      <c r="A488" s="1" t="s">
        <v>13013</v>
      </c>
      <c r="B488" s="3">
        <v>1.0</v>
      </c>
      <c r="E488" s="4">
        <f t="shared" si="1"/>
        <v>0</v>
      </c>
    </row>
    <row r="489">
      <c r="A489" s="1" t="s">
        <v>2235</v>
      </c>
      <c r="B489" s="3">
        <v>1.0</v>
      </c>
      <c r="E489" s="4">
        <f t="shared" si="1"/>
        <v>0</v>
      </c>
    </row>
    <row r="490">
      <c r="A490" s="1" t="s">
        <v>11503</v>
      </c>
      <c r="B490" s="3">
        <v>1.0</v>
      </c>
      <c r="E490" s="4">
        <f t="shared" si="1"/>
        <v>0</v>
      </c>
    </row>
    <row r="491">
      <c r="A491" s="1" t="s">
        <v>13014</v>
      </c>
      <c r="B491" s="3">
        <v>1.0</v>
      </c>
      <c r="E491" s="4">
        <f t="shared" si="1"/>
        <v>0</v>
      </c>
    </row>
    <row r="492">
      <c r="A492" s="1" t="s">
        <v>13015</v>
      </c>
      <c r="B492" s="3">
        <v>1.0</v>
      </c>
      <c r="E492" s="4">
        <f t="shared" si="1"/>
        <v>0</v>
      </c>
    </row>
    <row r="493">
      <c r="A493" s="1" t="s">
        <v>13016</v>
      </c>
      <c r="B493" s="3">
        <v>1.0</v>
      </c>
      <c r="E493" s="4">
        <f t="shared" si="1"/>
        <v>0</v>
      </c>
    </row>
    <row r="494">
      <c r="A494" s="1" t="s">
        <v>13017</v>
      </c>
      <c r="B494" s="3">
        <v>1.0</v>
      </c>
      <c r="E494" s="4">
        <f t="shared" si="1"/>
        <v>0</v>
      </c>
    </row>
    <row r="495">
      <c r="A495" s="1" t="s">
        <v>13018</v>
      </c>
      <c r="B495" s="3">
        <v>1.0</v>
      </c>
      <c r="E495" s="4">
        <f t="shared" si="1"/>
        <v>0</v>
      </c>
    </row>
    <row r="496">
      <c r="A496" s="1" t="s">
        <v>13019</v>
      </c>
      <c r="B496" s="3">
        <v>1.0</v>
      </c>
      <c r="E496" s="4">
        <f t="shared" si="1"/>
        <v>0</v>
      </c>
    </row>
    <row r="497">
      <c r="A497" s="1" t="s">
        <v>13020</v>
      </c>
      <c r="B497" s="3">
        <v>1.0</v>
      </c>
      <c r="E497" s="4">
        <f t="shared" si="1"/>
        <v>0</v>
      </c>
    </row>
    <row r="498">
      <c r="A498" s="1" t="s">
        <v>13021</v>
      </c>
      <c r="B498" s="3">
        <v>1.0</v>
      </c>
      <c r="E498" s="4">
        <f t="shared" si="1"/>
        <v>0</v>
      </c>
    </row>
    <row r="499">
      <c r="A499" s="1" t="s">
        <v>13022</v>
      </c>
      <c r="B499" s="3">
        <v>1.0</v>
      </c>
      <c r="E499" s="4">
        <f t="shared" si="1"/>
        <v>0</v>
      </c>
    </row>
    <row r="500">
      <c r="A500" s="1" t="s">
        <v>13023</v>
      </c>
      <c r="B500" s="3">
        <v>1.0</v>
      </c>
      <c r="E500" s="4">
        <f t="shared" si="1"/>
        <v>0</v>
      </c>
    </row>
    <row r="501">
      <c r="A501" s="1" t="s">
        <v>13024</v>
      </c>
      <c r="B501" s="3">
        <v>1.0</v>
      </c>
      <c r="E501" s="4">
        <f t="shared" si="1"/>
        <v>0</v>
      </c>
    </row>
    <row r="502">
      <c r="A502" s="1" t="s">
        <v>13025</v>
      </c>
      <c r="B502" s="3">
        <v>1.0</v>
      </c>
      <c r="E502" s="4">
        <f t="shared" si="1"/>
        <v>0</v>
      </c>
    </row>
    <row r="503">
      <c r="A503" s="1" t="s">
        <v>2733</v>
      </c>
      <c r="B503" s="3">
        <v>1.0</v>
      </c>
      <c r="E503" s="4">
        <f t="shared" si="1"/>
        <v>0</v>
      </c>
    </row>
    <row r="504">
      <c r="A504" s="1" t="s">
        <v>13026</v>
      </c>
      <c r="B504" s="3">
        <v>1.0</v>
      </c>
      <c r="E504" s="4">
        <f t="shared" si="1"/>
        <v>0</v>
      </c>
    </row>
    <row r="505">
      <c r="A505" s="1" t="s">
        <v>13027</v>
      </c>
      <c r="B505" s="3">
        <v>1.0</v>
      </c>
      <c r="E505" s="4">
        <f t="shared" si="1"/>
        <v>0</v>
      </c>
    </row>
    <row r="506">
      <c r="A506" s="1" t="s">
        <v>13028</v>
      </c>
      <c r="B506" s="3">
        <v>1.0</v>
      </c>
      <c r="E506" s="4">
        <f t="shared" si="1"/>
        <v>0</v>
      </c>
    </row>
    <row r="507">
      <c r="A507" s="1" t="s">
        <v>13029</v>
      </c>
      <c r="B507" s="3">
        <v>1.0</v>
      </c>
      <c r="E507" s="4">
        <f t="shared" si="1"/>
        <v>0</v>
      </c>
    </row>
    <row r="508">
      <c r="A508" s="1" t="s">
        <v>1385</v>
      </c>
      <c r="B508" s="3">
        <v>1.0</v>
      </c>
      <c r="E508" s="4">
        <f t="shared" si="1"/>
        <v>0</v>
      </c>
    </row>
    <row r="509">
      <c r="A509" s="1" t="s">
        <v>13030</v>
      </c>
      <c r="B509" s="3">
        <v>1.0</v>
      </c>
      <c r="E509" s="4">
        <f t="shared" si="1"/>
        <v>0</v>
      </c>
    </row>
    <row r="510">
      <c r="A510" s="1" t="s">
        <v>13031</v>
      </c>
      <c r="B510" s="3">
        <v>1.0</v>
      </c>
      <c r="E510" s="4">
        <f t="shared" si="1"/>
        <v>0</v>
      </c>
    </row>
    <row r="511">
      <c r="A511" s="1" t="s">
        <v>9949</v>
      </c>
      <c r="B511" s="3">
        <v>1.0</v>
      </c>
      <c r="E511" s="4">
        <f t="shared" si="1"/>
        <v>0</v>
      </c>
    </row>
    <row r="512">
      <c r="A512" s="1" t="s">
        <v>13032</v>
      </c>
      <c r="B512" s="3">
        <v>1.0</v>
      </c>
      <c r="E512" s="4">
        <f t="shared" si="1"/>
        <v>0</v>
      </c>
    </row>
    <row r="513">
      <c r="A513" s="1" t="s">
        <v>13033</v>
      </c>
      <c r="B513" s="3">
        <v>1.0</v>
      </c>
      <c r="E513" s="4">
        <f t="shared" si="1"/>
        <v>0</v>
      </c>
    </row>
    <row r="514">
      <c r="A514" s="1" t="s">
        <v>12319</v>
      </c>
      <c r="B514" s="3">
        <v>1.0</v>
      </c>
      <c r="E514" s="4">
        <f t="shared" si="1"/>
        <v>0</v>
      </c>
    </row>
    <row r="515">
      <c r="A515" s="1" t="s">
        <v>2647</v>
      </c>
      <c r="B515" s="3">
        <v>1.0</v>
      </c>
      <c r="E515" s="4">
        <f t="shared" si="1"/>
        <v>0</v>
      </c>
    </row>
    <row r="516">
      <c r="A516" s="1" t="s">
        <v>13034</v>
      </c>
      <c r="B516" s="3">
        <v>1.0</v>
      </c>
      <c r="E516" s="4">
        <f t="shared" si="1"/>
        <v>0</v>
      </c>
    </row>
    <row r="517">
      <c r="A517" s="1" t="s">
        <v>13035</v>
      </c>
      <c r="B517" s="3">
        <v>1.0</v>
      </c>
      <c r="E517" s="4">
        <f t="shared" si="1"/>
        <v>0</v>
      </c>
    </row>
    <row r="518">
      <c r="A518" s="1" t="s">
        <v>13036</v>
      </c>
      <c r="B518" s="3">
        <v>1.0</v>
      </c>
      <c r="E518" s="4">
        <f t="shared" si="1"/>
        <v>0</v>
      </c>
    </row>
    <row r="519">
      <c r="A519" s="1" t="s">
        <v>13037</v>
      </c>
      <c r="B519" s="3">
        <v>1.0</v>
      </c>
      <c r="E519" s="4">
        <f t="shared" si="1"/>
        <v>0</v>
      </c>
    </row>
    <row r="520">
      <c r="A520" s="1" t="s">
        <v>12368</v>
      </c>
      <c r="B520" s="3">
        <v>1.0</v>
      </c>
      <c r="E520" s="4">
        <f t="shared" si="1"/>
        <v>0</v>
      </c>
    </row>
    <row r="521">
      <c r="A521" s="1" t="s">
        <v>13038</v>
      </c>
      <c r="B521" s="3">
        <v>1.0</v>
      </c>
      <c r="E521" s="4">
        <f t="shared" si="1"/>
        <v>0</v>
      </c>
    </row>
    <row r="522">
      <c r="A522" s="1" t="s">
        <v>13039</v>
      </c>
      <c r="B522" s="3">
        <v>1.0</v>
      </c>
      <c r="E522" s="4">
        <f t="shared" si="1"/>
        <v>0</v>
      </c>
    </row>
    <row r="523">
      <c r="A523" s="1" t="s">
        <v>13040</v>
      </c>
      <c r="B523" s="3">
        <v>1.0</v>
      </c>
      <c r="E523" s="4">
        <f t="shared" si="1"/>
        <v>0</v>
      </c>
    </row>
    <row r="524">
      <c r="A524" s="1" t="s">
        <v>13041</v>
      </c>
      <c r="B524" s="3">
        <v>1.0</v>
      </c>
      <c r="E524" s="4">
        <f t="shared" si="1"/>
        <v>0</v>
      </c>
    </row>
    <row r="525">
      <c r="A525" s="1" t="s">
        <v>13042</v>
      </c>
      <c r="B525" s="3">
        <v>1.0</v>
      </c>
      <c r="E525" s="4">
        <f t="shared" si="1"/>
        <v>0</v>
      </c>
    </row>
    <row r="526">
      <c r="A526" s="1" t="s">
        <v>13043</v>
      </c>
      <c r="B526" s="3">
        <v>1.0</v>
      </c>
      <c r="E526" s="4">
        <f t="shared" si="1"/>
        <v>0</v>
      </c>
    </row>
    <row r="527">
      <c r="A527" s="1" t="s">
        <v>6026</v>
      </c>
      <c r="B527" s="3">
        <v>1.0</v>
      </c>
      <c r="E527" s="4">
        <f t="shared" si="1"/>
        <v>0</v>
      </c>
    </row>
    <row r="528">
      <c r="A528" s="1" t="s">
        <v>11701</v>
      </c>
      <c r="B528" s="3">
        <v>1.0</v>
      </c>
      <c r="E528" s="4">
        <f t="shared" si="1"/>
        <v>0</v>
      </c>
    </row>
    <row r="529">
      <c r="A529" s="1" t="s">
        <v>3221</v>
      </c>
      <c r="B529" s="3">
        <v>1.0</v>
      </c>
      <c r="E529" s="4">
        <f t="shared" si="1"/>
        <v>0</v>
      </c>
    </row>
    <row r="530">
      <c r="A530" s="1" t="s">
        <v>13044</v>
      </c>
      <c r="B530" s="3">
        <v>1.0</v>
      </c>
      <c r="E530" s="4">
        <f t="shared" si="1"/>
        <v>0</v>
      </c>
    </row>
    <row r="531">
      <c r="A531" s="1" t="s">
        <v>13045</v>
      </c>
      <c r="B531" s="3">
        <v>1.0</v>
      </c>
      <c r="E531" s="4">
        <f t="shared" si="1"/>
        <v>0</v>
      </c>
    </row>
    <row r="532">
      <c r="A532" s="1" t="s">
        <v>974</v>
      </c>
      <c r="B532" s="3">
        <v>1.0</v>
      </c>
      <c r="E532" s="4">
        <f t="shared" si="1"/>
        <v>0</v>
      </c>
    </row>
    <row r="533">
      <c r="A533" s="1" t="s">
        <v>13046</v>
      </c>
      <c r="B533" s="3">
        <v>1.0</v>
      </c>
      <c r="E533" s="4">
        <f t="shared" si="1"/>
        <v>0</v>
      </c>
    </row>
    <row r="534">
      <c r="A534" s="1" t="s">
        <v>11153</v>
      </c>
      <c r="B534" s="3">
        <v>1.0</v>
      </c>
      <c r="E534" s="4">
        <f t="shared" si="1"/>
        <v>0</v>
      </c>
    </row>
    <row r="535">
      <c r="A535" s="1" t="s">
        <v>13047</v>
      </c>
      <c r="B535" s="3">
        <v>1.0</v>
      </c>
      <c r="E535" s="4">
        <f t="shared" si="1"/>
        <v>0</v>
      </c>
    </row>
    <row r="536">
      <c r="A536" s="1" t="s">
        <v>13048</v>
      </c>
      <c r="B536" s="3">
        <v>1.0</v>
      </c>
      <c r="E536" s="4">
        <f t="shared" si="1"/>
        <v>0</v>
      </c>
    </row>
    <row r="537">
      <c r="A537" s="1" t="s">
        <v>13049</v>
      </c>
      <c r="B537" s="3">
        <v>1.0</v>
      </c>
      <c r="E537" s="4">
        <f t="shared" si="1"/>
        <v>0</v>
      </c>
    </row>
    <row r="538">
      <c r="A538" s="1" t="s">
        <v>13050</v>
      </c>
      <c r="B538" s="3">
        <v>1.0</v>
      </c>
      <c r="E538" s="4">
        <f t="shared" si="1"/>
        <v>0</v>
      </c>
    </row>
    <row r="539">
      <c r="A539" s="1" t="s">
        <v>11283</v>
      </c>
      <c r="B539" s="3">
        <v>1.0</v>
      </c>
      <c r="E539" s="4">
        <f t="shared" si="1"/>
        <v>0</v>
      </c>
    </row>
    <row r="540">
      <c r="A540" s="1" t="s">
        <v>13051</v>
      </c>
      <c r="B540" s="3">
        <v>1.0</v>
      </c>
      <c r="E540" s="4">
        <f t="shared" si="1"/>
        <v>0</v>
      </c>
    </row>
    <row r="541">
      <c r="A541" s="1" t="s">
        <v>13052</v>
      </c>
      <c r="B541" s="3">
        <v>1.0</v>
      </c>
      <c r="E541" s="4">
        <f t="shared" si="1"/>
        <v>0</v>
      </c>
    </row>
    <row r="542">
      <c r="A542" s="1" t="s">
        <v>13053</v>
      </c>
      <c r="B542" s="3">
        <v>1.0</v>
      </c>
      <c r="E542" s="4">
        <f t="shared" si="1"/>
        <v>0</v>
      </c>
    </row>
    <row r="543">
      <c r="A543" s="1" t="s">
        <v>13054</v>
      </c>
      <c r="B543" s="3">
        <v>1.0</v>
      </c>
      <c r="E543" s="4">
        <f t="shared" si="1"/>
        <v>0</v>
      </c>
    </row>
    <row r="544">
      <c r="A544" s="1" t="s">
        <v>12591</v>
      </c>
      <c r="B544" s="3">
        <v>1.0</v>
      </c>
      <c r="E544" s="4">
        <f t="shared" si="1"/>
        <v>0</v>
      </c>
    </row>
    <row r="545">
      <c r="A545" s="1" t="s">
        <v>13055</v>
      </c>
      <c r="B545" s="3">
        <v>1.0</v>
      </c>
      <c r="E545" s="4">
        <f t="shared" si="1"/>
        <v>0</v>
      </c>
    </row>
    <row r="546">
      <c r="A546" s="1" t="s">
        <v>13056</v>
      </c>
      <c r="B546" s="3">
        <v>1.0</v>
      </c>
      <c r="E546" s="4">
        <f t="shared" si="1"/>
        <v>0</v>
      </c>
    </row>
    <row r="547">
      <c r="A547" s="1" t="s">
        <v>13057</v>
      </c>
      <c r="B547" s="3">
        <v>1.0</v>
      </c>
      <c r="E547" s="4">
        <f t="shared" si="1"/>
        <v>0</v>
      </c>
    </row>
    <row r="548">
      <c r="A548" s="1" t="s">
        <v>13058</v>
      </c>
      <c r="B548" s="3">
        <v>1.0</v>
      </c>
      <c r="E548" s="4">
        <f t="shared" si="1"/>
        <v>0</v>
      </c>
    </row>
    <row r="549">
      <c r="A549" s="1" t="s">
        <v>13059</v>
      </c>
      <c r="B549" s="3">
        <v>1.0</v>
      </c>
      <c r="E549" s="4">
        <f t="shared" si="1"/>
        <v>0</v>
      </c>
    </row>
    <row r="550">
      <c r="A550" s="1" t="s">
        <v>13060</v>
      </c>
      <c r="B550" s="3">
        <v>1.0</v>
      </c>
      <c r="E550" s="4">
        <f t="shared" si="1"/>
        <v>0</v>
      </c>
    </row>
    <row r="551">
      <c r="A551" s="1" t="s">
        <v>13061</v>
      </c>
      <c r="B551" s="3">
        <v>1.0</v>
      </c>
      <c r="E551" s="4">
        <f t="shared" si="1"/>
        <v>0</v>
      </c>
    </row>
    <row r="552">
      <c r="A552" s="1" t="s">
        <v>13062</v>
      </c>
      <c r="B552" s="3">
        <v>1.0</v>
      </c>
      <c r="E552" s="4">
        <f t="shared" si="1"/>
        <v>0</v>
      </c>
    </row>
    <row r="553">
      <c r="A553" s="1" t="s">
        <v>13063</v>
      </c>
      <c r="B553" s="3">
        <v>1.0</v>
      </c>
      <c r="E553" s="4">
        <f t="shared" si="1"/>
        <v>0</v>
      </c>
    </row>
    <row r="554">
      <c r="A554" s="1" t="s">
        <v>11126</v>
      </c>
      <c r="B554" s="3">
        <v>1.0</v>
      </c>
      <c r="E554" s="4">
        <f t="shared" si="1"/>
        <v>0</v>
      </c>
    </row>
    <row r="555">
      <c r="A555" s="1" t="s">
        <v>13064</v>
      </c>
      <c r="B555" s="3">
        <v>1.0</v>
      </c>
      <c r="E555" s="4">
        <f t="shared" si="1"/>
        <v>0</v>
      </c>
    </row>
    <row r="556">
      <c r="A556" s="1" t="s">
        <v>13065</v>
      </c>
      <c r="B556" s="3">
        <v>1.0</v>
      </c>
      <c r="E556" s="4">
        <f t="shared" si="1"/>
        <v>0</v>
      </c>
    </row>
    <row r="557">
      <c r="A557" s="1" t="s">
        <v>13066</v>
      </c>
      <c r="B557" s="3">
        <v>1.0</v>
      </c>
      <c r="E557" s="4">
        <f t="shared" si="1"/>
        <v>0</v>
      </c>
    </row>
    <row r="558">
      <c r="A558" s="1" t="s">
        <v>13067</v>
      </c>
      <c r="B558" s="3">
        <v>1.0</v>
      </c>
      <c r="E558" s="4">
        <f t="shared" si="1"/>
        <v>0</v>
      </c>
    </row>
    <row r="559">
      <c r="A559" s="1" t="s">
        <v>13068</v>
      </c>
      <c r="B559" s="3">
        <v>1.0</v>
      </c>
      <c r="E559" s="4">
        <f t="shared" si="1"/>
        <v>0</v>
      </c>
    </row>
    <row r="560">
      <c r="A560" s="1" t="s">
        <v>13069</v>
      </c>
      <c r="B560" s="3">
        <v>1.0</v>
      </c>
      <c r="E560" s="4">
        <f t="shared" si="1"/>
        <v>0</v>
      </c>
    </row>
    <row r="561">
      <c r="A561" s="1" t="s">
        <v>13070</v>
      </c>
      <c r="B561" s="3">
        <v>1.0</v>
      </c>
      <c r="E561" s="4">
        <f t="shared" si="1"/>
        <v>0</v>
      </c>
    </row>
    <row r="562">
      <c r="A562" s="1" t="s">
        <v>13071</v>
      </c>
      <c r="B562" s="3">
        <v>1.0</v>
      </c>
      <c r="E562" s="4">
        <f t="shared" si="1"/>
        <v>0</v>
      </c>
    </row>
    <row r="563">
      <c r="A563" s="1" t="s">
        <v>13072</v>
      </c>
      <c r="B563" s="3">
        <v>1.0</v>
      </c>
      <c r="E563" s="4">
        <f t="shared" si="1"/>
        <v>0</v>
      </c>
    </row>
    <row r="564">
      <c r="A564" s="1" t="s">
        <v>11277</v>
      </c>
      <c r="B564" s="3">
        <v>1.0</v>
      </c>
      <c r="E564" s="4">
        <f t="shared" si="1"/>
        <v>0</v>
      </c>
    </row>
    <row r="565">
      <c r="A565" s="1" t="s">
        <v>13073</v>
      </c>
      <c r="B565" s="3">
        <v>1.0</v>
      </c>
      <c r="E565" s="4">
        <f t="shared" si="1"/>
        <v>0</v>
      </c>
    </row>
    <row r="566">
      <c r="A566" s="1" t="s">
        <v>3033</v>
      </c>
      <c r="B566" s="3">
        <v>1.0</v>
      </c>
      <c r="E566" s="4">
        <f t="shared" si="1"/>
        <v>0</v>
      </c>
    </row>
    <row r="567">
      <c r="A567" s="1" t="s">
        <v>13074</v>
      </c>
      <c r="B567" s="3">
        <v>1.0</v>
      </c>
      <c r="E567" s="4">
        <f t="shared" si="1"/>
        <v>0</v>
      </c>
    </row>
    <row r="568">
      <c r="A568" s="1" t="s">
        <v>1411</v>
      </c>
      <c r="B568" s="3">
        <v>1.0</v>
      </c>
      <c r="E568" s="4">
        <f t="shared" si="1"/>
        <v>0</v>
      </c>
    </row>
    <row r="569">
      <c r="A569" s="1" t="s">
        <v>13075</v>
      </c>
      <c r="B569" s="3">
        <v>1.0</v>
      </c>
      <c r="E569" s="4">
        <f t="shared" si="1"/>
        <v>0</v>
      </c>
    </row>
    <row r="570">
      <c r="A570" s="1" t="s">
        <v>9660</v>
      </c>
      <c r="B570" s="3">
        <v>1.0</v>
      </c>
      <c r="E570" s="4">
        <f t="shared" si="1"/>
        <v>0</v>
      </c>
    </row>
    <row r="571">
      <c r="A571" s="1" t="s">
        <v>13076</v>
      </c>
      <c r="B571" s="3">
        <v>1.0</v>
      </c>
      <c r="E571" s="4">
        <f t="shared" si="1"/>
        <v>0</v>
      </c>
    </row>
    <row r="572">
      <c r="A572" s="1" t="s">
        <v>13077</v>
      </c>
      <c r="B572" s="3">
        <v>1.0</v>
      </c>
      <c r="E572" s="4">
        <f t="shared" si="1"/>
        <v>0</v>
      </c>
    </row>
    <row r="573">
      <c r="A573" s="1" t="s">
        <v>13078</v>
      </c>
      <c r="B573" s="3">
        <v>1.0</v>
      </c>
      <c r="E573" s="4">
        <f t="shared" si="1"/>
        <v>0</v>
      </c>
    </row>
    <row r="574">
      <c r="A574" s="1" t="s">
        <v>4476</v>
      </c>
      <c r="B574" s="3">
        <v>1.0</v>
      </c>
      <c r="E574" s="4">
        <f t="shared" si="1"/>
        <v>0</v>
      </c>
    </row>
    <row r="575">
      <c r="A575" s="1" t="s">
        <v>6633</v>
      </c>
      <c r="B575" s="3">
        <v>1.0</v>
      </c>
      <c r="E575" s="4">
        <f t="shared" si="1"/>
        <v>0</v>
      </c>
    </row>
    <row r="576">
      <c r="A576" s="1" t="s">
        <v>13079</v>
      </c>
      <c r="B576" s="3">
        <v>1.0</v>
      </c>
      <c r="E576" s="4">
        <f t="shared" si="1"/>
        <v>0</v>
      </c>
    </row>
    <row r="577">
      <c r="A577" s="1" t="s">
        <v>13080</v>
      </c>
      <c r="B577" s="3">
        <v>1.0</v>
      </c>
      <c r="E577" s="4">
        <f t="shared" si="1"/>
        <v>0</v>
      </c>
    </row>
    <row r="578">
      <c r="A578" s="1" t="s">
        <v>13081</v>
      </c>
      <c r="B578" s="3">
        <v>1.0</v>
      </c>
      <c r="E578" s="4">
        <f t="shared" si="1"/>
        <v>0</v>
      </c>
    </row>
    <row r="579">
      <c r="A579" s="1" t="s">
        <v>268</v>
      </c>
      <c r="B579" s="3">
        <v>1.0</v>
      </c>
      <c r="E579" s="4">
        <f t="shared" si="1"/>
        <v>0</v>
      </c>
    </row>
    <row r="580">
      <c r="A580" s="1" t="s">
        <v>13082</v>
      </c>
      <c r="B580" s="3">
        <v>1.0</v>
      </c>
      <c r="E580" s="4">
        <f t="shared" si="1"/>
        <v>0</v>
      </c>
    </row>
    <row r="581">
      <c r="A581" s="1" t="s">
        <v>13083</v>
      </c>
      <c r="B581" s="3">
        <v>1.0</v>
      </c>
      <c r="E581" s="4">
        <f t="shared" si="1"/>
        <v>0</v>
      </c>
    </row>
    <row r="582">
      <c r="A582" s="1" t="s">
        <v>13084</v>
      </c>
      <c r="B582" s="3">
        <v>1.0</v>
      </c>
      <c r="E582" s="4">
        <f t="shared" si="1"/>
        <v>0</v>
      </c>
    </row>
    <row r="583">
      <c r="A583" s="1" t="s">
        <v>13085</v>
      </c>
      <c r="B583" s="3">
        <v>1.0</v>
      </c>
      <c r="E583" s="4">
        <f t="shared" si="1"/>
        <v>0</v>
      </c>
    </row>
    <row r="584">
      <c r="A584" s="1" t="s">
        <v>11170</v>
      </c>
      <c r="B584" s="3">
        <v>1.0</v>
      </c>
      <c r="E584" s="4">
        <f t="shared" si="1"/>
        <v>0</v>
      </c>
    </row>
    <row r="585">
      <c r="A585" s="1" t="s">
        <v>13086</v>
      </c>
      <c r="B585" s="3">
        <v>1.0</v>
      </c>
      <c r="E585" s="4">
        <f t="shared" si="1"/>
        <v>0</v>
      </c>
    </row>
    <row r="586">
      <c r="A586" s="1" t="s">
        <v>13087</v>
      </c>
      <c r="B586" s="3">
        <v>1.0</v>
      </c>
      <c r="E586" s="4">
        <f t="shared" si="1"/>
        <v>0</v>
      </c>
    </row>
    <row r="587">
      <c r="A587" s="1" t="s">
        <v>11278</v>
      </c>
      <c r="B587" s="3">
        <v>1.0</v>
      </c>
      <c r="E587" s="4">
        <f t="shared" si="1"/>
        <v>0</v>
      </c>
    </row>
    <row r="588">
      <c r="A588" s="1" t="s">
        <v>13088</v>
      </c>
      <c r="B588" s="3">
        <v>1.0</v>
      </c>
      <c r="E588" s="4">
        <f t="shared" si="1"/>
        <v>0</v>
      </c>
    </row>
    <row r="589">
      <c r="A589" s="1" t="s">
        <v>11254</v>
      </c>
      <c r="B589" s="3">
        <v>1.0</v>
      </c>
      <c r="E589" s="4">
        <f t="shared" si="1"/>
        <v>0</v>
      </c>
    </row>
    <row r="590">
      <c r="A590" s="1" t="s">
        <v>13089</v>
      </c>
      <c r="B590" s="3">
        <v>1.0</v>
      </c>
      <c r="E590" s="4">
        <f t="shared" si="1"/>
        <v>0</v>
      </c>
    </row>
    <row r="591">
      <c r="A591" s="1" t="s">
        <v>13090</v>
      </c>
      <c r="B591" s="3">
        <v>1.0</v>
      </c>
      <c r="E591" s="4">
        <f t="shared" si="1"/>
        <v>0</v>
      </c>
    </row>
    <row r="592">
      <c r="A592" s="1" t="s">
        <v>13091</v>
      </c>
      <c r="B592" s="3">
        <v>1.0</v>
      </c>
      <c r="E592" s="4">
        <f t="shared" si="1"/>
        <v>0</v>
      </c>
    </row>
    <row r="593">
      <c r="A593" s="1" t="s">
        <v>11162</v>
      </c>
      <c r="B593" s="3">
        <v>1.0</v>
      </c>
      <c r="E593" s="4">
        <f t="shared" si="1"/>
        <v>0</v>
      </c>
    </row>
    <row r="594">
      <c r="A594" s="1" t="s">
        <v>13092</v>
      </c>
      <c r="B594" s="3">
        <v>1.0</v>
      </c>
      <c r="E594" s="4">
        <f t="shared" si="1"/>
        <v>0</v>
      </c>
    </row>
    <row r="595">
      <c r="A595" s="1" t="s">
        <v>13093</v>
      </c>
      <c r="B595" s="3">
        <v>1.0</v>
      </c>
      <c r="E595" s="4">
        <f t="shared" si="1"/>
        <v>0</v>
      </c>
    </row>
    <row r="596">
      <c r="A596" s="1" t="s">
        <v>13094</v>
      </c>
      <c r="B596" s="3">
        <v>1.0</v>
      </c>
      <c r="E596" s="4">
        <f t="shared" si="1"/>
        <v>0</v>
      </c>
    </row>
    <row r="597">
      <c r="A597" s="1" t="s">
        <v>13095</v>
      </c>
      <c r="B597" s="3">
        <v>1.0</v>
      </c>
      <c r="E597" s="4">
        <f t="shared" si="1"/>
        <v>0</v>
      </c>
    </row>
    <row r="598">
      <c r="A598" s="1" t="s">
        <v>13096</v>
      </c>
      <c r="B598" s="3">
        <v>1.0</v>
      </c>
      <c r="E598" s="4">
        <f t="shared" si="1"/>
        <v>0</v>
      </c>
    </row>
    <row r="599">
      <c r="A599" s="1" t="s">
        <v>13097</v>
      </c>
      <c r="B599" s="3">
        <v>1.0</v>
      </c>
      <c r="E599" s="4">
        <f t="shared" si="1"/>
        <v>0</v>
      </c>
    </row>
    <row r="600">
      <c r="A600" s="1" t="s">
        <v>3259</v>
      </c>
      <c r="B600" s="3">
        <v>1.0</v>
      </c>
      <c r="E600" s="4">
        <f t="shared" si="1"/>
        <v>0</v>
      </c>
    </row>
    <row r="601">
      <c r="A601" s="1" t="s">
        <v>13098</v>
      </c>
      <c r="B601" s="3">
        <v>1.0</v>
      </c>
      <c r="E601" s="4">
        <f t="shared" si="1"/>
        <v>0</v>
      </c>
    </row>
    <row r="602">
      <c r="A602" s="1" t="s">
        <v>13099</v>
      </c>
      <c r="B602" s="3">
        <v>1.0</v>
      </c>
      <c r="E602" s="4">
        <f t="shared" si="1"/>
        <v>0</v>
      </c>
    </row>
    <row r="603">
      <c r="A603" s="1" t="s">
        <v>13100</v>
      </c>
      <c r="B603" s="3">
        <v>1.0</v>
      </c>
      <c r="E603" s="4">
        <f t="shared" si="1"/>
        <v>0</v>
      </c>
    </row>
    <row r="604">
      <c r="A604" s="1" t="s">
        <v>13101</v>
      </c>
      <c r="B604" s="3">
        <v>1.0</v>
      </c>
      <c r="E604" s="4">
        <f t="shared" si="1"/>
        <v>0</v>
      </c>
    </row>
    <row r="605">
      <c r="A605" s="1" t="s">
        <v>13102</v>
      </c>
      <c r="B605" s="3">
        <v>1.0</v>
      </c>
      <c r="E605" s="4">
        <f t="shared" si="1"/>
        <v>0</v>
      </c>
    </row>
    <row r="606">
      <c r="A606" s="1" t="s">
        <v>13103</v>
      </c>
      <c r="B606" s="3">
        <v>1.0</v>
      </c>
      <c r="E606" s="4">
        <f t="shared" si="1"/>
        <v>0</v>
      </c>
    </row>
    <row r="607">
      <c r="A607" s="1" t="s">
        <v>13104</v>
      </c>
      <c r="B607" s="3">
        <v>1.0</v>
      </c>
      <c r="E607" s="4">
        <f t="shared" si="1"/>
        <v>0</v>
      </c>
    </row>
    <row r="608">
      <c r="A608" s="1" t="s">
        <v>11838</v>
      </c>
      <c r="B608" s="3">
        <v>1.0</v>
      </c>
      <c r="E608" s="4">
        <f t="shared" si="1"/>
        <v>0</v>
      </c>
    </row>
    <row r="609">
      <c r="A609" s="1" t="s">
        <v>13105</v>
      </c>
      <c r="B609" s="3">
        <v>1.0</v>
      </c>
      <c r="E609" s="4">
        <f t="shared" si="1"/>
        <v>0</v>
      </c>
    </row>
    <row r="610">
      <c r="A610" s="1" t="s">
        <v>13106</v>
      </c>
      <c r="B610" s="3">
        <v>1.0</v>
      </c>
      <c r="E610" s="4">
        <f t="shared" si="1"/>
        <v>0</v>
      </c>
    </row>
    <row r="611">
      <c r="A611" s="1" t="s">
        <v>13107</v>
      </c>
      <c r="B611" s="3">
        <v>1.0</v>
      </c>
      <c r="E611" s="4">
        <f t="shared" si="1"/>
        <v>0</v>
      </c>
    </row>
    <row r="612">
      <c r="A612" s="1" t="s">
        <v>13108</v>
      </c>
      <c r="B612" s="3">
        <v>1.0</v>
      </c>
      <c r="E612" s="4">
        <f t="shared" si="1"/>
        <v>0</v>
      </c>
    </row>
    <row r="613">
      <c r="A613" s="1" t="s">
        <v>13109</v>
      </c>
      <c r="B613" s="3">
        <v>1.0</v>
      </c>
      <c r="E613" s="4">
        <f t="shared" si="1"/>
        <v>0</v>
      </c>
    </row>
    <row r="614">
      <c r="A614" s="1" t="s">
        <v>13110</v>
      </c>
      <c r="B614" s="3">
        <v>1.0</v>
      </c>
      <c r="E614" s="4">
        <f t="shared" si="1"/>
        <v>0</v>
      </c>
    </row>
    <row r="615">
      <c r="A615" s="1" t="s">
        <v>1905</v>
      </c>
      <c r="B615" s="3">
        <v>1.0</v>
      </c>
      <c r="E615" s="4">
        <f t="shared" si="1"/>
        <v>0</v>
      </c>
    </row>
    <row r="616">
      <c r="A616" s="1" t="s">
        <v>13111</v>
      </c>
      <c r="B616" s="3">
        <v>1.0</v>
      </c>
      <c r="E616" s="4">
        <f t="shared" si="1"/>
        <v>0</v>
      </c>
    </row>
    <row r="617">
      <c r="A617" s="1" t="s">
        <v>13112</v>
      </c>
      <c r="B617" s="3">
        <v>1.0</v>
      </c>
      <c r="E617" s="4">
        <f t="shared" si="1"/>
        <v>0</v>
      </c>
    </row>
    <row r="618">
      <c r="A618" s="1" t="s">
        <v>13113</v>
      </c>
      <c r="B618" s="3">
        <v>1.0</v>
      </c>
      <c r="E618" s="4">
        <f t="shared" si="1"/>
        <v>0</v>
      </c>
    </row>
    <row r="619">
      <c r="A619" s="1" t="s">
        <v>13114</v>
      </c>
      <c r="B619" s="3">
        <v>1.0</v>
      </c>
      <c r="E619" s="4">
        <f t="shared" si="1"/>
        <v>0</v>
      </c>
    </row>
    <row r="620">
      <c r="A620" s="1" t="s">
        <v>13115</v>
      </c>
      <c r="B620" s="3">
        <v>1.0</v>
      </c>
      <c r="E620" s="4">
        <f t="shared" si="1"/>
        <v>0</v>
      </c>
    </row>
    <row r="621">
      <c r="A621" s="1" t="s">
        <v>13116</v>
      </c>
      <c r="B621" s="3">
        <v>1.0</v>
      </c>
      <c r="E621" s="4">
        <f t="shared" si="1"/>
        <v>0</v>
      </c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13117</v>
      </c>
      <c r="B1" s="1" t="s">
        <v>1</v>
      </c>
      <c r="C1" s="2" t="s">
        <v>13118</v>
      </c>
      <c r="D1" s="2" t="s">
        <v>3</v>
      </c>
      <c r="E1" s="2" t="s">
        <v>4</v>
      </c>
    </row>
    <row r="2">
      <c r="A2" s="1" t="s">
        <v>3894</v>
      </c>
      <c r="B2" s="3">
        <v>532.0</v>
      </c>
      <c r="C2" s="2">
        <v>1.0</v>
      </c>
      <c r="E2" s="4">
        <f t="shared" ref="E2:E143" si="1">C2+D2</f>
        <v>1</v>
      </c>
    </row>
    <row r="3">
      <c r="A3" s="1" t="s">
        <v>4068</v>
      </c>
      <c r="B3" s="3">
        <v>304.0</v>
      </c>
      <c r="E3" s="4">
        <f t="shared" si="1"/>
        <v>0</v>
      </c>
    </row>
    <row r="4">
      <c r="A4" s="1" t="s">
        <v>10814</v>
      </c>
      <c r="B4" s="3">
        <v>81.0</v>
      </c>
      <c r="E4" s="4">
        <f t="shared" si="1"/>
        <v>0</v>
      </c>
    </row>
    <row r="5">
      <c r="A5" s="1" t="s">
        <v>13119</v>
      </c>
      <c r="B5" s="3">
        <v>70.0</v>
      </c>
      <c r="E5" s="4">
        <f t="shared" si="1"/>
        <v>0</v>
      </c>
    </row>
    <row r="6">
      <c r="A6" s="1" t="s">
        <v>2572</v>
      </c>
      <c r="B6" s="3">
        <v>54.0</v>
      </c>
      <c r="E6" s="4">
        <f t="shared" si="1"/>
        <v>0</v>
      </c>
    </row>
    <row r="7">
      <c r="A7" s="1" t="s">
        <v>892</v>
      </c>
      <c r="B7" s="3">
        <v>47.0</v>
      </c>
      <c r="E7" s="4">
        <f t="shared" si="1"/>
        <v>0</v>
      </c>
    </row>
    <row r="8">
      <c r="A8" s="1" t="s">
        <v>3530</v>
      </c>
      <c r="B8" s="3">
        <v>38.0</v>
      </c>
      <c r="E8" s="4">
        <f t="shared" si="1"/>
        <v>0</v>
      </c>
    </row>
    <row r="9">
      <c r="A9" s="1" t="s">
        <v>13120</v>
      </c>
      <c r="B9" s="3">
        <v>38.0</v>
      </c>
      <c r="E9" s="4">
        <f t="shared" si="1"/>
        <v>0</v>
      </c>
    </row>
    <row r="10">
      <c r="A10" s="1" t="s">
        <v>4806</v>
      </c>
      <c r="B10" s="3">
        <v>36.0</v>
      </c>
      <c r="D10" s="2">
        <v>1.0</v>
      </c>
      <c r="E10" s="4">
        <f t="shared" si="1"/>
        <v>1</v>
      </c>
    </row>
    <row r="11">
      <c r="A11" s="1" t="s">
        <v>2036</v>
      </c>
      <c r="B11" s="3">
        <v>30.0</v>
      </c>
      <c r="E11" s="4">
        <f t="shared" si="1"/>
        <v>0</v>
      </c>
    </row>
    <row r="12">
      <c r="A12" s="1" t="s">
        <v>396</v>
      </c>
      <c r="B12" s="3">
        <v>30.0</v>
      </c>
      <c r="E12" s="4">
        <f t="shared" si="1"/>
        <v>0</v>
      </c>
    </row>
    <row r="13">
      <c r="A13" s="1" t="s">
        <v>13121</v>
      </c>
      <c r="B13" s="3">
        <v>27.0</v>
      </c>
      <c r="E13" s="4">
        <f t="shared" si="1"/>
        <v>0</v>
      </c>
    </row>
    <row r="14">
      <c r="A14" s="1" t="s">
        <v>13122</v>
      </c>
      <c r="B14" s="3">
        <v>16.0</v>
      </c>
      <c r="E14" s="4">
        <f t="shared" si="1"/>
        <v>0</v>
      </c>
    </row>
    <row r="15">
      <c r="A15" s="1" t="s">
        <v>5755</v>
      </c>
      <c r="B15" s="3">
        <v>12.0</v>
      </c>
      <c r="E15" s="4">
        <f t="shared" si="1"/>
        <v>0</v>
      </c>
    </row>
    <row r="16">
      <c r="A16" s="1" t="s">
        <v>5264</v>
      </c>
      <c r="B16" s="3">
        <v>11.0</v>
      </c>
      <c r="E16" s="4">
        <f t="shared" si="1"/>
        <v>0</v>
      </c>
    </row>
    <row r="17">
      <c r="A17" s="1" t="s">
        <v>6924</v>
      </c>
      <c r="B17" s="3">
        <v>10.0</v>
      </c>
      <c r="C17" s="2">
        <v>1.0</v>
      </c>
      <c r="E17" s="4">
        <f t="shared" si="1"/>
        <v>1</v>
      </c>
    </row>
    <row r="18">
      <c r="A18" s="1" t="s">
        <v>8225</v>
      </c>
      <c r="B18" s="3">
        <v>10.0</v>
      </c>
      <c r="E18" s="4">
        <f t="shared" si="1"/>
        <v>0</v>
      </c>
    </row>
    <row r="19">
      <c r="A19" s="1" t="s">
        <v>445</v>
      </c>
      <c r="B19" s="3">
        <v>9.0</v>
      </c>
      <c r="E19" s="4">
        <f t="shared" si="1"/>
        <v>0</v>
      </c>
    </row>
    <row r="20">
      <c r="A20" s="1" t="s">
        <v>13123</v>
      </c>
      <c r="B20" s="3">
        <v>9.0</v>
      </c>
      <c r="E20" s="4">
        <f t="shared" si="1"/>
        <v>0</v>
      </c>
    </row>
    <row r="21">
      <c r="A21" s="1" t="s">
        <v>727</v>
      </c>
      <c r="B21" s="3">
        <v>8.0</v>
      </c>
      <c r="E21" s="4">
        <f t="shared" si="1"/>
        <v>0</v>
      </c>
    </row>
    <row r="22">
      <c r="A22" s="1" t="s">
        <v>2874</v>
      </c>
      <c r="B22" s="3">
        <v>8.0</v>
      </c>
      <c r="E22" s="4">
        <f t="shared" si="1"/>
        <v>0</v>
      </c>
    </row>
    <row r="23">
      <c r="A23" s="1" t="s">
        <v>1624</v>
      </c>
      <c r="B23" s="3">
        <v>8.0</v>
      </c>
      <c r="E23" s="4">
        <f t="shared" si="1"/>
        <v>0</v>
      </c>
    </row>
    <row r="24">
      <c r="A24" s="1" t="s">
        <v>11121</v>
      </c>
      <c r="B24" s="3">
        <v>8.0</v>
      </c>
      <c r="C24" s="2">
        <v>1.0</v>
      </c>
      <c r="E24" s="4">
        <f t="shared" si="1"/>
        <v>1</v>
      </c>
    </row>
    <row r="25">
      <c r="A25" s="1" t="s">
        <v>5310</v>
      </c>
      <c r="B25" s="3">
        <v>8.0</v>
      </c>
      <c r="E25" s="4">
        <f t="shared" si="1"/>
        <v>0</v>
      </c>
    </row>
    <row r="26">
      <c r="A26" s="1" t="s">
        <v>12638</v>
      </c>
      <c r="B26" s="3">
        <v>7.0</v>
      </c>
      <c r="E26" s="4">
        <f t="shared" si="1"/>
        <v>0</v>
      </c>
    </row>
    <row r="27">
      <c r="A27" s="1" t="s">
        <v>11385</v>
      </c>
      <c r="B27" s="3">
        <v>7.0</v>
      </c>
      <c r="E27" s="4">
        <f t="shared" si="1"/>
        <v>0</v>
      </c>
    </row>
    <row r="28">
      <c r="A28" s="1" t="s">
        <v>13124</v>
      </c>
      <c r="B28" s="3">
        <v>6.0</v>
      </c>
      <c r="E28" s="4">
        <f t="shared" si="1"/>
        <v>0</v>
      </c>
    </row>
    <row r="29">
      <c r="A29" s="1" t="s">
        <v>2004</v>
      </c>
      <c r="B29" s="3">
        <v>6.0</v>
      </c>
      <c r="E29" s="4">
        <f t="shared" si="1"/>
        <v>0</v>
      </c>
    </row>
    <row r="30">
      <c r="A30" s="1" t="s">
        <v>143</v>
      </c>
      <c r="B30" s="3">
        <v>6.0</v>
      </c>
      <c r="E30" s="4">
        <f t="shared" si="1"/>
        <v>0</v>
      </c>
    </row>
    <row r="31">
      <c r="A31" s="1" t="s">
        <v>13125</v>
      </c>
      <c r="B31" s="3">
        <v>5.0</v>
      </c>
      <c r="E31" s="4">
        <f t="shared" si="1"/>
        <v>0</v>
      </c>
    </row>
    <row r="32">
      <c r="A32" s="1" t="s">
        <v>13126</v>
      </c>
      <c r="B32" s="3">
        <v>5.0</v>
      </c>
      <c r="E32" s="4">
        <f t="shared" si="1"/>
        <v>0</v>
      </c>
    </row>
    <row r="33">
      <c r="A33" s="1" t="s">
        <v>13127</v>
      </c>
      <c r="B33" s="3">
        <v>4.0</v>
      </c>
      <c r="E33" s="4">
        <f t="shared" si="1"/>
        <v>0</v>
      </c>
    </row>
    <row r="34">
      <c r="A34" s="1" t="s">
        <v>2644</v>
      </c>
      <c r="B34" s="3">
        <v>4.0</v>
      </c>
      <c r="E34" s="4">
        <f t="shared" si="1"/>
        <v>0</v>
      </c>
    </row>
    <row r="35">
      <c r="A35" s="1" t="s">
        <v>13128</v>
      </c>
      <c r="B35" s="3">
        <v>4.0</v>
      </c>
      <c r="E35" s="4">
        <f t="shared" si="1"/>
        <v>0</v>
      </c>
    </row>
    <row r="36">
      <c r="A36" s="1" t="s">
        <v>259</v>
      </c>
      <c r="B36" s="3">
        <v>4.0</v>
      </c>
      <c r="E36" s="4">
        <f t="shared" si="1"/>
        <v>0</v>
      </c>
    </row>
    <row r="37">
      <c r="A37" s="1" t="s">
        <v>13012</v>
      </c>
      <c r="B37" s="3">
        <v>4.0</v>
      </c>
      <c r="E37" s="4">
        <f t="shared" si="1"/>
        <v>0</v>
      </c>
    </row>
    <row r="38">
      <c r="A38" s="1" t="s">
        <v>13129</v>
      </c>
      <c r="B38" s="3">
        <v>4.0</v>
      </c>
      <c r="E38" s="4">
        <f t="shared" si="1"/>
        <v>0</v>
      </c>
    </row>
    <row r="39">
      <c r="A39" s="1" t="s">
        <v>1968</v>
      </c>
      <c r="B39" s="3">
        <v>4.0</v>
      </c>
      <c r="E39" s="4">
        <f t="shared" si="1"/>
        <v>0</v>
      </c>
    </row>
    <row r="40">
      <c r="A40" s="1" t="s">
        <v>2235</v>
      </c>
      <c r="B40" s="3">
        <v>4.0</v>
      </c>
      <c r="E40" s="4">
        <f t="shared" si="1"/>
        <v>0</v>
      </c>
    </row>
    <row r="41">
      <c r="A41" s="1" t="s">
        <v>13130</v>
      </c>
      <c r="B41" s="3">
        <v>3.0</v>
      </c>
      <c r="E41" s="4">
        <f t="shared" si="1"/>
        <v>0</v>
      </c>
    </row>
    <row r="42">
      <c r="A42" s="1" t="s">
        <v>13131</v>
      </c>
      <c r="B42" s="3">
        <v>3.0</v>
      </c>
      <c r="E42" s="4">
        <f t="shared" si="1"/>
        <v>0</v>
      </c>
    </row>
    <row r="43">
      <c r="A43" s="1" t="s">
        <v>12698</v>
      </c>
      <c r="B43" s="3">
        <v>3.0</v>
      </c>
      <c r="E43" s="4">
        <f t="shared" si="1"/>
        <v>0</v>
      </c>
    </row>
    <row r="44">
      <c r="A44" s="1" t="s">
        <v>13132</v>
      </c>
      <c r="B44" s="3">
        <v>3.0</v>
      </c>
      <c r="E44" s="4">
        <f t="shared" si="1"/>
        <v>0</v>
      </c>
    </row>
    <row r="45">
      <c r="A45" s="1" t="s">
        <v>223</v>
      </c>
      <c r="B45" s="3">
        <v>3.0</v>
      </c>
      <c r="E45" s="4">
        <f t="shared" si="1"/>
        <v>0</v>
      </c>
    </row>
    <row r="46">
      <c r="A46" s="1" t="s">
        <v>13133</v>
      </c>
      <c r="B46" s="3">
        <v>3.0</v>
      </c>
      <c r="E46" s="4">
        <f t="shared" si="1"/>
        <v>0</v>
      </c>
    </row>
    <row r="47">
      <c r="A47" s="1" t="s">
        <v>13134</v>
      </c>
      <c r="B47" s="3">
        <v>3.0</v>
      </c>
      <c r="E47" s="4">
        <f t="shared" si="1"/>
        <v>0</v>
      </c>
    </row>
    <row r="48">
      <c r="A48" s="1" t="s">
        <v>13135</v>
      </c>
      <c r="B48" s="3">
        <v>3.0</v>
      </c>
      <c r="E48" s="4">
        <f t="shared" si="1"/>
        <v>0</v>
      </c>
    </row>
    <row r="49">
      <c r="A49" s="1" t="s">
        <v>13136</v>
      </c>
      <c r="B49" s="3">
        <v>3.0</v>
      </c>
      <c r="E49" s="4">
        <f t="shared" si="1"/>
        <v>0</v>
      </c>
    </row>
    <row r="50">
      <c r="A50" s="1" t="s">
        <v>13137</v>
      </c>
      <c r="B50" s="3">
        <v>3.0</v>
      </c>
      <c r="E50" s="4">
        <f t="shared" si="1"/>
        <v>0</v>
      </c>
    </row>
    <row r="51">
      <c r="A51" s="1" t="s">
        <v>11701</v>
      </c>
      <c r="B51" s="3">
        <v>3.0</v>
      </c>
      <c r="E51" s="4">
        <f t="shared" si="1"/>
        <v>0</v>
      </c>
    </row>
    <row r="52">
      <c r="A52" s="1" t="s">
        <v>87</v>
      </c>
      <c r="B52" s="3">
        <v>3.0</v>
      </c>
      <c r="E52" s="4">
        <f t="shared" si="1"/>
        <v>0</v>
      </c>
    </row>
    <row r="53">
      <c r="A53" s="1" t="s">
        <v>3879</v>
      </c>
      <c r="B53" s="3">
        <v>3.0</v>
      </c>
      <c r="E53" s="4">
        <f t="shared" si="1"/>
        <v>0</v>
      </c>
    </row>
    <row r="54">
      <c r="A54" s="1" t="s">
        <v>13138</v>
      </c>
      <c r="B54" s="3">
        <v>2.0</v>
      </c>
      <c r="E54" s="4">
        <f t="shared" si="1"/>
        <v>0</v>
      </c>
    </row>
    <row r="55">
      <c r="A55" s="1" t="s">
        <v>13139</v>
      </c>
      <c r="B55" s="3">
        <v>2.0</v>
      </c>
      <c r="E55" s="4">
        <f t="shared" si="1"/>
        <v>0</v>
      </c>
    </row>
    <row r="56">
      <c r="A56" s="1" t="s">
        <v>13140</v>
      </c>
      <c r="B56" s="3">
        <v>2.0</v>
      </c>
      <c r="E56" s="4">
        <f t="shared" si="1"/>
        <v>0</v>
      </c>
    </row>
    <row r="57">
      <c r="A57" s="1" t="s">
        <v>13141</v>
      </c>
      <c r="B57" s="3">
        <v>2.0</v>
      </c>
      <c r="E57" s="4">
        <f t="shared" si="1"/>
        <v>0</v>
      </c>
    </row>
    <row r="58">
      <c r="A58" s="1" t="s">
        <v>13142</v>
      </c>
      <c r="B58" s="3">
        <v>2.0</v>
      </c>
      <c r="E58" s="4">
        <f t="shared" si="1"/>
        <v>0</v>
      </c>
    </row>
    <row r="59">
      <c r="A59" s="1" t="s">
        <v>11196</v>
      </c>
      <c r="B59" s="3">
        <v>2.0</v>
      </c>
      <c r="E59" s="4">
        <f t="shared" si="1"/>
        <v>0</v>
      </c>
    </row>
    <row r="60">
      <c r="A60" s="1" t="s">
        <v>13143</v>
      </c>
      <c r="B60" s="3">
        <v>2.0</v>
      </c>
      <c r="E60" s="4">
        <f t="shared" si="1"/>
        <v>0</v>
      </c>
    </row>
    <row r="61">
      <c r="A61" s="1" t="s">
        <v>13144</v>
      </c>
      <c r="B61" s="3">
        <v>2.0</v>
      </c>
      <c r="E61" s="4">
        <f t="shared" si="1"/>
        <v>0</v>
      </c>
    </row>
    <row r="62">
      <c r="A62" s="1" t="s">
        <v>13145</v>
      </c>
      <c r="B62" s="3">
        <v>2.0</v>
      </c>
      <c r="E62" s="4">
        <f t="shared" si="1"/>
        <v>0</v>
      </c>
    </row>
    <row r="63">
      <c r="A63" s="1" t="s">
        <v>13146</v>
      </c>
      <c r="B63" s="3">
        <v>2.0</v>
      </c>
      <c r="E63" s="4">
        <f t="shared" si="1"/>
        <v>0</v>
      </c>
    </row>
    <row r="64">
      <c r="A64" s="1" t="s">
        <v>13147</v>
      </c>
      <c r="B64" s="3">
        <v>2.0</v>
      </c>
      <c r="E64" s="4">
        <f t="shared" si="1"/>
        <v>0</v>
      </c>
    </row>
    <row r="65">
      <c r="A65" s="1" t="s">
        <v>10923</v>
      </c>
      <c r="B65" s="3">
        <v>2.0</v>
      </c>
      <c r="E65" s="4">
        <f t="shared" si="1"/>
        <v>0</v>
      </c>
    </row>
    <row r="66">
      <c r="A66" s="1" t="s">
        <v>7839</v>
      </c>
      <c r="B66" s="3">
        <v>2.0</v>
      </c>
      <c r="E66" s="4">
        <f t="shared" si="1"/>
        <v>0</v>
      </c>
    </row>
    <row r="67">
      <c r="A67" s="1" t="s">
        <v>95</v>
      </c>
      <c r="B67" s="3">
        <v>2.0</v>
      </c>
      <c r="E67" s="4">
        <f t="shared" si="1"/>
        <v>0</v>
      </c>
    </row>
    <row r="68">
      <c r="A68" s="1" t="s">
        <v>11789</v>
      </c>
      <c r="B68" s="3">
        <v>2.0</v>
      </c>
      <c r="E68" s="4">
        <f t="shared" si="1"/>
        <v>0</v>
      </c>
    </row>
    <row r="69">
      <c r="A69" s="1" t="s">
        <v>1955</v>
      </c>
      <c r="B69" s="3">
        <v>2.0</v>
      </c>
      <c r="E69" s="4">
        <f t="shared" si="1"/>
        <v>0</v>
      </c>
    </row>
    <row r="70">
      <c r="A70" s="1" t="s">
        <v>13148</v>
      </c>
      <c r="B70" s="3">
        <v>2.0</v>
      </c>
      <c r="E70" s="4">
        <f t="shared" si="1"/>
        <v>0</v>
      </c>
    </row>
    <row r="71">
      <c r="A71" s="1" t="s">
        <v>13149</v>
      </c>
      <c r="B71" s="3">
        <v>2.0</v>
      </c>
      <c r="E71" s="4">
        <f t="shared" si="1"/>
        <v>0</v>
      </c>
    </row>
    <row r="72">
      <c r="A72" s="1" t="s">
        <v>12547</v>
      </c>
      <c r="B72" s="3">
        <v>1.0</v>
      </c>
      <c r="E72" s="4">
        <f t="shared" si="1"/>
        <v>0</v>
      </c>
    </row>
    <row r="73">
      <c r="A73" s="1" t="s">
        <v>13150</v>
      </c>
      <c r="B73" s="3">
        <v>1.0</v>
      </c>
      <c r="E73" s="4">
        <f t="shared" si="1"/>
        <v>0</v>
      </c>
    </row>
    <row r="74">
      <c r="A74" s="1" t="s">
        <v>7837</v>
      </c>
      <c r="B74" s="3">
        <v>1.0</v>
      </c>
      <c r="E74" s="4">
        <f t="shared" si="1"/>
        <v>0</v>
      </c>
    </row>
    <row r="75">
      <c r="A75" s="1" t="s">
        <v>13151</v>
      </c>
      <c r="B75" s="3">
        <v>1.0</v>
      </c>
      <c r="E75" s="4">
        <f t="shared" si="1"/>
        <v>0</v>
      </c>
    </row>
    <row r="76">
      <c r="A76" s="1" t="s">
        <v>13152</v>
      </c>
      <c r="B76" s="3">
        <v>1.0</v>
      </c>
      <c r="E76" s="4">
        <f t="shared" si="1"/>
        <v>0</v>
      </c>
    </row>
    <row r="77">
      <c r="A77" s="1" t="s">
        <v>13153</v>
      </c>
      <c r="B77" s="3">
        <v>1.0</v>
      </c>
      <c r="E77" s="4">
        <f t="shared" si="1"/>
        <v>0</v>
      </c>
    </row>
    <row r="78">
      <c r="A78" s="1" t="s">
        <v>126</v>
      </c>
      <c r="B78" s="3">
        <v>1.0</v>
      </c>
      <c r="E78" s="4">
        <f t="shared" si="1"/>
        <v>0</v>
      </c>
    </row>
    <row r="79">
      <c r="A79" s="1" t="s">
        <v>13154</v>
      </c>
      <c r="B79" s="3">
        <v>1.0</v>
      </c>
      <c r="E79" s="4">
        <f t="shared" si="1"/>
        <v>0</v>
      </c>
    </row>
    <row r="80">
      <c r="A80" s="1" t="s">
        <v>13155</v>
      </c>
      <c r="B80" s="3">
        <v>1.0</v>
      </c>
      <c r="E80" s="4">
        <f t="shared" si="1"/>
        <v>0</v>
      </c>
    </row>
    <row r="81">
      <c r="A81" s="1" t="s">
        <v>2733</v>
      </c>
      <c r="B81" s="3">
        <v>1.0</v>
      </c>
      <c r="E81" s="4">
        <f t="shared" si="1"/>
        <v>0</v>
      </c>
    </row>
    <row r="82">
      <c r="A82" s="1" t="s">
        <v>13156</v>
      </c>
      <c r="B82" s="3">
        <v>1.0</v>
      </c>
      <c r="E82" s="4">
        <f t="shared" si="1"/>
        <v>0</v>
      </c>
    </row>
    <row r="83">
      <c r="A83" s="1" t="s">
        <v>13157</v>
      </c>
      <c r="B83" s="3">
        <v>1.0</v>
      </c>
      <c r="E83" s="4">
        <f t="shared" si="1"/>
        <v>0</v>
      </c>
    </row>
    <row r="84">
      <c r="A84" s="1" t="s">
        <v>13158</v>
      </c>
      <c r="B84" s="3">
        <v>1.0</v>
      </c>
      <c r="E84" s="4">
        <f t="shared" si="1"/>
        <v>0</v>
      </c>
    </row>
    <row r="85">
      <c r="A85" s="1" t="s">
        <v>12610</v>
      </c>
      <c r="B85" s="3">
        <v>1.0</v>
      </c>
      <c r="E85" s="4">
        <f t="shared" si="1"/>
        <v>0</v>
      </c>
    </row>
    <row r="86">
      <c r="A86" s="1" t="s">
        <v>13159</v>
      </c>
      <c r="B86" s="3">
        <v>1.0</v>
      </c>
      <c r="E86" s="4">
        <f t="shared" si="1"/>
        <v>0</v>
      </c>
    </row>
    <row r="87">
      <c r="A87" s="1" t="s">
        <v>13160</v>
      </c>
      <c r="B87" s="3">
        <v>1.0</v>
      </c>
      <c r="E87" s="4">
        <f t="shared" si="1"/>
        <v>0</v>
      </c>
    </row>
    <row r="88">
      <c r="A88" s="1" t="s">
        <v>4484</v>
      </c>
      <c r="B88" s="3">
        <v>1.0</v>
      </c>
      <c r="E88" s="4">
        <f t="shared" si="1"/>
        <v>0</v>
      </c>
    </row>
    <row r="89">
      <c r="A89" s="1" t="s">
        <v>13161</v>
      </c>
      <c r="B89" s="3">
        <v>1.0</v>
      </c>
      <c r="E89" s="4">
        <f t="shared" si="1"/>
        <v>0</v>
      </c>
    </row>
    <row r="90">
      <c r="A90" s="1" t="s">
        <v>13162</v>
      </c>
      <c r="B90" s="3">
        <v>1.0</v>
      </c>
      <c r="E90" s="4">
        <f t="shared" si="1"/>
        <v>0</v>
      </c>
    </row>
    <row r="91">
      <c r="A91" s="1" t="s">
        <v>5065</v>
      </c>
      <c r="B91" s="3">
        <v>1.0</v>
      </c>
      <c r="E91" s="4">
        <f t="shared" si="1"/>
        <v>0</v>
      </c>
    </row>
    <row r="92">
      <c r="A92" s="1" t="s">
        <v>63</v>
      </c>
      <c r="B92" s="3">
        <v>1.0</v>
      </c>
      <c r="E92" s="4">
        <f t="shared" si="1"/>
        <v>0</v>
      </c>
    </row>
    <row r="93">
      <c r="A93" s="1" t="s">
        <v>13163</v>
      </c>
      <c r="B93" s="3">
        <v>1.0</v>
      </c>
      <c r="E93" s="4">
        <f t="shared" si="1"/>
        <v>0</v>
      </c>
    </row>
    <row r="94">
      <c r="A94" s="1" t="s">
        <v>13164</v>
      </c>
      <c r="B94" s="3">
        <v>1.0</v>
      </c>
      <c r="E94" s="4">
        <f t="shared" si="1"/>
        <v>0</v>
      </c>
    </row>
    <row r="95">
      <c r="A95" s="1" t="s">
        <v>13165</v>
      </c>
      <c r="B95" s="3">
        <v>1.0</v>
      </c>
      <c r="E95" s="4">
        <f t="shared" si="1"/>
        <v>0</v>
      </c>
    </row>
    <row r="96">
      <c r="A96" s="1" t="s">
        <v>13166</v>
      </c>
      <c r="B96" s="3">
        <v>1.0</v>
      </c>
      <c r="E96" s="4">
        <f t="shared" si="1"/>
        <v>0</v>
      </c>
    </row>
    <row r="97">
      <c r="A97" s="1" t="s">
        <v>13167</v>
      </c>
      <c r="B97" s="3">
        <v>1.0</v>
      </c>
      <c r="E97" s="4">
        <f t="shared" si="1"/>
        <v>0</v>
      </c>
    </row>
    <row r="98">
      <c r="A98" s="1" t="s">
        <v>1781</v>
      </c>
      <c r="B98" s="3">
        <v>1.0</v>
      </c>
      <c r="E98" s="4">
        <f t="shared" si="1"/>
        <v>0</v>
      </c>
    </row>
    <row r="99">
      <c r="A99" s="1" t="s">
        <v>13168</v>
      </c>
      <c r="B99" s="3">
        <v>1.0</v>
      </c>
      <c r="E99" s="4">
        <f t="shared" si="1"/>
        <v>0</v>
      </c>
    </row>
    <row r="100">
      <c r="A100" s="1" t="s">
        <v>4140</v>
      </c>
      <c r="B100" s="3">
        <v>1.0</v>
      </c>
      <c r="E100" s="4">
        <f t="shared" si="1"/>
        <v>0</v>
      </c>
    </row>
    <row r="101">
      <c r="A101" s="1" t="s">
        <v>13169</v>
      </c>
      <c r="B101" s="3">
        <v>1.0</v>
      </c>
      <c r="E101" s="4">
        <f t="shared" si="1"/>
        <v>0</v>
      </c>
    </row>
    <row r="102">
      <c r="A102" s="1" t="s">
        <v>13170</v>
      </c>
      <c r="B102" s="3">
        <v>1.0</v>
      </c>
      <c r="E102" s="4">
        <f t="shared" si="1"/>
        <v>0</v>
      </c>
    </row>
    <row r="103">
      <c r="A103" s="1" t="s">
        <v>2901</v>
      </c>
      <c r="B103" s="3">
        <v>1.0</v>
      </c>
      <c r="E103" s="4">
        <f t="shared" si="1"/>
        <v>0</v>
      </c>
    </row>
    <row r="104">
      <c r="A104" s="1" t="s">
        <v>13171</v>
      </c>
      <c r="B104" s="3">
        <v>1.0</v>
      </c>
      <c r="E104" s="4">
        <f t="shared" si="1"/>
        <v>0</v>
      </c>
    </row>
    <row r="105">
      <c r="A105" s="1" t="s">
        <v>13172</v>
      </c>
      <c r="B105" s="3">
        <v>1.0</v>
      </c>
      <c r="E105" s="4">
        <f t="shared" si="1"/>
        <v>0</v>
      </c>
    </row>
    <row r="106">
      <c r="A106" s="1" t="s">
        <v>5435</v>
      </c>
      <c r="B106" s="3">
        <v>1.0</v>
      </c>
      <c r="E106" s="4">
        <f t="shared" si="1"/>
        <v>0</v>
      </c>
    </row>
    <row r="107">
      <c r="A107" s="1" t="s">
        <v>13173</v>
      </c>
      <c r="B107" s="3">
        <v>1.0</v>
      </c>
      <c r="E107" s="4">
        <f t="shared" si="1"/>
        <v>0</v>
      </c>
    </row>
    <row r="108">
      <c r="A108" s="1" t="s">
        <v>13174</v>
      </c>
      <c r="B108" s="3">
        <v>1.0</v>
      </c>
      <c r="E108" s="4">
        <f t="shared" si="1"/>
        <v>0</v>
      </c>
    </row>
    <row r="109">
      <c r="A109" s="1" t="s">
        <v>11428</v>
      </c>
      <c r="B109" s="3">
        <v>1.0</v>
      </c>
      <c r="E109" s="4">
        <f t="shared" si="1"/>
        <v>0</v>
      </c>
    </row>
    <row r="110">
      <c r="A110" s="1" t="s">
        <v>6118</v>
      </c>
      <c r="B110" s="3">
        <v>1.0</v>
      </c>
      <c r="E110" s="4">
        <f t="shared" si="1"/>
        <v>0</v>
      </c>
    </row>
    <row r="111">
      <c r="A111" s="1" t="s">
        <v>13175</v>
      </c>
      <c r="B111" s="3">
        <v>1.0</v>
      </c>
      <c r="E111" s="4">
        <f t="shared" si="1"/>
        <v>0</v>
      </c>
    </row>
    <row r="112">
      <c r="A112" s="1" t="s">
        <v>8181</v>
      </c>
      <c r="B112" s="3">
        <v>1.0</v>
      </c>
      <c r="E112" s="4">
        <f t="shared" si="1"/>
        <v>0</v>
      </c>
    </row>
    <row r="113">
      <c r="A113" s="1" t="s">
        <v>13176</v>
      </c>
      <c r="B113" s="3">
        <v>1.0</v>
      </c>
      <c r="E113" s="4">
        <f t="shared" si="1"/>
        <v>0</v>
      </c>
    </row>
    <row r="114">
      <c r="A114" s="1" t="s">
        <v>7869</v>
      </c>
      <c r="B114" s="3">
        <v>1.0</v>
      </c>
      <c r="E114" s="4">
        <f t="shared" si="1"/>
        <v>0</v>
      </c>
    </row>
    <row r="115">
      <c r="A115" s="1" t="s">
        <v>13177</v>
      </c>
      <c r="B115" s="3">
        <v>1.0</v>
      </c>
      <c r="E115" s="4">
        <f t="shared" si="1"/>
        <v>0</v>
      </c>
    </row>
    <row r="116">
      <c r="A116" s="1" t="s">
        <v>1830</v>
      </c>
      <c r="B116" s="3">
        <v>1.0</v>
      </c>
      <c r="E116" s="4">
        <f t="shared" si="1"/>
        <v>0</v>
      </c>
    </row>
    <row r="117">
      <c r="A117" s="1" t="s">
        <v>13178</v>
      </c>
      <c r="B117" s="3">
        <v>1.0</v>
      </c>
      <c r="E117" s="4">
        <f t="shared" si="1"/>
        <v>0</v>
      </c>
    </row>
    <row r="118">
      <c r="A118" s="1" t="s">
        <v>13179</v>
      </c>
      <c r="B118" s="3">
        <v>1.0</v>
      </c>
      <c r="E118" s="4">
        <f t="shared" si="1"/>
        <v>0</v>
      </c>
    </row>
    <row r="119">
      <c r="A119" s="1" t="s">
        <v>13180</v>
      </c>
      <c r="B119" s="3">
        <v>1.0</v>
      </c>
      <c r="E119" s="4">
        <f t="shared" si="1"/>
        <v>0</v>
      </c>
    </row>
    <row r="120">
      <c r="A120" s="1" t="s">
        <v>4276</v>
      </c>
      <c r="B120" s="3">
        <v>1.0</v>
      </c>
      <c r="E120" s="4">
        <f t="shared" si="1"/>
        <v>0</v>
      </c>
    </row>
    <row r="121">
      <c r="A121" s="1" t="s">
        <v>13181</v>
      </c>
      <c r="B121" s="3">
        <v>1.0</v>
      </c>
      <c r="E121" s="4">
        <f t="shared" si="1"/>
        <v>0</v>
      </c>
    </row>
    <row r="122">
      <c r="A122" s="1" t="s">
        <v>13182</v>
      </c>
      <c r="B122" s="3">
        <v>1.0</v>
      </c>
      <c r="E122" s="4">
        <f t="shared" si="1"/>
        <v>0</v>
      </c>
    </row>
    <row r="123">
      <c r="A123" s="1" t="s">
        <v>13183</v>
      </c>
      <c r="B123" s="3">
        <v>1.0</v>
      </c>
      <c r="E123" s="4">
        <f t="shared" si="1"/>
        <v>0</v>
      </c>
    </row>
    <row r="124">
      <c r="A124" s="1" t="s">
        <v>13184</v>
      </c>
      <c r="B124" s="3">
        <v>1.0</v>
      </c>
      <c r="E124" s="4">
        <f t="shared" si="1"/>
        <v>0</v>
      </c>
    </row>
    <row r="125">
      <c r="A125" s="1" t="s">
        <v>2199</v>
      </c>
      <c r="B125" s="3">
        <v>1.0</v>
      </c>
      <c r="E125" s="4">
        <f t="shared" si="1"/>
        <v>0</v>
      </c>
    </row>
    <row r="126">
      <c r="A126" s="1" t="s">
        <v>13185</v>
      </c>
      <c r="B126" s="3">
        <v>1.0</v>
      </c>
      <c r="E126" s="4">
        <f t="shared" si="1"/>
        <v>0</v>
      </c>
    </row>
    <row r="127">
      <c r="A127" s="1" t="s">
        <v>13186</v>
      </c>
      <c r="B127" s="3">
        <v>1.0</v>
      </c>
      <c r="E127" s="4">
        <f t="shared" si="1"/>
        <v>0</v>
      </c>
    </row>
    <row r="128">
      <c r="A128" s="1" t="s">
        <v>13187</v>
      </c>
      <c r="B128" s="3">
        <v>1.0</v>
      </c>
      <c r="E128" s="4">
        <f t="shared" si="1"/>
        <v>0</v>
      </c>
    </row>
    <row r="129">
      <c r="A129" s="1" t="s">
        <v>215</v>
      </c>
      <c r="B129" s="3">
        <v>1.0</v>
      </c>
      <c r="E129" s="4">
        <f t="shared" si="1"/>
        <v>0</v>
      </c>
    </row>
    <row r="130">
      <c r="A130" s="1" t="s">
        <v>13188</v>
      </c>
      <c r="B130" s="3">
        <v>1.0</v>
      </c>
      <c r="E130" s="4">
        <f t="shared" si="1"/>
        <v>0</v>
      </c>
    </row>
    <row r="131">
      <c r="A131" s="1" t="s">
        <v>13189</v>
      </c>
      <c r="B131" s="3">
        <v>1.0</v>
      </c>
      <c r="E131" s="4">
        <f t="shared" si="1"/>
        <v>0</v>
      </c>
    </row>
    <row r="132">
      <c r="A132" s="1" t="s">
        <v>13190</v>
      </c>
      <c r="B132" s="3">
        <v>1.0</v>
      </c>
      <c r="E132" s="4">
        <f t="shared" si="1"/>
        <v>0</v>
      </c>
    </row>
    <row r="133">
      <c r="A133" s="1" t="s">
        <v>13191</v>
      </c>
      <c r="B133" s="3">
        <v>1.0</v>
      </c>
      <c r="E133" s="4">
        <f t="shared" si="1"/>
        <v>0</v>
      </c>
    </row>
    <row r="134">
      <c r="A134" s="1" t="s">
        <v>13192</v>
      </c>
      <c r="B134" s="3">
        <v>1.0</v>
      </c>
      <c r="E134" s="4">
        <f t="shared" si="1"/>
        <v>0</v>
      </c>
    </row>
    <row r="135">
      <c r="A135" s="1" t="s">
        <v>13193</v>
      </c>
      <c r="B135" s="3">
        <v>1.0</v>
      </c>
      <c r="E135" s="4">
        <f t="shared" si="1"/>
        <v>0</v>
      </c>
    </row>
    <row r="136">
      <c r="A136" s="1" t="s">
        <v>13194</v>
      </c>
      <c r="B136" s="3">
        <v>1.0</v>
      </c>
      <c r="E136" s="4">
        <f t="shared" si="1"/>
        <v>0</v>
      </c>
    </row>
    <row r="137">
      <c r="A137" s="1" t="s">
        <v>13195</v>
      </c>
      <c r="B137" s="3">
        <v>1.0</v>
      </c>
      <c r="E137" s="4">
        <f t="shared" si="1"/>
        <v>0</v>
      </c>
    </row>
    <row r="138">
      <c r="A138" s="1" t="s">
        <v>13196</v>
      </c>
      <c r="B138" s="3">
        <v>1.0</v>
      </c>
      <c r="E138" s="4">
        <f t="shared" si="1"/>
        <v>0</v>
      </c>
    </row>
    <row r="139">
      <c r="A139" s="1" t="s">
        <v>13197</v>
      </c>
      <c r="B139" s="3">
        <v>1.0</v>
      </c>
      <c r="E139" s="4">
        <f t="shared" si="1"/>
        <v>0</v>
      </c>
    </row>
    <row r="140">
      <c r="A140" s="1" t="s">
        <v>13198</v>
      </c>
      <c r="B140" s="3">
        <v>1.0</v>
      </c>
      <c r="E140" s="4">
        <f t="shared" si="1"/>
        <v>0</v>
      </c>
    </row>
    <row r="141">
      <c r="A141" s="1" t="s">
        <v>7049</v>
      </c>
      <c r="B141" s="3">
        <v>1.0</v>
      </c>
      <c r="E141" s="4">
        <f t="shared" si="1"/>
        <v>0</v>
      </c>
    </row>
    <row r="142">
      <c r="A142" s="1" t="s">
        <v>13199</v>
      </c>
      <c r="B142" s="3">
        <v>1.0</v>
      </c>
      <c r="E142" s="4">
        <f t="shared" si="1"/>
        <v>0</v>
      </c>
    </row>
    <row r="143">
      <c r="A143" s="1" t="s">
        <v>13200</v>
      </c>
      <c r="B143" s="3">
        <v>1.0</v>
      </c>
      <c r="E143" s="4">
        <f t="shared" si="1"/>
        <v>0</v>
      </c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