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SPS Dropbox/Jason Bryer/Teaching/DATA606 2025 Fall/"/>
    </mc:Choice>
  </mc:AlternateContent>
  <xr:revisionPtr revIDLastSave="0" documentId="13_ncr:1_{11D026D3-30C4-6B4D-883B-3012B5657DEA}" xr6:coauthVersionLast="47" xr6:coauthVersionMax="47" xr10:uidLastSave="{00000000-0000-0000-0000-000000000000}"/>
  <bookViews>
    <workbookView xWindow="1680" yWindow="368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<sst xmlns="http://schemas.openxmlformats.org/spreadsheetml/2006/main" count="102" uniqueCount="69">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</sst>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B1" zoomScale="110" zoomScaleNormal="110" workbookViewId="0">
      <selection activeCell="G5" sqref="G5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/>
      <c r="G4" t="s">
        <v>68</v>
      </c>
      <c r="H4" s="5"/>
    </row>
    <row r="5" spans="1:8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H5" s="5"/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/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H14" s="8"/>
    </row>
    <row r="15" spans="1:8" x14ac:dyDescent="0.2">
      <c r="A15" s="1">
        <f t="shared" si="0"/>
        <v>45985</v>
      </c>
      <c r="D15" t="s">
        <v>63</v>
      </c>
      <c r="E15" t="s">
        <v>55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2025-09-08T16:01:46Z</dcterms:modified>
</cp:coreProperties>
</file>