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413B9055-F820-CE40-8F8B-783EBBA0F492}" xr6:coauthVersionLast="47" xr6:coauthVersionMax="47" xr10:uidLastSave="{00000000-0000-0000-0000-000000000000}"/>
  <bookViews>
    <workbookView xWindow="600" yWindow="104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<sst xmlns="http://schemas.openxmlformats.org/spreadsheetml/2006/main" count="119" uniqueCount="86">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</sst>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2" sqref="F12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2025-10-28T02:36:32Z</dcterms:modified>
</cp:coreProperties>
</file>