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5D106131-E722-6249-9DE1-05794784B21C}" xr6:coauthVersionLast="47" xr6:coauthVersionMax="47" xr10:uidLastSave="{00000000-0000-0000-0000-000000000000}"/>
  <bookViews>
    <workbookView xWindow="1680" yWindow="368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<sst xmlns="http://schemas.openxmlformats.org/spreadsheetml/2006/main" count="101" uniqueCount="68">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</sst>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B1" zoomScale="110" zoomScaleNormal="110" workbookViewId="0">
      <selection activeCell="F4" sqref="F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/>
      <c r="H4" s="5"/>
    </row>
    <row r="5" spans="1:8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H5" s="5"/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/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2025-09-02T01:18:33Z</dcterms:modified>
</cp:coreProperties>
</file>