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A651F67F-CB00-6E43-AF80-AC7A0EAC7727}" xr6:coauthVersionLast="47" xr6:coauthVersionMax="47" xr10:uidLastSave="{00000000-0000-0000-0000-000000000000}"/>
  <bookViews>
    <workbookView xWindow="1060" yWindow="820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<sst xmlns="http://schemas.openxmlformats.org/spreadsheetml/2006/main" count="111" uniqueCount="78">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</sst>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8" sqref="F8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2025-09-30T01:15:29Z</dcterms:modified>
</cp:coreProperties>
</file>