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6 Spring/"/>
    </mc:Choice>
  </mc:AlternateContent>
  <xr:revisionPtr revIDLastSave="0" documentId="13_ncr:1_{633DBC4B-CD94-6846-91EE-E17985FEF56D}" xr6:coauthVersionLast="47" xr6:coauthVersionMax="47" xr10:uidLastSave="{00000000-0000-0000-0000-000000000000}"/>
  <bookViews>
    <workbookView xWindow="5660" yWindow="91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2" l="1"/>
  <c r="C14" i="2" s="1"/>
  <c r="A15" i="2" s="1"/>
  <c r="C2" i="2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<sst xmlns="http://schemas.openxmlformats.org/spreadsheetml/2006/main" count="96" uniqueCount="63">
  <si>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</si>
  <si>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</si>
  <si>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</si>
  <si>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</si>
  <si>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</si>
  <si>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</si>
  <si>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</si>
  <si>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</si>
  <si>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</si>
  <si>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</si>
  <si>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</si>
  <si>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</si>
  <si>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</si>
  <si>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</si>
  <si>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</si>
  <si>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</si>
  <si>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</si>
  <si>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</si>
  <si>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</si>
  <si>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</si>
  <si>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</si>
  <si>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</si>
  <si>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</si>
  <si>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</si>
  <si>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</si>
  <si>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</si>
  <si>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</si>
  <si>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</si>
  <si>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</si>
  <si>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</si>
  <si>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</si>
  <si>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</si>
  <si>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</si>
  <si>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</si>
  <si>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</si>
  <si>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</si>
  <si>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</si>
  <si>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</si>
  <si>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</si>
  <si>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</si>
  <si>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</si>
  <si>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</si>
  <si>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</si>
  <si>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</si>
  <si>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</si>
  <si>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</si>
  <si>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</si>
  <si>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</si>
  <si>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</si>
  <si>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</si>
  <si>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</si>
  <si>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</si>
  <si>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</si>
  <si>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</si>
  <si>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</si>
  <si>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</si>
  <si>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</si>
  <si>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</si>
  <si>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</si>
  <si>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</si>
  <si>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</si>
  <si>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</si>
  <si>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Spring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</si>
</sst>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D12" sqref="D12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56</v>
      </c>
      <c r="G1" t="s">
        <v>41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36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28</v>
      </c>
      <c r="E3" t="s">
        <v>46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43</v>
      </c>
      <c r="E4" t="s">
        <v>47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44</v>
      </c>
      <c r="E5" t="s">
        <v>48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29</v>
      </c>
      <c r="E6" t="s">
        <v>48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30</v>
      </c>
      <c r="E7" t="s">
        <v>49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42</v>
      </c>
      <c r="E8" t="s">
        <v>50</v>
      </c>
      <c r="H8" s="6"/>
    </row>
    <row r="9" spans="1:8" x14ac:dyDescent="0.2">
      <c r="A9" s="1">
        <f t="shared" si="0"/>
        <v>46097</v>
      </c>
      <c r="B9" s="3" t="s">
        <v>7</v>
      </c>
      <c r="C9" s="3" t="s">
        <v>8</v>
      </c>
      <c r="D9" t="s">
        <v>31</v>
      </c>
      <c r="E9" t="s">
        <v>51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32</v>
      </c>
      <c r="E10" t="s">
        <v>52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E11" t="s">
        <v>53</v>
      </c>
      <c r="H11" s="4"/>
    </row>
    <row r="12" spans="1:8" x14ac:dyDescent="0.2">
      <c r="A12" s="1">
        <f t="shared" si="0"/>
        <v>46118</v>
      </c>
      <c r="D12" t="s">
        <v>62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57</v>
      </c>
      <c r="E13" t="s">
        <v>53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45</v>
      </c>
      <c r="E14" t="s">
        <v>54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33</v>
      </c>
      <c r="E15" t="s">
        <v>54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34</v>
      </c>
      <c r="E16" t="s">
        <v>55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60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59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58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61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2026-01-04T15:52:56Z</dcterms:modified>
</cp:coreProperties>
</file>