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9A0338D9-9310-D74E-B531-BE490E816C9C}" xr6:coauthVersionLast="47" xr6:coauthVersionMax="47" xr10:uidLastSave="{00000000-0000-0000-0000-000000000000}"/>
  <bookViews>
    <workbookView xWindow="1180" yWindow="1092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<sst xmlns="http://schemas.openxmlformats.org/spreadsheetml/2006/main" count="103" uniqueCount="75">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</sst>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7" sqref="F7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2026-03-03T02:11:46Z</dcterms:modified>
</cp:coreProperties>
</file>