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9E8B1551-5325-C041-AA8C-C4D9B68304C0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<sst xmlns="http://schemas.openxmlformats.org/spreadsheetml/2006/main" count="55" uniqueCount="55">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</sst>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B5" sqref="B5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  <c r="E9" t="s">
        <v>32</v>
      </c>
      <c r="F9" t="s">
        <v>44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E10" t="s">
        <v>33</v>
      </c>
      <c r="F10" t="s">
        <v>42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E11" t="s">
        <v>36</v>
      </c>
      <c r="F11" t="s">
        <v>43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E12" t="s">
        <v>37</v>
      </c>
      <c r="F12" t="s">
        <v>38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s="4"/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2025-09-16T11:03:01Z</dcterms:modified>
</cp:coreProperties>
</file>