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C713B2E0-99B9-F641-BE2C-6E03E8D58F98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<sst xmlns="http://schemas.openxmlformats.org/spreadsheetml/2006/main" count="76" uniqueCount="65">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</sst>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6" sqref="D6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2025-02-18T16:31:06Z</dcterms:modified>
</cp:coreProperties>
</file>