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Dropbox (Personal)/School/Teaching/DAV5300 2026 Spring/"/>
    </mc:Choice>
  </mc:AlternateContent>
  <xr:revisionPtr revIDLastSave="0" documentId="13_ncr:1_{F0074F55-4911-E443-935C-A8748463D9FA}" xr6:coauthVersionLast="47" xr6:coauthVersionMax="47" xr10:uidLastSave="{00000000-0000-0000-0000-000000000000}"/>
  <bookViews>
    <workbookView xWindow="8800" yWindow="87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<sst xmlns="http://schemas.openxmlformats.org/spreadsheetml/2006/main" count="51" uniqueCount="51">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</sst>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B14" sqref="B14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E10" t="s">
        <v>32</v>
      </c>
      <c r="F10" t="s">
        <v>44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E11" t="s">
        <v>33</v>
      </c>
      <c r="F11" t="s">
        <v>42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E12" t="s">
        <v>37</v>
      </c>
      <c r="F12" t="s">
        <v>38</v>
      </c>
    </row>
    <row r="13" spans="1:6" x14ac:dyDescent="0.2">
      <c r="A13" s="1">
        <f t="shared" si="0"/>
        <v>46119</v>
      </c>
      <c r="B13" t="s">
        <v>50</v>
      </c>
      <c r="E13" t="s">
        <v>36</v>
      </c>
      <c r="F13" t="s">
        <v>43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2026-01-14T19:47:56Z</dcterms:modified>
</cp:coreProperties>
</file>