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15CAEC9C-008C-C14A-B68F-760B36E32632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<sst xmlns="http://schemas.openxmlformats.org/spreadsheetml/2006/main" count="53" uniqueCount="53">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</sst>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4" sqref="D4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2026-01-27T19:21:59Z</dcterms:modified>
</cp:coreProperties>
</file>