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65F0C993-17CE-3641-85EC-45A73CC67FEF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<sst xmlns="http://schemas.openxmlformats.org/spreadsheetml/2006/main" count="55" uniqueCount="55">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</sst>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4" sqref="D4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2026-02-10T11:12:48Z</dcterms:modified>
</cp:coreProperties>
</file>