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6233974E-BB59-9149-B9A4-943A72D308A2}" xr6:coauthVersionLast="47" xr6:coauthVersionMax="47" xr10:uidLastSave="{00000000-0000-0000-0000-000000000000}"/>
  <bookViews>
    <workbookView xWindow="4820" yWindow="63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<sst xmlns="http://schemas.openxmlformats.org/spreadsheetml/2006/main" count="53" uniqueCount="53">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</sst>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E13" sqref="E13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47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46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50</v>
      </c>
      <c r="F2" t="s">
        <v>31</v>
      </c>
      <c r="G2" t="s">
        <v>18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48</v>
      </c>
      <c r="F3" t="s">
        <v>33</v>
      </c>
      <c r="G3" t="s">
        <v>19</v>
      </c>
      <c r="I3" s="4"/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34</v>
      </c>
      <c r="G4" t="s">
        <v>20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44</v>
      </c>
      <c r="F5" t="s">
        <v>35</v>
      </c>
      <c r="G5" t="s">
        <v>21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36</v>
      </c>
      <c r="G6" t="s">
        <v>22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37</v>
      </c>
      <c r="G7" t="s">
        <v>23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38</v>
      </c>
      <c r="G8" t="s">
        <v>24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49</v>
      </c>
      <c r="F9" t="s">
        <v>39</v>
      </c>
      <c r="G9" t="s">
        <v>25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40</v>
      </c>
      <c r="G10" t="s">
        <v>26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41</v>
      </c>
      <c r="G11" t="s">
        <v>27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42</v>
      </c>
      <c r="G12" t="s">
        <v>28</v>
      </c>
    </row>
    <row r="13" spans="1:10" x14ac:dyDescent="0.2">
      <c r="A13" s="2">
        <v>12</v>
      </c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52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51</v>
      </c>
    </row>
    <row r="15" spans="1:10" x14ac:dyDescent="0.2">
      <c r="A15" s="2">
        <v>13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43</v>
      </c>
      <c r="G15" t="s">
        <v>29</v>
      </c>
    </row>
    <row r="16" spans="1:10" x14ac:dyDescent="0.2">
      <c r="A16" s="2">
        <v>14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2026-08-23T22:59:45Z</dcterms:modified>
</cp:coreProperties>
</file>