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6408DC52-88BB-BE40-A006-0AF259782062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<sst xmlns="http://schemas.openxmlformats.org/spreadsheetml/2006/main" count="62" uniqueCount="62">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</sst>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6" sqref="I6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2026-02-24T00:15:28Z</dcterms:modified>
</cp:coreProperties>
</file>