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F22C08DD-2DC5-0A44-BCC8-0504A1483652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<sst xmlns="http://schemas.openxmlformats.org/spreadsheetml/2006/main" count="60" uniqueCount="60">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</sst>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H4" sqref="H4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2026-02-10T00:44:09Z</dcterms:modified>
</cp:coreProperties>
</file>