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7B6C596D-C741-4C10-90D7-05CAEEB8B031}" xr6:coauthVersionLast="45" xr6:coauthVersionMax="45" xr10:uidLastSave="{00000000-0000-0000-0000-000000000000}"/>
  <bookViews>
    <workbookView xWindow="2130" yWindow="2670" windowWidth="21600" windowHeight="11385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1" l="1"/>
  <c r="C117" i="1"/>
  <c r="C115" i="1" l="1"/>
  <c r="C107" i="1" l="1"/>
  <c r="C108" i="1"/>
  <c r="C109" i="1"/>
  <c r="C110" i="1"/>
  <c r="C111" i="1"/>
  <c r="C112" i="1"/>
  <c r="C113" i="1"/>
  <c r="C114" i="1"/>
  <c r="D114" i="1"/>
  <c r="D117" i="1" l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<sst xmlns="http://schemas.openxmlformats.org/spreadsheetml/2006/main" count="4" uniqueCount="4">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</sst>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117"/>
  <sheetViews>
    <sheetView tabSelected="1" topLeftCell="A97" workbookViewId="0">
      <selection activeCell="C118" sqref="C118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2020-11-20T22:56:40Z</dcterms:modified>
</cp:coreProperties>
</file>