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7D2AA563-FA5D-4FB9-A116-87AD9630DE4F}" xr6:coauthVersionLast="45" xr6:coauthVersionMax="45" xr10:uidLastSave="{00000000-0000-0000-0000-000000000000}"/>
  <bookViews>
    <workbookView xWindow="780" yWindow="780" windowWidth="21600" windowHeight="11385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  <c r="C95" i="1"/>
  <c r="C94" i="1" l="1"/>
  <c r="C93" i="1"/>
  <c r="C92" i="1"/>
  <c r="D93" i="1" s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73" i="1" l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<sst xmlns="http://schemas.openxmlformats.org/spreadsheetml/2006/main" count="4" uniqueCount="4">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</sst>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95"/>
  <sheetViews>
    <sheetView tabSelected="1" topLeftCell="A79" workbookViewId="0">
      <selection activeCell="D95" sqref="D95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95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2020-10-30T01:08:47Z</dcterms:modified>
</cp:coreProperties>
</file>