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48C85D2D-7CB2-4762-B8F6-06C1A0F9472A}" xr6:coauthVersionLast="45" xr6:coauthVersionMax="45" xr10:uidLastSave="{00000000-0000-0000-0000-000000000000}"/>
  <bookViews>
    <workbookView xWindow="-555" yWindow="720" windowWidth="21600" windowHeight="11385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C111" i="1"/>
  <c r="C110" i="1"/>
  <c r="B110" i="1"/>
  <c r="D109" i="1" l="1"/>
  <c r="C109" i="1"/>
  <c r="D108" i="1" l="1"/>
  <c r="C108" i="1"/>
  <c r="D107" i="1" l="1"/>
  <c r="C107" i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<sst xmlns="http://schemas.openxmlformats.org/spreadsheetml/2006/main" count="4" uniqueCount="4">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</sst>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111"/>
  <sheetViews>
    <sheetView tabSelected="1" topLeftCell="A106" workbookViewId="0">
      <selection activeCell="D111" sqref="D111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1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1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 s="2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 s="2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 s="2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f>B109+70</f>
        <v>7858</v>
      </c>
      <c r="C110" s="2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 s="2">
        <f t="shared" si="4"/>
        <v>71</v>
      </c>
      <c r="D111" s="2">
        <f t="shared" si="5"/>
        <v>60.285714285714285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2020-11-15T07:06:27Z</dcterms:modified>
</cp:coreProperties>
</file>