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btre\Desktop\"/>
    </mc:Choice>
  </mc:AlternateContent>
  <xr:revisionPtr revIDLastSave="0" documentId="8_{2576C1EE-E03C-4DD4-B1A0-359FC82A0466}" xr6:coauthVersionLast="43" xr6:coauthVersionMax="43" xr10:uidLastSave="{00000000-0000-0000-0000-000000000000}"/>
  <bookViews>
    <workbookView xWindow="768" yWindow="1416" windowWidth="17280" windowHeight="8928" xr2:uid="{DAE7E230-5B76-402E-87C9-B6AE5145B88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5" i="1"/>
</calcChain>
</file>

<file path=xl/sharedStrings.xml><?xml version="1.0" encoding="utf-8"?>
<sst xmlns="http://schemas.openxmlformats.org/spreadsheetml/2006/main" count="3" uniqueCount="3">
  <si>
    <t>TimeStamp Demo</t>
  </si>
  <si>
    <t>Version:</t>
  </si>
  <si>
    <t>Example: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</si>
</sst>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2976D-3577-490A-A5A9-0FCCEDF25327}">
  <sheetPr codeName="Sheet1"/>
  <dimension ref="A1:B5"/>
  <sheetViews>
    <sheetView tabSelected="1" workbookViewId="0"/>
  </sheetViews>
  <sheetFormatPr defaultRowHeight="14.4" x14ac:dyDescent="0.3"/>
  <sheetData>
    <row r="1" spans="1:2" ht="36.6" x14ac:dyDescent="0.7">
      <c r="A1" s="1" t="s">
        <v>0</v>
      </c>
    </row>
    <row r="3" spans="1:2" x14ac:dyDescent="0.3">
      <c r="A3" t="s">
        <v>1</v>
      </c>
      <c r="B3" t="str">
        <f ca="1" xml:space="preserve"> TimeStampVersion(NOW())</f>
        <v>2019-06-21</v>
      </c>
    </row>
    <row r="5" spans="1:2" x14ac:dyDescent="0.3">
      <c r="A5" t="s">
        <v>2</v>
      </c>
      <c r="B5" t="str">
        <f xml:space="preserve"> TimeStamp()</f>
        <v>2019-06-21_18-21-56.89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Trenholme</dc:creator>
  <cp:lastModifiedBy>John Trenholme</cp:lastModifiedBy>
  <dcterms:created xsi:type="dcterms:W3CDTF">2019-06-21T20:56:53Z</dcterms:created>
  <dcterms:modified xsi:type="dcterms:W3CDTF">2019-06-22T01:25:42Z</dcterms:modified>
</cp:coreProperties>
</file>