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Domains review" sheetId="1" r:id="rId1"/>
  </sheets>
  <definedNames>
    <definedName name="Count">OFFSET('Domains review'!$B$2,,,COUNT('Domains review'!$B$2:$B$104))</definedName>
    <definedName name="Domain">OFFSET('Domains review'!$A$2,0,0,COUNTA('Domains review'!$A$2:$A$255),1)</definedName>
  </definedNames>
  <calcPr calcId="152511"/>
</workbook>
</file>

<file path=xl/sharedStrings.xml><?xml version="1.0" encoding="utf-8"?>
<sst xmlns="http://schemas.openxmlformats.org/spreadsheetml/2006/main" count="6" uniqueCount="6">
  <si>
    <t>Domain</t>
  </si>
  <si>
    <t>Count</t>
  </si>
  <si>
    <t>sss</t>
  </si>
  <si>
    <t>dd</t>
  </si>
  <si>
    <t>dsa</t>
  </si>
  <si>
    <t>sssdf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</si>
</sst>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entities in domain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v>Count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[0]!Domain</c:f>
              <c:strCache>
                <c:ptCount val="4"/>
                <c:pt idx="0">
                  <c:v>sss</c:v>
                </c:pt>
                <c:pt idx="1">
                  <c:v>dd</c:v>
                </c:pt>
                <c:pt idx="2">
                  <c:v>dsa</c:v>
                </c:pt>
                <c:pt idx="3">
                  <c:v>sssdf</c:v>
                </c:pt>
              </c:strCache>
            </c:strRef>
          </c:cat>
          <c:val>
            <c:numRef>
              <c:f>[0]!Count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9</xdr:col>
      <xdr:colOff>457200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abSelected="1" workbookViewId="0">
      <selection activeCell="I32" sqref="I32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v>100</v>
      </c>
    </row>
    <row r="3" spans="1:2" x14ac:dyDescent="0.25">
      <c r="A3" t="s">
        <v>3</v>
      </c>
      <c r="B3">
        <v>200</v>
      </c>
    </row>
    <row r="4" spans="1:2" x14ac:dyDescent="0.25">
      <c r="A4" t="s">
        <v>4</v>
      </c>
      <c r="B4">
        <v>300</v>
      </c>
    </row>
    <row r="5" spans="1:2" x14ac:dyDescent="0.25">
      <c r="A5" t="s">
        <v>5</v>
      </c>
      <c r="B5">
        <v>400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Domains review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2016-10-01T07:08:58Z</dcterms:modified>
</cp:coreProperties>
</file>