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git\Pessoal\kaggle-forest_cover_type_prediction\submissions\"/>
    </mc:Choice>
  </mc:AlternateContent>
  <xr:revisionPtr revIDLastSave="0" documentId="13_ncr:1_{EB67B1E3-A6B2-4078-9B36-E22FB11D6D17}" xr6:coauthVersionLast="45" xr6:coauthVersionMax="45" xr10:uidLastSave="{00000000-0000-0000-0000-000000000000}"/>
  <bookViews>
    <workbookView xWindow="120" yWindow="120" windowWidth="17760" windowHeight="1525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<sst xmlns="http://schemas.openxmlformats.org/spreadsheetml/2006/main" count="7" uniqueCount="7">
  <si>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Private Score</t>
  </si>
  <si>
    <t>Public Score</t>
  </si>
  <si>
    <t>Date</t>
  </si>
  <si>
    <t>Submission Description</t>
  </si>
  <si>
    <t>1-sub_baseline</t>
  </si>
  <si>
    <t>OBS</t>
  </si>
  <si>
    <t>No Pre-Processing or FE
Just remove the ID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</si>
</sst>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showGridLines="0" tabSelected="1" workbookViewId="0">
      <selection activeCell="A2" sqref="A2:E2"/>
    </sheetView>
  </sheetViews>
  <sheetFormatPr defaultRowHeight="15" x14ac:dyDescent="0.25"/>
  <cols>
    <col min="1" max="1" width="16.28515625" style="2" customWidth="1"/>
    <col min="2" max="2" width="23.85546875" style="2" customWidth="1"/>
    <col min="3" max="3" width="14.5703125" style="2" customWidth="1"/>
    <col min="4" max="4" width="14" style="2" customWidth="1"/>
    <col min="5" max="5" width="34.140625" style="2" customWidth="1"/>
    <col min="6" max="16384" width="9.140625" style="2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</row>
    <row r="2" spans="1:5" ht="30" x14ac:dyDescent="0.25">
      <c r="A2" s="4">
        <v>44063</v>
      </c>
      <c r="B2" s="3" t="s">
        <v>4</v>
      </c>
      <c r="C2" s="3">
        <v>0.64415</v>
      </c>
      <c r="D2" s="3">
        <v>0.64415</v>
      </c>
      <c r="E2" s="5" t="s">
        <v>6</v>
      </c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</sheetData>
  <conditionalFormatting sqref="C2:C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JessicaCabral</dc:creator>
  <cp:lastModifiedBy>Jessica Cabral</cp:lastModifiedBy>
  <dcterms:created xsi:type="dcterms:W3CDTF">2015-06-05T18:19:34Z</dcterms:created>
  <dcterms:modified xsi:type="dcterms:W3CDTF">2020-08-20T22:30:41Z</dcterms:modified>
</cp:coreProperties>
</file>