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uatr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<sst xmlns="http://schemas.openxmlformats.org/spreadsheetml/2006/main" count="8" uniqueCount="8">
  <si>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>uno</t>
  </si>
  <si>
    <t>TRES</t>
  </si>
  <si>
    <t>cinco</t>
  </si>
  <si>
    <t>seis</t>
  </si>
  <si>
    <t>siete</t>
  </si>
  <si>
    <t>ocho</t>
  </si>
  <si>
    <t>nueve</t>
  </si>
  <si>
    <t>diez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</si>
</sst>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5"/>
      <color rgb="FF7DA64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DA6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tr">
        <f aca="false">IF(A1="uno","dos", "")</f>
        <v>dos</v>
      </c>
    </row>
    <row r="3" customFormat="false" ht="18.55" hidden="false" customHeight="false" outlineLevel="0" collapsed="false">
      <c r="A3" s="1" t="s">
        <v>1</v>
      </c>
    </row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3</v>
      </c>
    </row>
    <row r="7" customFormat="false" ht="12.8" hidden="false" customHeight="false" outlineLevel="0" collapsed="false">
      <c r="A7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2017-04-28T08:38:55Z</dcterms:created>
  <dc:language>es-BO</dc:language>
  <dcterms:modified xsi:type="dcterms:W3CDTF">2017-04-28T08:40:47Z</dcterms:modified>
  <cp:revision>1</cp:revision>
</cp:coreProperties>
</file>