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9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</calcChain>
</file>

<file path=xl/sharedStrings.xml><?xml version="1.0" encoding="utf-8"?>
<sst xmlns="http://schemas.openxmlformats.org/spreadsheetml/2006/main" count="2007" uniqueCount="8">
  <si>
    <t>start</t>
  </si>
  <si>
    <t>lat</t>
  </si>
  <si>
    <t>long</t>
  </si>
  <si>
    <t>address</t>
  </si>
  <si>
    <t>end</t>
  </si>
  <si>
    <t>name</t>
  </si>
  <si>
    <t>ID</t>
  </si>
  <si>
    <t>12345 Test Ave #123
Simi Valley, CA 93065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</si>
</sst>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001" totalsRowShown="0">
  <autoFilter ref="A1:G2001"/>
  <sortState ref="A2:G2001">
    <sortCondition ref="G1:G2001"/>
  </sortState>
  <tableColumns count="7">
    <tableColumn id="1" name="start" dataDxfId="5">
      <calculatedColumnFormula>RANDBETWEEN(0,42000)</calculatedColumnFormula>
    </tableColumn>
    <tableColumn id="2" name="lat" dataDxfId="1">
      <calculatedColumnFormula>RANDBETWEEN(-9000000,9000000)/100000</calculatedColumnFormula>
    </tableColumn>
    <tableColumn id="3" name="long" dataDxfId="0">
      <calculatedColumnFormula>RANDBETWEEN(-18000000,18000000)/100000</calculatedColumnFormula>
    </tableColumn>
    <tableColumn id="4" name="address" dataDxfId="2"/>
    <tableColumn id="5" name="end" dataDxfId="4">
      <calculatedColumnFormula>RANDBETWEEN(0,42000)</calculatedColumnFormula>
    </tableColumn>
    <tableColumn id="6" name="name" dataDxfId="3">
      <calculatedColumnFormula>"Testing, " &amp;Table1[[#This Row],[ID]]</calculatedColumnFormula>
    </tableColumn>
    <tableColumn id="7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10.7109375" bestFit="1" customWidth="1"/>
    <col min="4" max="4" width="20" bestFit="1" customWidth="1"/>
    <col min="5" max="5" width="10.7109375" bestFit="1" customWidth="1"/>
    <col min="6" max="6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30" x14ac:dyDescent="0.25">
      <c r="A2" s="1">
        <f ca="1">RANDBETWEEN(0,42000)</f>
        <v>35963</v>
      </c>
      <c r="B2" s="3">
        <f ca="1">RANDBETWEEN(-9000000,9000000)/100000</f>
        <v>-34.295299999999997</v>
      </c>
      <c r="C2">
        <f ca="1">RANDBETWEEN(-18000000,18000000)/100000</f>
        <v>-42.258749999999999</v>
      </c>
      <c r="D2" s="2" t="s">
        <v>7</v>
      </c>
      <c r="E2" s="1">
        <f ca="1">RANDBETWEEN(0,42000)</f>
        <v>39082</v>
      </c>
      <c r="F2" t="str">
        <f>"Testing, " &amp;Table1[[#This Row],[ID]]</f>
        <v>Testing, 1</v>
      </c>
      <c r="G2">
        <v>1</v>
      </c>
    </row>
    <row r="3" spans="1:7" ht="30" x14ac:dyDescent="0.25">
      <c r="A3" s="1">
        <f ca="1">RANDBETWEEN(0,42000)</f>
        <v>19008</v>
      </c>
      <c r="B3">
        <f ca="1">RANDBETWEEN(-9000000,9000000)/100000</f>
        <v>40.435679999999998</v>
      </c>
      <c r="C3">
        <f ca="1">RANDBETWEEN(-18000000,18000000)/100000</f>
        <v>178.31677999999999</v>
      </c>
      <c r="D3" s="2" t="s">
        <v>7</v>
      </c>
      <c r="E3" s="1">
        <f ca="1">RANDBETWEEN(0,42000)</f>
        <v>11701</v>
      </c>
      <c r="F3" t="str">
        <f>"Testing, " &amp;Table1[[#This Row],[ID]]</f>
        <v>Testing, 2</v>
      </c>
      <c r="G3">
        <v>2</v>
      </c>
    </row>
    <row r="4" spans="1:7" ht="30" x14ac:dyDescent="0.25">
      <c r="A4" s="1">
        <f ca="1">RANDBETWEEN(0,42000)</f>
        <v>23261</v>
      </c>
      <c r="B4">
        <f ca="1">RANDBETWEEN(-9000000,9000000)/100000</f>
        <v>58.838639999999998</v>
      </c>
      <c r="C4">
        <f ca="1">RANDBETWEEN(-18000000,18000000)/100000</f>
        <v>-103.42918</v>
      </c>
      <c r="D4" s="2" t="s">
        <v>7</v>
      </c>
      <c r="E4" s="1">
        <f ca="1">RANDBETWEEN(0,42000)</f>
        <v>17818</v>
      </c>
      <c r="F4" t="str">
        <f>"Testing, " &amp;Table1[[#This Row],[ID]]</f>
        <v>Testing, 3</v>
      </c>
      <c r="G4">
        <v>3</v>
      </c>
    </row>
    <row r="5" spans="1:7" ht="30" x14ac:dyDescent="0.25">
      <c r="A5" s="1">
        <f ca="1">RANDBETWEEN(0,42000)</f>
        <v>13689</v>
      </c>
      <c r="B5">
        <f ca="1">RANDBETWEEN(-9000000,9000000)/100000</f>
        <v>38.095300000000002</v>
      </c>
      <c r="C5">
        <f ca="1">RANDBETWEEN(-18000000,18000000)/100000</f>
        <v>176.89801</v>
      </c>
      <c r="D5" s="2" t="s">
        <v>7</v>
      </c>
      <c r="E5" s="1">
        <f ca="1">RANDBETWEEN(0,42000)</f>
        <v>1558</v>
      </c>
      <c r="F5" t="str">
        <f>"Testing, " &amp;Table1[[#This Row],[ID]]</f>
        <v>Testing, 4</v>
      </c>
      <c r="G5">
        <v>4</v>
      </c>
    </row>
    <row r="6" spans="1:7" ht="30" x14ac:dyDescent="0.25">
      <c r="A6" s="1">
        <f ca="1">RANDBETWEEN(0,42000)</f>
        <v>26556</v>
      </c>
      <c r="B6">
        <f ca="1">RANDBETWEEN(-9000000,9000000)/100000</f>
        <v>57.435110000000002</v>
      </c>
      <c r="C6">
        <f ca="1">RANDBETWEEN(-18000000,18000000)/100000</f>
        <v>54.588099999999997</v>
      </c>
      <c r="D6" s="2" t="s">
        <v>7</v>
      </c>
      <c r="E6" s="1">
        <f ca="1">RANDBETWEEN(0,42000)</f>
        <v>13866</v>
      </c>
      <c r="F6" t="str">
        <f>"Testing, " &amp;Table1[[#This Row],[ID]]</f>
        <v>Testing, 5</v>
      </c>
      <c r="G6">
        <v>5</v>
      </c>
    </row>
    <row r="7" spans="1:7" ht="30" x14ac:dyDescent="0.25">
      <c r="A7" s="1">
        <f ca="1">RANDBETWEEN(0,42000)</f>
        <v>26204</v>
      </c>
      <c r="B7">
        <f ca="1">RANDBETWEEN(-9000000,9000000)/100000</f>
        <v>-69.688509999999994</v>
      </c>
      <c r="C7">
        <f ca="1">RANDBETWEEN(-18000000,18000000)/100000</f>
        <v>135.83670000000001</v>
      </c>
      <c r="D7" s="2" t="s">
        <v>7</v>
      </c>
      <c r="E7" s="1">
        <f ca="1">RANDBETWEEN(0,42000)</f>
        <v>37610</v>
      </c>
      <c r="F7" t="str">
        <f>"Testing, " &amp;Table1[[#This Row],[ID]]</f>
        <v>Testing, 6</v>
      </c>
      <c r="G7">
        <v>6</v>
      </c>
    </row>
    <row r="8" spans="1:7" ht="30" x14ac:dyDescent="0.25">
      <c r="A8" s="1">
        <f ca="1">RANDBETWEEN(0,42000)</f>
        <v>22040</v>
      </c>
      <c r="B8">
        <f ca="1">RANDBETWEEN(-9000000,9000000)/100000</f>
        <v>49.625830000000001</v>
      </c>
      <c r="C8">
        <f ca="1">RANDBETWEEN(-18000000,18000000)/100000</f>
        <v>-90.120180000000005</v>
      </c>
      <c r="D8" s="2" t="s">
        <v>7</v>
      </c>
      <c r="E8" s="1">
        <f ca="1">RANDBETWEEN(0,42000)</f>
        <v>23987</v>
      </c>
      <c r="F8" t="str">
        <f>"Testing, " &amp;Table1[[#This Row],[ID]]</f>
        <v>Testing, 7</v>
      </c>
      <c r="G8">
        <v>7</v>
      </c>
    </row>
    <row r="9" spans="1:7" ht="30" x14ac:dyDescent="0.25">
      <c r="A9" s="1">
        <f ca="1">RANDBETWEEN(0,42000)</f>
        <v>12726</v>
      </c>
      <c r="B9">
        <f ca="1">RANDBETWEEN(-9000000,9000000)/100000</f>
        <v>18.558309999999999</v>
      </c>
      <c r="C9">
        <f ca="1">RANDBETWEEN(-18000000,18000000)/100000</f>
        <v>166.13613000000001</v>
      </c>
      <c r="D9" s="2" t="s">
        <v>7</v>
      </c>
      <c r="E9" s="1">
        <f ca="1">RANDBETWEEN(0,42000)</f>
        <v>38586</v>
      </c>
      <c r="F9" t="str">
        <f>"Testing, " &amp;Table1[[#This Row],[ID]]</f>
        <v>Testing, 8</v>
      </c>
      <c r="G9">
        <v>8</v>
      </c>
    </row>
    <row r="10" spans="1:7" ht="30" x14ac:dyDescent="0.25">
      <c r="A10" s="1">
        <f ca="1">RANDBETWEEN(0,42000)</f>
        <v>13866</v>
      </c>
      <c r="B10">
        <f ca="1">RANDBETWEEN(-9000000,9000000)/100000</f>
        <v>56.965130000000002</v>
      </c>
      <c r="C10">
        <f ca="1">RANDBETWEEN(-18000000,18000000)/100000</f>
        <v>-17.70899</v>
      </c>
      <c r="D10" s="2" t="s">
        <v>7</v>
      </c>
      <c r="E10" s="1">
        <f ca="1">RANDBETWEEN(0,42000)</f>
        <v>5426</v>
      </c>
      <c r="F10" t="str">
        <f>"Testing, " &amp;Table1[[#This Row],[ID]]</f>
        <v>Testing, 9</v>
      </c>
      <c r="G10">
        <v>9</v>
      </c>
    </row>
    <row r="11" spans="1:7" ht="30" x14ac:dyDescent="0.25">
      <c r="A11" s="1">
        <f ca="1">RANDBETWEEN(0,42000)</f>
        <v>23965</v>
      </c>
      <c r="B11">
        <f ca="1">RANDBETWEEN(-9000000,9000000)/100000</f>
        <v>7.7441800000000001</v>
      </c>
      <c r="C11">
        <f ca="1">RANDBETWEEN(-18000000,18000000)/100000</f>
        <v>148.26898</v>
      </c>
      <c r="D11" s="2" t="s">
        <v>7</v>
      </c>
      <c r="E11" s="1">
        <f ca="1">RANDBETWEEN(0,42000)</f>
        <v>24107</v>
      </c>
      <c r="F11" t="str">
        <f>"Testing, " &amp;Table1[[#This Row],[ID]]</f>
        <v>Testing, 10</v>
      </c>
      <c r="G11">
        <v>10</v>
      </c>
    </row>
    <row r="12" spans="1:7" ht="30" x14ac:dyDescent="0.25">
      <c r="A12" s="1">
        <f ca="1">RANDBETWEEN(0,42000)</f>
        <v>28217</v>
      </c>
      <c r="B12">
        <f ca="1">RANDBETWEEN(-9000000,9000000)/100000</f>
        <v>4.6217699999999997</v>
      </c>
      <c r="C12">
        <f ca="1">RANDBETWEEN(-18000000,18000000)/100000</f>
        <v>141.51705999999999</v>
      </c>
      <c r="D12" s="2" t="s">
        <v>7</v>
      </c>
      <c r="E12" s="1">
        <f ca="1">RANDBETWEEN(0,42000)</f>
        <v>11653</v>
      </c>
      <c r="F12" t="str">
        <f>"Testing, " &amp;Table1[[#This Row],[ID]]</f>
        <v>Testing, 11</v>
      </c>
      <c r="G12">
        <v>11</v>
      </c>
    </row>
    <row r="13" spans="1:7" ht="30" x14ac:dyDescent="0.25">
      <c r="A13" s="1">
        <f ca="1">RANDBETWEEN(0,42000)</f>
        <v>37234</v>
      </c>
      <c r="B13">
        <f ca="1">RANDBETWEEN(-9000000,9000000)/100000</f>
        <v>83.710520000000002</v>
      </c>
      <c r="C13">
        <f ca="1">RANDBETWEEN(-18000000,18000000)/100000</f>
        <v>-63.697490000000002</v>
      </c>
      <c r="D13" s="2" t="s">
        <v>7</v>
      </c>
      <c r="E13" s="1">
        <f ca="1">RANDBETWEEN(0,42000)</f>
        <v>17828</v>
      </c>
      <c r="F13" t="str">
        <f>"Testing, " &amp;Table1[[#This Row],[ID]]</f>
        <v>Testing, 12</v>
      </c>
      <c r="G13">
        <v>12</v>
      </c>
    </row>
    <row r="14" spans="1:7" ht="30" x14ac:dyDescent="0.25">
      <c r="A14" s="1">
        <f ca="1">RANDBETWEEN(0,42000)</f>
        <v>28334</v>
      </c>
      <c r="B14">
        <f ca="1">RANDBETWEEN(-9000000,9000000)/100000</f>
        <v>-49.390860000000004</v>
      </c>
      <c r="C14">
        <f ca="1">RANDBETWEEN(-18000000,18000000)/100000</f>
        <v>129.26508999999999</v>
      </c>
      <c r="D14" s="2" t="s">
        <v>7</v>
      </c>
      <c r="E14" s="1">
        <f ca="1">RANDBETWEEN(0,42000)</f>
        <v>27429</v>
      </c>
      <c r="F14" t="str">
        <f>"Testing, " &amp;Table1[[#This Row],[ID]]</f>
        <v>Testing, 13</v>
      </c>
      <c r="G14">
        <v>13</v>
      </c>
    </row>
    <row r="15" spans="1:7" ht="30" x14ac:dyDescent="0.25">
      <c r="A15" s="1">
        <f ca="1">RANDBETWEEN(0,42000)</f>
        <v>41780</v>
      </c>
      <c r="B15">
        <f ca="1">RANDBETWEEN(-9000000,9000000)/100000</f>
        <v>45.618769999999998</v>
      </c>
      <c r="C15">
        <f ca="1">RANDBETWEEN(-18000000,18000000)/100000</f>
        <v>-154.40738999999999</v>
      </c>
      <c r="D15" s="2" t="s">
        <v>7</v>
      </c>
      <c r="E15" s="1">
        <f ca="1">RANDBETWEEN(0,42000)</f>
        <v>35222</v>
      </c>
      <c r="F15" t="str">
        <f>"Testing, " &amp;Table1[[#This Row],[ID]]</f>
        <v>Testing, 14</v>
      </c>
      <c r="G15">
        <v>14</v>
      </c>
    </row>
    <row r="16" spans="1:7" ht="30" x14ac:dyDescent="0.25">
      <c r="A16" s="1">
        <f ca="1">RANDBETWEEN(0,42000)</f>
        <v>25558</v>
      </c>
      <c r="B16">
        <f ca="1">RANDBETWEEN(-9000000,9000000)/100000</f>
        <v>-39.590739999999997</v>
      </c>
      <c r="C16">
        <f ca="1">RANDBETWEEN(-18000000,18000000)/100000</f>
        <v>175.02933999999999</v>
      </c>
      <c r="D16" s="2" t="s">
        <v>7</v>
      </c>
      <c r="E16" s="1">
        <f ca="1">RANDBETWEEN(0,42000)</f>
        <v>21084</v>
      </c>
      <c r="F16" t="str">
        <f>"Testing, " &amp;Table1[[#This Row],[ID]]</f>
        <v>Testing, 15</v>
      </c>
      <c r="G16">
        <v>15</v>
      </c>
    </row>
    <row r="17" spans="1:7" ht="30" x14ac:dyDescent="0.25">
      <c r="A17" s="1">
        <f ca="1">RANDBETWEEN(0,42000)</f>
        <v>17590</v>
      </c>
      <c r="B17">
        <f ca="1">RANDBETWEEN(-9000000,9000000)/100000</f>
        <v>26.32695</v>
      </c>
      <c r="C17">
        <f ca="1">RANDBETWEEN(-18000000,18000000)/100000</f>
        <v>-5.5149800000000004</v>
      </c>
      <c r="D17" s="2" t="s">
        <v>7</v>
      </c>
      <c r="E17" s="1">
        <f ca="1">RANDBETWEEN(0,42000)</f>
        <v>1737</v>
      </c>
      <c r="F17" t="str">
        <f>"Testing, " &amp;Table1[[#This Row],[ID]]</f>
        <v>Testing, 16</v>
      </c>
      <c r="G17">
        <v>16</v>
      </c>
    </row>
    <row r="18" spans="1:7" ht="30" x14ac:dyDescent="0.25">
      <c r="A18" s="1">
        <f ca="1">RANDBETWEEN(0,42000)</f>
        <v>17459</v>
      </c>
      <c r="B18">
        <f ca="1">RANDBETWEEN(-9000000,9000000)/100000</f>
        <v>40.768360000000001</v>
      </c>
      <c r="C18">
        <f ca="1">RANDBETWEEN(-18000000,18000000)/100000</f>
        <v>105.48235</v>
      </c>
      <c r="D18" s="2" t="s">
        <v>7</v>
      </c>
      <c r="E18" s="1">
        <f ca="1">RANDBETWEEN(0,42000)</f>
        <v>18096</v>
      </c>
      <c r="F18" t="str">
        <f>"Testing, " &amp;Table1[[#This Row],[ID]]</f>
        <v>Testing, 17</v>
      </c>
      <c r="G18">
        <v>17</v>
      </c>
    </row>
    <row r="19" spans="1:7" ht="30" x14ac:dyDescent="0.25">
      <c r="A19" s="1">
        <f ca="1">RANDBETWEEN(0,42000)</f>
        <v>11646</v>
      </c>
      <c r="B19">
        <f ca="1">RANDBETWEEN(-9000000,9000000)/100000</f>
        <v>33.669870000000003</v>
      </c>
      <c r="C19">
        <f ca="1">RANDBETWEEN(-18000000,18000000)/100000</f>
        <v>-151.24121</v>
      </c>
      <c r="D19" s="2" t="s">
        <v>7</v>
      </c>
      <c r="E19" s="1">
        <f ca="1">RANDBETWEEN(0,42000)</f>
        <v>31964</v>
      </c>
      <c r="F19" t="str">
        <f>"Testing, " &amp;Table1[[#This Row],[ID]]</f>
        <v>Testing, 18</v>
      </c>
      <c r="G19">
        <v>18</v>
      </c>
    </row>
    <row r="20" spans="1:7" ht="30" x14ac:dyDescent="0.25">
      <c r="A20" s="1">
        <f ca="1">RANDBETWEEN(0,42000)</f>
        <v>6110</v>
      </c>
      <c r="B20">
        <f ca="1">RANDBETWEEN(-9000000,9000000)/100000</f>
        <v>-31.679359999999999</v>
      </c>
      <c r="C20">
        <f ca="1">RANDBETWEEN(-18000000,18000000)/100000</f>
        <v>-85.014089999999996</v>
      </c>
      <c r="D20" s="2" t="s">
        <v>7</v>
      </c>
      <c r="E20" s="1">
        <f ca="1">RANDBETWEEN(0,42000)</f>
        <v>7844</v>
      </c>
      <c r="F20" t="str">
        <f>"Testing, " &amp;Table1[[#This Row],[ID]]</f>
        <v>Testing, 19</v>
      </c>
      <c r="G20">
        <v>19</v>
      </c>
    </row>
    <row r="21" spans="1:7" ht="30" x14ac:dyDescent="0.25">
      <c r="A21" s="1">
        <f ca="1">RANDBETWEEN(0,42000)</f>
        <v>1609</v>
      </c>
      <c r="B21">
        <f ca="1">RANDBETWEEN(-9000000,9000000)/100000</f>
        <v>89.640500000000003</v>
      </c>
      <c r="C21">
        <f ca="1">RANDBETWEEN(-18000000,18000000)/100000</f>
        <v>-110.9644</v>
      </c>
      <c r="D21" s="2" t="s">
        <v>7</v>
      </c>
      <c r="E21" s="1">
        <f ca="1">RANDBETWEEN(0,42000)</f>
        <v>40499</v>
      </c>
      <c r="F21" t="str">
        <f>"Testing, " &amp;Table1[[#This Row],[ID]]</f>
        <v>Testing, 20</v>
      </c>
      <c r="G21">
        <v>20</v>
      </c>
    </row>
    <row r="22" spans="1:7" ht="30" x14ac:dyDescent="0.25">
      <c r="A22" s="1">
        <f ca="1">RANDBETWEEN(0,42000)</f>
        <v>1237</v>
      </c>
      <c r="B22">
        <f ca="1">RANDBETWEEN(-9000000,9000000)/100000</f>
        <v>78.088480000000004</v>
      </c>
      <c r="C22">
        <f ca="1">RANDBETWEEN(-18000000,18000000)/100000</f>
        <v>-86.131209999999996</v>
      </c>
      <c r="D22" s="2" t="s">
        <v>7</v>
      </c>
      <c r="E22" s="1">
        <f ca="1">RANDBETWEEN(0,42000)</f>
        <v>35646</v>
      </c>
      <c r="F22" t="str">
        <f>"Testing, " &amp;Table1[[#This Row],[ID]]</f>
        <v>Testing, 21</v>
      </c>
      <c r="G22">
        <v>21</v>
      </c>
    </row>
    <row r="23" spans="1:7" ht="30" x14ac:dyDescent="0.25">
      <c r="A23" s="1">
        <f ca="1">RANDBETWEEN(0,42000)</f>
        <v>20838</v>
      </c>
      <c r="B23">
        <f ca="1">RANDBETWEEN(-9000000,9000000)/100000</f>
        <v>74.908299999999997</v>
      </c>
      <c r="C23">
        <f ca="1">RANDBETWEEN(-18000000,18000000)/100000</f>
        <v>108.08351</v>
      </c>
      <c r="D23" s="2" t="s">
        <v>7</v>
      </c>
      <c r="E23" s="1">
        <f ca="1">RANDBETWEEN(0,42000)</f>
        <v>28568</v>
      </c>
      <c r="F23" t="str">
        <f>"Testing, " &amp;Table1[[#This Row],[ID]]</f>
        <v>Testing, 22</v>
      </c>
      <c r="G23">
        <v>22</v>
      </c>
    </row>
    <row r="24" spans="1:7" ht="30" x14ac:dyDescent="0.25">
      <c r="A24" s="1">
        <f ca="1">RANDBETWEEN(0,42000)</f>
        <v>36111</v>
      </c>
      <c r="B24">
        <f ca="1">RANDBETWEEN(-9000000,9000000)/100000</f>
        <v>-76.25685</v>
      </c>
      <c r="C24">
        <f ca="1">RANDBETWEEN(-18000000,18000000)/100000</f>
        <v>-160.40801999999999</v>
      </c>
      <c r="D24" s="2" t="s">
        <v>7</v>
      </c>
      <c r="E24" s="1">
        <f ca="1">RANDBETWEEN(0,42000)</f>
        <v>564</v>
      </c>
      <c r="F24" t="str">
        <f>"Testing, " &amp;Table1[[#This Row],[ID]]</f>
        <v>Testing, 23</v>
      </c>
      <c r="G24">
        <v>23</v>
      </c>
    </row>
    <row r="25" spans="1:7" ht="30" x14ac:dyDescent="0.25">
      <c r="A25" s="1">
        <f ca="1">RANDBETWEEN(0,42000)</f>
        <v>20800</v>
      </c>
      <c r="B25">
        <f ca="1">RANDBETWEEN(-9000000,9000000)/100000</f>
        <v>34.577019999999997</v>
      </c>
      <c r="C25">
        <f ca="1">RANDBETWEEN(-18000000,18000000)/100000</f>
        <v>77.083240000000004</v>
      </c>
      <c r="D25" s="2" t="s">
        <v>7</v>
      </c>
      <c r="E25" s="1">
        <f ca="1">RANDBETWEEN(0,42000)</f>
        <v>31476</v>
      </c>
      <c r="F25" t="str">
        <f>"Testing, " &amp;Table1[[#This Row],[ID]]</f>
        <v>Testing, 24</v>
      </c>
      <c r="G25">
        <v>24</v>
      </c>
    </row>
    <row r="26" spans="1:7" ht="30" x14ac:dyDescent="0.25">
      <c r="A26" s="1">
        <f ca="1">RANDBETWEEN(0,42000)</f>
        <v>29314</v>
      </c>
      <c r="B26">
        <f ca="1">RANDBETWEEN(-9000000,9000000)/100000</f>
        <v>34.846089999999997</v>
      </c>
      <c r="C26">
        <f ca="1">RANDBETWEEN(-18000000,18000000)/100000</f>
        <v>-17.981929999999998</v>
      </c>
      <c r="D26" s="2" t="s">
        <v>7</v>
      </c>
      <c r="E26" s="1">
        <f ca="1">RANDBETWEEN(0,42000)</f>
        <v>17794</v>
      </c>
      <c r="F26" t="str">
        <f>"Testing, " &amp;Table1[[#This Row],[ID]]</f>
        <v>Testing, 25</v>
      </c>
      <c r="G26">
        <v>25</v>
      </c>
    </row>
    <row r="27" spans="1:7" ht="30" x14ac:dyDescent="0.25">
      <c r="A27" s="1">
        <f ca="1">RANDBETWEEN(0,42000)</f>
        <v>33613</v>
      </c>
      <c r="B27">
        <f ca="1">RANDBETWEEN(-9000000,9000000)/100000</f>
        <v>18.838719999999999</v>
      </c>
      <c r="C27">
        <f ca="1">RANDBETWEEN(-18000000,18000000)/100000</f>
        <v>120.19309</v>
      </c>
      <c r="D27" s="2" t="s">
        <v>7</v>
      </c>
      <c r="E27" s="1">
        <f ca="1">RANDBETWEEN(0,42000)</f>
        <v>23780</v>
      </c>
      <c r="F27" t="str">
        <f>"Testing, " &amp;Table1[[#This Row],[ID]]</f>
        <v>Testing, 26</v>
      </c>
      <c r="G27">
        <v>26</v>
      </c>
    </row>
    <row r="28" spans="1:7" ht="30" x14ac:dyDescent="0.25">
      <c r="A28" s="1">
        <f ca="1">RANDBETWEEN(0,42000)</f>
        <v>38457</v>
      </c>
      <c r="B28">
        <f ca="1">RANDBETWEEN(-9000000,9000000)/100000</f>
        <v>-35.919130000000003</v>
      </c>
      <c r="C28">
        <f ca="1">RANDBETWEEN(-18000000,18000000)/100000</f>
        <v>19.206469999999999</v>
      </c>
      <c r="D28" s="2" t="s">
        <v>7</v>
      </c>
      <c r="E28" s="1">
        <f ca="1">RANDBETWEEN(0,42000)</f>
        <v>5665</v>
      </c>
      <c r="F28" t="str">
        <f>"Testing, " &amp;Table1[[#This Row],[ID]]</f>
        <v>Testing, 27</v>
      </c>
      <c r="G28">
        <v>27</v>
      </c>
    </row>
    <row r="29" spans="1:7" ht="30" x14ac:dyDescent="0.25">
      <c r="A29" s="1">
        <f ca="1">RANDBETWEEN(0,42000)</f>
        <v>17849</v>
      </c>
      <c r="B29">
        <f ca="1">RANDBETWEEN(-9000000,9000000)/100000</f>
        <v>-83.645269999999996</v>
      </c>
      <c r="C29">
        <f ca="1">RANDBETWEEN(-18000000,18000000)/100000</f>
        <v>173.20008000000001</v>
      </c>
      <c r="D29" s="2" t="s">
        <v>7</v>
      </c>
      <c r="E29" s="1">
        <f ca="1">RANDBETWEEN(0,42000)</f>
        <v>38885</v>
      </c>
      <c r="F29" t="str">
        <f>"Testing, " &amp;Table1[[#This Row],[ID]]</f>
        <v>Testing, 28</v>
      </c>
      <c r="G29">
        <v>28</v>
      </c>
    </row>
    <row r="30" spans="1:7" ht="30" x14ac:dyDescent="0.25">
      <c r="A30" s="1">
        <f ca="1">RANDBETWEEN(0,42000)</f>
        <v>7288</v>
      </c>
      <c r="B30">
        <f ca="1">RANDBETWEEN(-9000000,9000000)/100000</f>
        <v>-49.142220000000002</v>
      </c>
      <c r="C30">
        <f ca="1">RANDBETWEEN(-18000000,18000000)/100000</f>
        <v>155.63372000000001</v>
      </c>
      <c r="D30" s="2" t="s">
        <v>7</v>
      </c>
      <c r="E30" s="1">
        <f ca="1">RANDBETWEEN(0,42000)</f>
        <v>35294</v>
      </c>
      <c r="F30" t="str">
        <f>"Testing, " &amp;Table1[[#This Row],[ID]]</f>
        <v>Testing, 29</v>
      </c>
      <c r="G30">
        <v>29</v>
      </c>
    </row>
    <row r="31" spans="1:7" ht="30" x14ac:dyDescent="0.25">
      <c r="A31" s="1">
        <f ca="1">RANDBETWEEN(0,42000)</f>
        <v>21314</v>
      </c>
      <c r="B31">
        <f ca="1">RANDBETWEEN(-9000000,9000000)/100000</f>
        <v>-4.7721900000000002</v>
      </c>
      <c r="C31">
        <f ca="1">RANDBETWEEN(-18000000,18000000)/100000</f>
        <v>-16.116790000000002</v>
      </c>
      <c r="D31" s="2" t="s">
        <v>7</v>
      </c>
      <c r="E31" s="1">
        <f ca="1">RANDBETWEEN(0,42000)</f>
        <v>4322</v>
      </c>
      <c r="F31" t="str">
        <f>"Testing, " &amp;Table1[[#This Row],[ID]]</f>
        <v>Testing, 30</v>
      </c>
      <c r="G31">
        <v>30</v>
      </c>
    </row>
    <row r="32" spans="1:7" ht="30" x14ac:dyDescent="0.25">
      <c r="A32" s="1">
        <f ca="1">RANDBETWEEN(0,42000)</f>
        <v>36275</v>
      </c>
      <c r="B32">
        <f ca="1">RANDBETWEEN(-9000000,9000000)/100000</f>
        <v>30.10134</v>
      </c>
      <c r="C32">
        <f ca="1">RANDBETWEEN(-18000000,18000000)/100000</f>
        <v>74.586699999999993</v>
      </c>
      <c r="D32" s="2" t="s">
        <v>7</v>
      </c>
      <c r="E32" s="1">
        <f ca="1">RANDBETWEEN(0,42000)</f>
        <v>33296</v>
      </c>
      <c r="F32" t="str">
        <f>"Testing, " &amp;Table1[[#This Row],[ID]]</f>
        <v>Testing, 31</v>
      </c>
      <c r="G32">
        <v>31</v>
      </c>
    </row>
    <row r="33" spans="1:7" ht="30" x14ac:dyDescent="0.25">
      <c r="A33" s="1">
        <f ca="1">RANDBETWEEN(0,42000)</f>
        <v>21195</v>
      </c>
      <c r="B33">
        <f ca="1">RANDBETWEEN(-9000000,9000000)/100000</f>
        <v>-80.557550000000006</v>
      </c>
      <c r="C33">
        <f ca="1">RANDBETWEEN(-18000000,18000000)/100000</f>
        <v>-159.79276999999999</v>
      </c>
      <c r="D33" s="2" t="s">
        <v>7</v>
      </c>
      <c r="E33" s="1">
        <f ca="1">RANDBETWEEN(0,42000)</f>
        <v>39656</v>
      </c>
      <c r="F33" t="str">
        <f>"Testing, " &amp;Table1[[#This Row],[ID]]</f>
        <v>Testing, 32</v>
      </c>
      <c r="G33">
        <v>32</v>
      </c>
    </row>
    <row r="34" spans="1:7" ht="30" x14ac:dyDescent="0.25">
      <c r="A34" s="1">
        <f ca="1">RANDBETWEEN(0,42000)</f>
        <v>29145</v>
      </c>
      <c r="B34">
        <f ca="1">RANDBETWEEN(-9000000,9000000)/100000</f>
        <v>-61.991039999999998</v>
      </c>
      <c r="C34">
        <f ca="1">RANDBETWEEN(-18000000,18000000)/100000</f>
        <v>-177.30756</v>
      </c>
      <c r="D34" s="2" t="s">
        <v>7</v>
      </c>
      <c r="E34" s="1">
        <f ca="1">RANDBETWEEN(0,42000)</f>
        <v>41802</v>
      </c>
      <c r="F34" t="str">
        <f>"Testing, " &amp;Table1[[#This Row],[ID]]</f>
        <v>Testing, 33</v>
      </c>
      <c r="G34">
        <v>33</v>
      </c>
    </row>
    <row r="35" spans="1:7" ht="30" x14ac:dyDescent="0.25">
      <c r="A35" s="1">
        <f ca="1">RANDBETWEEN(0,42000)</f>
        <v>20808</v>
      </c>
      <c r="B35">
        <f ca="1">RANDBETWEEN(-9000000,9000000)/100000</f>
        <v>-41.20814</v>
      </c>
      <c r="C35">
        <f ca="1">RANDBETWEEN(-18000000,18000000)/100000</f>
        <v>147.29911000000001</v>
      </c>
      <c r="D35" s="2" t="s">
        <v>7</v>
      </c>
      <c r="E35" s="1">
        <f ca="1">RANDBETWEEN(0,42000)</f>
        <v>17254</v>
      </c>
      <c r="F35" t="str">
        <f>"Testing, " &amp;Table1[[#This Row],[ID]]</f>
        <v>Testing, 34</v>
      </c>
      <c r="G35">
        <v>34</v>
      </c>
    </row>
    <row r="36" spans="1:7" ht="30" x14ac:dyDescent="0.25">
      <c r="A36" s="1">
        <f ca="1">RANDBETWEEN(0,42000)</f>
        <v>33998</v>
      </c>
      <c r="B36">
        <f ca="1">RANDBETWEEN(-9000000,9000000)/100000</f>
        <v>-77.716980000000007</v>
      </c>
      <c r="C36">
        <f ca="1">RANDBETWEEN(-18000000,18000000)/100000</f>
        <v>1.52058</v>
      </c>
      <c r="D36" s="2" t="s">
        <v>7</v>
      </c>
      <c r="E36" s="1">
        <f ca="1">RANDBETWEEN(0,42000)</f>
        <v>24670</v>
      </c>
      <c r="F36" t="str">
        <f>"Testing, " &amp;Table1[[#This Row],[ID]]</f>
        <v>Testing, 35</v>
      </c>
      <c r="G36">
        <v>35</v>
      </c>
    </row>
    <row r="37" spans="1:7" ht="30" x14ac:dyDescent="0.25">
      <c r="A37" s="1">
        <f ca="1">RANDBETWEEN(0,42000)</f>
        <v>32607</v>
      </c>
      <c r="B37">
        <f ca="1">RANDBETWEEN(-9000000,9000000)/100000</f>
        <v>-16.5154</v>
      </c>
      <c r="C37">
        <f ca="1">RANDBETWEEN(-18000000,18000000)/100000</f>
        <v>134.34234000000001</v>
      </c>
      <c r="D37" s="2" t="s">
        <v>7</v>
      </c>
      <c r="E37" s="1">
        <f ca="1">RANDBETWEEN(0,42000)</f>
        <v>31975</v>
      </c>
      <c r="F37" t="str">
        <f>"Testing, " &amp;Table1[[#This Row],[ID]]</f>
        <v>Testing, 36</v>
      </c>
      <c r="G37">
        <v>36</v>
      </c>
    </row>
    <row r="38" spans="1:7" ht="30" x14ac:dyDescent="0.25">
      <c r="A38" s="1">
        <f ca="1">RANDBETWEEN(0,42000)</f>
        <v>26130</v>
      </c>
      <c r="B38">
        <f ca="1">RANDBETWEEN(-9000000,9000000)/100000</f>
        <v>22.358730000000001</v>
      </c>
      <c r="C38">
        <f ca="1">RANDBETWEEN(-18000000,18000000)/100000</f>
        <v>-1.1998200000000001</v>
      </c>
      <c r="D38" s="2" t="s">
        <v>7</v>
      </c>
      <c r="E38" s="1">
        <f ca="1">RANDBETWEEN(0,42000)</f>
        <v>6402</v>
      </c>
      <c r="F38" t="str">
        <f>"Testing, " &amp;Table1[[#This Row],[ID]]</f>
        <v>Testing, 37</v>
      </c>
      <c r="G38">
        <v>37</v>
      </c>
    </row>
    <row r="39" spans="1:7" ht="30" x14ac:dyDescent="0.25">
      <c r="A39" s="1">
        <f ca="1">RANDBETWEEN(0,42000)</f>
        <v>7173</v>
      </c>
      <c r="B39">
        <f ca="1">RANDBETWEEN(-9000000,9000000)/100000</f>
        <v>59.367060000000002</v>
      </c>
      <c r="C39">
        <f ca="1">RANDBETWEEN(-18000000,18000000)/100000</f>
        <v>-48.202579999999998</v>
      </c>
      <c r="D39" s="2" t="s">
        <v>7</v>
      </c>
      <c r="E39" s="1">
        <f ca="1">RANDBETWEEN(0,42000)</f>
        <v>2899</v>
      </c>
      <c r="F39" t="str">
        <f>"Testing, " &amp;Table1[[#This Row],[ID]]</f>
        <v>Testing, 38</v>
      </c>
      <c r="G39">
        <v>38</v>
      </c>
    </row>
    <row r="40" spans="1:7" ht="30" x14ac:dyDescent="0.25">
      <c r="A40" s="1">
        <f ca="1">RANDBETWEEN(0,42000)</f>
        <v>17317</v>
      </c>
      <c r="B40">
        <f ca="1">RANDBETWEEN(-9000000,9000000)/100000</f>
        <v>-2.55342</v>
      </c>
      <c r="C40">
        <f ca="1">RANDBETWEEN(-18000000,18000000)/100000</f>
        <v>145.09585999999999</v>
      </c>
      <c r="D40" s="2" t="s">
        <v>7</v>
      </c>
      <c r="E40" s="1">
        <f ca="1">RANDBETWEEN(0,42000)</f>
        <v>29721</v>
      </c>
      <c r="F40" t="str">
        <f>"Testing, " &amp;Table1[[#This Row],[ID]]</f>
        <v>Testing, 39</v>
      </c>
      <c r="G40">
        <v>39</v>
      </c>
    </row>
    <row r="41" spans="1:7" ht="30" x14ac:dyDescent="0.25">
      <c r="A41" s="1">
        <f ca="1">RANDBETWEEN(0,42000)</f>
        <v>24018</v>
      </c>
      <c r="B41">
        <f ca="1">RANDBETWEEN(-9000000,9000000)/100000</f>
        <v>20.525179999999999</v>
      </c>
      <c r="C41">
        <f ca="1">RANDBETWEEN(-18000000,18000000)/100000</f>
        <v>174.06136000000001</v>
      </c>
      <c r="D41" s="2" t="s">
        <v>7</v>
      </c>
      <c r="E41" s="1">
        <f ca="1">RANDBETWEEN(0,42000)</f>
        <v>22994</v>
      </c>
      <c r="F41" t="str">
        <f>"Testing, " &amp;Table1[[#This Row],[ID]]</f>
        <v>Testing, 40</v>
      </c>
      <c r="G41">
        <v>40</v>
      </c>
    </row>
    <row r="42" spans="1:7" ht="30" x14ac:dyDescent="0.25">
      <c r="A42" s="1">
        <f ca="1">RANDBETWEEN(0,42000)</f>
        <v>40203</v>
      </c>
      <c r="B42">
        <f ca="1">RANDBETWEEN(-9000000,9000000)/100000</f>
        <v>-61.903109999999998</v>
      </c>
      <c r="C42">
        <f ca="1">RANDBETWEEN(-18000000,18000000)/100000</f>
        <v>31.19922</v>
      </c>
      <c r="D42" s="2" t="s">
        <v>7</v>
      </c>
      <c r="E42" s="1">
        <f ca="1">RANDBETWEEN(0,42000)</f>
        <v>32897</v>
      </c>
      <c r="F42" t="str">
        <f>"Testing, " &amp;Table1[[#This Row],[ID]]</f>
        <v>Testing, 41</v>
      </c>
      <c r="G42">
        <v>41</v>
      </c>
    </row>
    <row r="43" spans="1:7" ht="30" x14ac:dyDescent="0.25">
      <c r="A43" s="1">
        <f ca="1">RANDBETWEEN(0,42000)</f>
        <v>7076</v>
      </c>
      <c r="B43">
        <f ca="1">RANDBETWEEN(-9000000,9000000)/100000</f>
        <v>84.333659999999995</v>
      </c>
      <c r="C43">
        <f ca="1">RANDBETWEEN(-18000000,18000000)/100000</f>
        <v>-63.082239999999999</v>
      </c>
      <c r="D43" s="2" t="s">
        <v>7</v>
      </c>
      <c r="E43" s="1">
        <f ca="1">RANDBETWEEN(0,42000)</f>
        <v>41070</v>
      </c>
      <c r="F43" t="str">
        <f>"Testing, " &amp;Table1[[#This Row],[ID]]</f>
        <v>Testing, 42</v>
      </c>
      <c r="G43">
        <v>42</v>
      </c>
    </row>
    <row r="44" spans="1:7" ht="30" x14ac:dyDescent="0.25">
      <c r="A44" s="1">
        <f ca="1">RANDBETWEEN(0,42000)</f>
        <v>15847</v>
      </c>
      <c r="B44">
        <f ca="1">RANDBETWEEN(-9000000,9000000)/100000</f>
        <v>34.020609999999998</v>
      </c>
      <c r="C44">
        <f ca="1">RANDBETWEEN(-18000000,18000000)/100000</f>
        <v>-165.70276999999999</v>
      </c>
      <c r="D44" s="2" t="s">
        <v>7</v>
      </c>
      <c r="E44" s="1">
        <f ca="1">RANDBETWEEN(0,42000)</f>
        <v>20206</v>
      </c>
      <c r="F44" t="str">
        <f>"Testing, " &amp;Table1[[#This Row],[ID]]</f>
        <v>Testing, 43</v>
      </c>
      <c r="G44">
        <v>43</v>
      </c>
    </row>
    <row r="45" spans="1:7" ht="30" x14ac:dyDescent="0.25">
      <c r="A45" s="1">
        <f ca="1">RANDBETWEEN(0,42000)</f>
        <v>20111</v>
      </c>
      <c r="B45">
        <f ca="1">RANDBETWEEN(-9000000,9000000)/100000</f>
        <v>35.832279999999997</v>
      </c>
      <c r="C45">
        <f ca="1">RANDBETWEEN(-18000000,18000000)/100000</f>
        <v>-62.315489999999997</v>
      </c>
      <c r="D45" s="2" t="s">
        <v>7</v>
      </c>
      <c r="E45" s="1">
        <f ca="1">RANDBETWEEN(0,42000)</f>
        <v>16247</v>
      </c>
      <c r="F45" t="str">
        <f>"Testing, " &amp;Table1[[#This Row],[ID]]</f>
        <v>Testing, 44</v>
      </c>
      <c r="G45">
        <v>44</v>
      </c>
    </row>
    <row r="46" spans="1:7" ht="30" x14ac:dyDescent="0.25">
      <c r="A46" s="1">
        <f ca="1">RANDBETWEEN(0,42000)</f>
        <v>34488</v>
      </c>
      <c r="B46">
        <f ca="1">RANDBETWEEN(-9000000,9000000)/100000</f>
        <v>19.933520000000001</v>
      </c>
      <c r="C46">
        <f ca="1">RANDBETWEEN(-18000000,18000000)/100000</f>
        <v>-16.02591</v>
      </c>
      <c r="D46" s="2" t="s">
        <v>7</v>
      </c>
      <c r="E46" s="1">
        <f ca="1">RANDBETWEEN(0,42000)</f>
        <v>19057</v>
      </c>
      <c r="F46" t="str">
        <f>"Testing, " &amp;Table1[[#This Row],[ID]]</f>
        <v>Testing, 45</v>
      </c>
      <c r="G46">
        <v>45</v>
      </c>
    </row>
    <row r="47" spans="1:7" ht="30" x14ac:dyDescent="0.25">
      <c r="A47" s="1">
        <f ca="1">RANDBETWEEN(0,42000)</f>
        <v>22166</v>
      </c>
      <c r="B47">
        <f ca="1">RANDBETWEEN(-9000000,9000000)/100000</f>
        <v>38.902990000000003</v>
      </c>
      <c r="C47">
        <f ca="1">RANDBETWEEN(-18000000,18000000)/100000</f>
        <v>-1.3162400000000001</v>
      </c>
      <c r="D47" s="2" t="s">
        <v>7</v>
      </c>
      <c r="E47" s="1">
        <f ca="1">RANDBETWEEN(0,42000)</f>
        <v>33160</v>
      </c>
      <c r="F47" t="str">
        <f>"Testing, " &amp;Table1[[#This Row],[ID]]</f>
        <v>Testing, 46</v>
      </c>
      <c r="G47">
        <v>46</v>
      </c>
    </row>
    <row r="48" spans="1:7" ht="30" x14ac:dyDescent="0.25">
      <c r="A48" s="1">
        <f ca="1">RANDBETWEEN(0,42000)</f>
        <v>41001</v>
      </c>
      <c r="B48">
        <f ca="1">RANDBETWEEN(-9000000,9000000)/100000</f>
        <v>23.351690000000001</v>
      </c>
      <c r="C48">
        <f ca="1">RANDBETWEEN(-18000000,18000000)/100000</f>
        <v>-53.370130000000003</v>
      </c>
      <c r="D48" s="2" t="s">
        <v>7</v>
      </c>
      <c r="E48" s="1">
        <f ca="1">RANDBETWEEN(0,42000)</f>
        <v>31128</v>
      </c>
      <c r="F48" t="str">
        <f>"Testing, " &amp;Table1[[#This Row],[ID]]</f>
        <v>Testing, 47</v>
      </c>
      <c r="G48">
        <v>47</v>
      </c>
    </row>
    <row r="49" spans="1:7" ht="30" x14ac:dyDescent="0.25">
      <c r="A49" s="1">
        <f ca="1">RANDBETWEEN(0,42000)</f>
        <v>595</v>
      </c>
      <c r="B49">
        <f ca="1">RANDBETWEEN(-9000000,9000000)/100000</f>
        <v>-53.364229999999999</v>
      </c>
      <c r="C49">
        <f ca="1">RANDBETWEEN(-18000000,18000000)/100000</f>
        <v>-90.677269999999993</v>
      </c>
      <c r="D49" s="2" t="s">
        <v>7</v>
      </c>
      <c r="E49" s="1">
        <f ca="1">RANDBETWEEN(0,42000)</f>
        <v>22882</v>
      </c>
      <c r="F49" t="str">
        <f>"Testing, " &amp;Table1[[#This Row],[ID]]</f>
        <v>Testing, 48</v>
      </c>
      <c r="G49">
        <v>48</v>
      </c>
    </row>
    <row r="50" spans="1:7" ht="30" x14ac:dyDescent="0.25">
      <c r="A50" s="1">
        <f ca="1">RANDBETWEEN(0,42000)</f>
        <v>16945</v>
      </c>
      <c r="B50">
        <f ca="1">RANDBETWEEN(-9000000,9000000)/100000</f>
        <v>-81.299350000000004</v>
      </c>
      <c r="C50">
        <f ca="1">RANDBETWEEN(-18000000,18000000)/100000</f>
        <v>5.0432199999999998</v>
      </c>
      <c r="D50" s="2" t="s">
        <v>7</v>
      </c>
      <c r="E50" s="1">
        <f ca="1">RANDBETWEEN(0,42000)</f>
        <v>12592</v>
      </c>
      <c r="F50" t="str">
        <f>"Testing, " &amp;Table1[[#This Row],[ID]]</f>
        <v>Testing, 49</v>
      </c>
      <c r="G50">
        <v>49</v>
      </c>
    </row>
    <row r="51" spans="1:7" ht="30" x14ac:dyDescent="0.25">
      <c r="A51" s="1">
        <f ca="1">RANDBETWEEN(0,42000)</f>
        <v>35733</v>
      </c>
      <c r="B51">
        <f ca="1">RANDBETWEEN(-9000000,9000000)/100000</f>
        <v>27.911770000000001</v>
      </c>
      <c r="C51">
        <f ca="1">RANDBETWEEN(-18000000,18000000)/100000</f>
        <v>13.47058</v>
      </c>
      <c r="D51" s="2" t="s">
        <v>7</v>
      </c>
      <c r="E51" s="1">
        <f ca="1">RANDBETWEEN(0,42000)</f>
        <v>20615</v>
      </c>
      <c r="F51" t="str">
        <f>"Testing, " &amp;Table1[[#This Row],[ID]]</f>
        <v>Testing, 50</v>
      </c>
      <c r="G51">
        <v>50</v>
      </c>
    </row>
    <row r="52" spans="1:7" ht="30" x14ac:dyDescent="0.25">
      <c r="A52" s="1">
        <f ca="1">RANDBETWEEN(0,42000)</f>
        <v>32259</v>
      </c>
      <c r="B52">
        <f ca="1">RANDBETWEEN(-9000000,9000000)/100000</f>
        <v>70.65549</v>
      </c>
      <c r="C52">
        <f ca="1">RANDBETWEEN(-18000000,18000000)/100000</f>
        <v>-160.76612</v>
      </c>
      <c r="D52" s="2" t="s">
        <v>7</v>
      </c>
      <c r="E52" s="1">
        <f ca="1">RANDBETWEEN(0,42000)</f>
        <v>2725</v>
      </c>
      <c r="F52" t="str">
        <f>"Testing, " &amp;Table1[[#This Row],[ID]]</f>
        <v>Testing, 51</v>
      </c>
      <c r="G52">
        <v>51</v>
      </c>
    </row>
    <row r="53" spans="1:7" ht="30" x14ac:dyDescent="0.25">
      <c r="A53" s="1">
        <f ca="1">RANDBETWEEN(0,42000)</f>
        <v>497</v>
      </c>
      <c r="B53">
        <f ca="1">RANDBETWEEN(-9000000,9000000)/100000</f>
        <v>-25.005710000000001</v>
      </c>
      <c r="C53">
        <f ca="1">RANDBETWEEN(-18000000,18000000)/100000</f>
        <v>73.391459999999995</v>
      </c>
      <c r="D53" s="2" t="s">
        <v>7</v>
      </c>
      <c r="E53" s="1">
        <f ca="1">RANDBETWEEN(0,42000)</f>
        <v>36133</v>
      </c>
      <c r="F53" t="str">
        <f>"Testing, " &amp;Table1[[#This Row],[ID]]</f>
        <v>Testing, 52</v>
      </c>
      <c r="G53">
        <v>52</v>
      </c>
    </row>
    <row r="54" spans="1:7" ht="30" x14ac:dyDescent="0.25">
      <c r="A54" s="1">
        <f ca="1">RANDBETWEEN(0,42000)</f>
        <v>24409</v>
      </c>
      <c r="B54">
        <f ca="1">RANDBETWEEN(-9000000,9000000)/100000</f>
        <v>46.287950000000002</v>
      </c>
      <c r="C54">
        <f ca="1">RANDBETWEEN(-18000000,18000000)/100000</f>
        <v>-145.62872999999999</v>
      </c>
      <c r="D54" s="2" t="s">
        <v>7</v>
      </c>
      <c r="E54" s="1">
        <f ca="1">RANDBETWEEN(0,42000)</f>
        <v>751</v>
      </c>
      <c r="F54" t="str">
        <f>"Testing, " &amp;Table1[[#This Row],[ID]]</f>
        <v>Testing, 53</v>
      </c>
      <c r="G54">
        <v>53</v>
      </c>
    </row>
    <row r="55" spans="1:7" ht="30" x14ac:dyDescent="0.25">
      <c r="A55" s="1">
        <f ca="1">RANDBETWEEN(0,42000)</f>
        <v>29657</v>
      </c>
      <c r="B55">
        <f ca="1">RANDBETWEEN(-9000000,9000000)/100000</f>
        <v>-43.68235</v>
      </c>
      <c r="C55">
        <f ca="1">RANDBETWEEN(-18000000,18000000)/100000</f>
        <v>-169.56655000000001</v>
      </c>
      <c r="D55" s="2" t="s">
        <v>7</v>
      </c>
      <c r="E55" s="1">
        <f ca="1">RANDBETWEEN(0,42000)</f>
        <v>35742</v>
      </c>
      <c r="F55" t="str">
        <f>"Testing, " &amp;Table1[[#This Row],[ID]]</f>
        <v>Testing, 54</v>
      </c>
      <c r="G55">
        <v>54</v>
      </c>
    </row>
    <row r="56" spans="1:7" ht="30" x14ac:dyDescent="0.25">
      <c r="A56" s="1">
        <f ca="1">RANDBETWEEN(0,42000)</f>
        <v>20025</v>
      </c>
      <c r="B56">
        <f ca="1">RANDBETWEEN(-9000000,9000000)/100000</f>
        <v>51.28754</v>
      </c>
      <c r="C56">
        <f ca="1">RANDBETWEEN(-18000000,18000000)/100000</f>
        <v>-71.207470000000001</v>
      </c>
      <c r="D56" s="2" t="s">
        <v>7</v>
      </c>
      <c r="E56" s="1">
        <f ca="1">RANDBETWEEN(0,42000)</f>
        <v>18222</v>
      </c>
      <c r="F56" t="str">
        <f>"Testing, " &amp;Table1[[#This Row],[ID]]</f>
        <v>Testing, 55</v>
      </c>
      <c r="G56">
        <v>55</v>
      </c>
    </row>
    <row r="57" spans="1:7" ht="30" x14ac:dyDescent="0.25">
      <c r="A57" s="1">
        <f ca="1">RANDBETWEEN(0,42000)</f>
        <v>22249</v>
      </c>
      <c r="B57">
        <f ca="1">RANDBETWEEN(-9000000,9000000)/100000</f>
        <v>-51.094189999999998</v>
      </c>
      <c r="C57">
        <f ca="1">RANDBETWEEN(-18000000,18000000)/100000</f>
        <v>-150.01125999999999</v>
      </c>
      <c r="D57" s="2" t="s">
        <v>7</v>
      </c>
      <c r="E57" s="1">
        <f ca="1">RANDBETWEEN(0,42000)</f>
        <v>2161</v>
      </c>
      <c r="F57" t="str">
        <f>"Testing, " &amp;Table1[[#This Row],[ID]]</f>
        <v>Testing, 56</v>
      </c>
      <c r="G57">
        <v>56</v>
      </c>
    </row>
    <row r="58" spans="1:7" ht="30" x14ac:dyDescent="0.25">
      <c r="A58" s="1">
        <f ca="1">RANDBETWEEN(0,42000)</f>
        <v>30018</v>
      </c>
      <c r="B58">
        <f ca="1">RANDBETWEEN(-9000000,9000000)/100000</f>
        <v>-47.8506</v>
      </c>
      <c r="C58">
        <f ca="1">RANDBETWEEN(-18000000,18000000)/100000</f>
        <v>130.51908</v>
      </c>
      <c r="D58" s="2" t="s">
        <v>7</v>
      </c>
      <c r="E58" s="1">
        <f ca="1">RANDBETWEEN(0,42000)</f>
        <v>28885</v>
      </c>
      <c r="F58" t="str">
        <f>"Testing, " &amp;Table1[[#This Row],[ID]]</f>
        <v>Testing, 57</v>
      </c>
      <c r="G58">
        <v>57</v>
      </c>
    </row>
    <row r="59" spans="1:7" ht="30" x14ac:dyDescent="0.25">
      <c r="A59" s="1">
        <f ca="1">RANDBETWEEN(0,42000)</f>
        <v>15823</v>
      </c>
      <c r="B59">
        <f ca="1">RANDBETWEEN(-9000000,9000000)/100000</f>
        <v>86.242220000000003</v>
      </c>
      <c r="C59">
        <f ca="1">RANDBETWEEN(-18000000,18000000)/100000</f>
        <v>-79.880070000000003</v>
      </c>
      <c r="D59" s="2" t="s">
        <v>7</v>
      </c>
      <c r="E59" s="1">
        <f ca="1">RANDBETWEEN(0,42000)</f>
        <v>5349</v>
      </c>
      <c r="F59" t="str">
        <f>"Testing, " &amp;Table1[[#This Row],[ID]]</f>
        <v>Testing, 58</v>
      </c>
      <c r="G59">
        <v>58</v>
      </c>
    </row>
    <row r="60" spans="1:7" ht="30" x14ac:dyDescent="0.25">
      <c r="A60" s="1">
        <f ca="1">RANDBETWEEN(0,42000)</f>
        <v>8507</v>
      </c>
      <c r="B60">
        <f ca="1">RANDBETWEEN(-9000000,9000000)/100000</f>
        <v>20.4346</v>
      </c>
      <c r="C60">
        <f ca="1">RANDBETWEEN(-18000000,18000000)/100000</f>
        <v>54.437519999999999</v>
      </c>
      <c r="D60" s="2" t="s">
        <v>7</v>
      </c>
      <c r="E60" s="1">
        <f ca="1">RANDBETWEEN(0,42000)</f>
        <v>3638</v>
      </c>
      <c r="F60" t="str">
        <f>"Testing, " &amp;Table1[[#This Row],[ID]]</f>
        <v>Testing, 59</v>
      </c>
      <c r="G60">
        <v>59</v>
      </c>
    </row>
    <row r="61" spans="1:7" ht="30" x14ac:dyDescent="0.25">
      <c r="A61" s="1">
        <f ca="1">RANDBETWEEN(0,42000)</f>
        <v>16968</v>
      </c>
      <c r="B61">
        <f ca="1">RANDBETWEEN(-9000000,9000000)/100000</f>
        <v>-30.445830000000001</v>
      </c>
      <c r="C61">
        <f ca="1">RANDBETWEEN(-18000000,18000000)/100000</f>
        <v>166.76704000000001</v>
      </c>
      <c r="D61" s="2" t="s">
        <v>7</v>
      </c>
      <c r="E61" s="1">
        <f ca="1">RANDBETWEEN(0,42000)</f>
        <v>15874</v>
      </c>
      <c r="F61" t="str">
        <f>"Testing, " &amp;Table1[[#This Row],[ID]]</f>
        <v>Testing, 60</v>
      </c>
      <c r="G61">
        <v>60</v>
      </c>
    </row>
    <row r="62" spans="1:7" ht="30" x14ac:dyDescent="0.25">
      <c r="A62" s="1">
        <f ca="1">RANDBETWEEN(0,42000)</f>
        <v>7771</v>
      </c>
      <c r="B62">
        <f ca="1">RANDBETWEEN(-9000000,9000000)/100000</f>
        <v>14.98033</v>
      </c>
      <c r="C62">
        <f ca="1">RANDBETWEEN(-18000000,18000000)/100000</f>
        <v>81.764309999999995</v>
      </c>
      <c r="D62" s="2" t="s">
        <v>7</v>
      </c>
      <c r="E62" s="1">
        <f ca="1">RANDBETWEEN(0,42000)</f>
        <v>36130</v>
      </c>
      <c r="F62" t="str">
        <f>"Testing, " &amp;Table1[[#This Row],[ID]]</f>
        <v>Testing, 61</v>
      </c>
      <c r="G62">
        <v>61</v>
      </c>
    </row>
    <row r="63" spans="1:7" ht="30" x14ac:dyDescent="0.25">
      <c r="A63" s="1">
        <f ca="1">RANDBETWEEN(0,42000)</f>
        <v>21350</v>
      </c>
      <c r="B63">
        <f ca="1">RANDBETWEEN(-9000000,9000000)/100000</f>
        <v>49.147320000000001</v>
      </c>
      <c r="C63">
        <f ca="1">RANDBETWEEN(-18000000,18000000)/100000</f>
        <v>71.667829999999995</v>
      </c>
      <c r="D63" s="2" t="s">
        <v>7</v>
      </c>
      <c r="E63" s="1">
        <f ca="1">RANDBETWEEN(0,42000)</f>
        <v>10255</v>
      </c>
      <c r="F63" t="str">
        <f>"Testing, " &amp;Table1[[#This Row],[ID]]</f>
        <v>Testing, 62</v>
      </c>
      <c r="G63">
        <v>62</v>
      </c>
    </row>
    <row r="64" spans="1:7" ht="30" x14ac:dyDescent="0.25">
      <c r="A64" s="1">
        <f ca="1">RANDBETWEEN(0,42000)</f>
        <v>34011</v>
      </c>
      <c r="B64">
        <f ca="1">RANDBETWEEN(-9000000,9000000)/100000</f>
        <v>-61.863810000000001</v>
      </c>
      <c r="C64">
        <f ca="1">RANDBETWEEN(-18000000,18000000)/100000</f>
        <v>121.73828</v>
      </c>
      <c r="D64" s="2" t="s">
        <v>7</v>
      </c>
      <c r="E64" s="1">
        <f ca="1">RANDBETWEEN(0,42000)</f>
        <v>28338</v>
      </c>
      <c r="F64" t="str">
        <f>"Testing, " &amp;Table1[[#This Row],[ID]]</f>
        <v>Testing, 63</v>
      </c>
      <c r="G64">
        <v>63</v>
      </c>
    </row>
    <row r="65" spans="1:7" ht="30" x14ac:dyDescent="0.25">
      <c r="A65" s="1">
        <f ca="1">RANDBETWEEN(0,42000)</f>
        <v>24599</v>
      </c>
      <c r="B65">
        <f ca="1">RANDBETWEEN(-9000000,9000000)/100000</f>
        <v>-62.391210000000001</v>
      </c>
      <c r="C65">
        <f ca="1">RANDBETWEEN(-18000000,18000000)/100000</f>
        <v>-120.88214000000001</v>
      </c>
      <c r="D65" s="2" t="s">
        <v>7</v>
      </c>
      <c r="E65" s="1">
        <f ca="1">RANDBETWEEN(0,42000)</f>
        <v>2016</v>
      </c>
      <c r="F65" t="str">
        <f>"Testing, " &amp;Table1[[#This Row],[ID]]</f>
        <v>Testing, 64</v>
      </c>
      <c r="G65">
        <v>64</v>
      </c>
    </row>
    <row r="66" spans="1:7" ht="30" x14ac:dyDescent="0.25">
      <c r="A66" s="1">
        <f ca="1">RANDBETWEEN(0,42000)</f>
        <v>28772</v>
      </c>
      <c r="B66">
        <f ca="1">RANDBETWEEN(-9000000,9000000)/100000</f>
        <v>77.936409999999995</v>
      </c>
      <c r="C66">
        <f ca="1">RANDBETWEEN(-18000000,18000000)/100000</f>
        <v>-154.20809</v>
      </c>
      <c r="D66" s="2" t="s">
        <v>7</v>
      </c>
      <c r="E66" s="1">
        <f ca="1">RANDBETWEEN(0,42000)</f>
        <v>2626</v>
      </c>
      <c r="F66" t="str">
        <f>"Testing, " &amp;Table1[[#This Row],[ID]]</f>
        <v>Testing, 65</v>
      </c>
      <c r="G66">
        <v>65</v>
      </c>
    </row>
    <row r="67" spans="1:7" ht="30" x14ac:dyDescent="0.25">
      <c r="A67" s="1">
        <f ca="1">RANDBETWEEN(0,42000)</f>
        <v>14639</v>
      </c>
      <c r="B67">
        <f ca="1">RANDBETWEEN(-9000000,9000000)/100000</f>
        <v>-35.398420000000002</v>
      </c>
      <c r="C67">
        <f ca="1">RANDBETWEEN(-18000000,18000000)/100000</f>
        <v>165.13962000000001</v>
      </c>
      <c r="D67" s="2" t="s">
        <v>7</v>
      </c>
      <c r="E67" s="1">
        <f ca="1">RANDBETWEEN(0,42000)</f>
        <v>8776</v>
      </c>
      <c r="F67" t="str">
        <f>"Testing, " &amp;Table1[[#This Row],[ID]]</f>
        <v>Testing, 66</v>
      </c>
      <c r="G67">
        <v>66</v>
      </c>
    </row>
    <row r="68" spans="1:7" ht="30" x14ac:dyDescent="0.25">
      <c r="A68" s="1">
        <f ca="1">RANDBETWEEN(0,42000)</f>
        <v>29795</v>
      </c>
      <c r="B68">
        <f ca="1">RANDBETWEEN(-9000000,9000000)/100000</f>
        <v>34.67662</v>
      </c>
      <c r="C68">
        <f ca="1">RANDBETWEEN(-18000000,18000000)/100000</f>
        <v>173.11792</v>
      </c>
      <c r="D68" s="2" t="s">
        <v>7</v>
      </c>
      <c r="E68" s="1">
        <f ca="1">RANDBETWEEN(0,42000)</f>
        <v>10214</v>
      </c>
      <c r="F68" t="str">
        <f>"Testing, " &amp;Table1[[#This Row],[ID]]</f>
        <v>Testing, 67</v>
      </c>
      <c r="G68">
        <v>67</v>
      </c>
    </row>
    <row r="69" spans="1:7" ht="30" x14ac:dyDescent="0.25">
      <c r="A69" s="1">
        <f ca="1">RANDBETWEEN(0,42000)</f>
        <v>27892</v>
      </c>
      <c r="B69">
        <f ca="1">RANDBETWEEN(-9000000,9000000)/100000</f>
        <v>60.689410000000002</v>
      </c>
      <c r="C69">
        <f ca="1">RANDBETWEEN(-18000000,18000000)/100000</f>
        <v>21.697289999999999</v>
      </c>
      <c r="D69" s="2" t="s">
        <v>7</v>
      </c>
      <c r="E69" s="1">
        <f ca="1">RANDBETWEEN(0,42000)</f>
        <v>29825</v>
      </c>
      <c r="F69" t="str">
        <f>"Testing, " &amp;Table1[[#This Row],[ID]]</f>
        <v>Testing, 68</v>
      </c>
      <c r="G69">
        <v>68</v>
      </c>
    </row>
    <row r="70" spans="1:7" ht="30" x14ac:dyDescent="0.25">
      <c r="A70" s="1">
        <f ca="1">RANDBETWEEN(0,42000)</f>
        <v>22947</v>
      </c>
      <c r="B70">
        <f ca="1">RANDBETWEEN(-9000000,9000000)/100000</f>
        <v>52.827509999999997</v>
      </c>
      <c r="C70">
        <f ca="1">RANDBETWEEN(-18000000,18000000)/100000</f>
        <v>-116.78977999999999</v>
      </c>
      <c r="D70" s="2" t="s">
        <v>7</v>
      </c>
      <c r="E70" s="1">
        <f ca="1">RANDBETWEEN(0,42000)</f>
        <v>2369</v>
      </c>
      <c r="F70" t="str">
        <f>"Testing, " &amp;Table1[[#This Row],[ID]]</f>
        <v>Testing, 69</v>
      </c>
      <c r="G70">
        <v>69</v>
      </c>
    </row>
    <row r="71" spans="1:7" ht="30" x14ac:dyDescent="0.25">
      <c r="A71" s="1">
        <f ca="1">RANDBETWEEN(0,42000)</f>
        <v>28128</v>
      </c>
      <c r="B71">
        <f ca="1">RANDBETWEEN(-9000000,9000000)/100000</f>
        <v>-70.645309999999995</v>
      </c>
      <c r="C71">
        <f ca="1">RANDBETWEEN(-18000000,18000000)/100000</f>
        <v>93.3596</v>
      </c>
      <c r="D71" s="2" t="s">
        <v>7</v>
      </c>
      <c r="E71" s="1">
        <f ca="1">RANDBETWEEN(0,42000)</f>
        <v>8574</v>
      </c>
      <c r="F71" t="str">
        <f>"Testing, " &amp;Table1[[#This Row],[ID]]</f>
        <v>Testing, 70</v>
      </c>
      <c r="G71">
        <v>70</v>
      </c>
    </row>
    <row r="72" spans="1:7" ht="30" x14ac:dyDescent="0.25">
      <c r="A72" s="1">
        <f ca="1">RANDBETWEEN(0,42000)</f>
        <v>7810</v>
      </c>
      <c r="B72">
        <f ca="1">RANDBETWEEN(-9000000,9000000)/100000</f>
        <v>62.790379999999999</v>
      </c>
      <c r="C72">
        <f ca="1">RANDBETWEEN(-18000000,18000000)/100000</f>
        <v>35.945810000000002</v>
      </c>
      <c r="D72" s="2" t="s">
        <v>7</v>
      </c>
      <c r="E72" s="1">
        <f ca="1">RANDBETWEEN(0,42000)</f>
        <v>29597</v>
      </c>
      <c r="F72" t="str">
        <f>"Testing, " &amp;Table1[[#This Row],[ID]]</f>
        <v>Testing, 71</v>
      </c>
      <c r="G72">
        <v>71</v>
      </c>
    </row>
    <row r="73" spans="1:7" ht="30" x14ac:dyDescent="0.25">
      <c r="A73" s="1">
        <f ca="1">RANDBETWEEN(0,42000)</f>
        <v>29834</v>
      </c>
      <c r="B73">
        <f ca="1">RANDBETWEEN(-9000000,9000000)/100000</f>
        <v>53.223669999999998</v>
      </c>
      <c r="C73">
        <f ca="1">RANDBETWEEN(-18000000,18000000)/100000</f>
        <v>12.25643</v>
      </c>
      <c r="D73" s="2" t="s">
        <v>7</v>
      </c>
      <c r="E73" s="1">
        <f ca="1">RANDBETWEEN(0,42000)</f>
        <v>18460</v>
      </c>
      <c r="F73" t="str">
        <f>"Testing, " &amp;Table1[[#This Row],[ID]]</f>
        <v>Testing, 72</v>
      </c>
      <c r="G73">
        <v>72</v>
      </c>
    </row>
    <row r="74" spans="1:7" ht="30" x14ac:dyDescent="0.25">
      <c r="A74" s="1">
        <f ca="1">RANDBETWEEN(0,42000)</f>
        <v>22414</v>
      </c>
      <c r="B74">
        <f ca="1">RANDBETWEEN(-9000000,9000000)/100000</f>
        <v>-42.510660000000001</v>
      </c>
      <c r="C74">
        <f ca="1">RANDBETWEEN(-18000000,18000000)/100000</f>
        <v>124.64135</v>
      </c>
      <c r="D74" s="2" t="s">
        <v>7</v>
      </c>
      <c r="E74" s="1">
        <f ca="1">RANDBETWEEN(0,42000)</f>
        <v>23052</v>
      </c>
      <c r="F74" t="str">
        <f>"Testing, " &amp;Table1[[#This Row],[ID]]</f>
        <v>Testing, 73</v>
      </c>
      <c r="G74">
        <v>73</v>
      </c>
    </row>
    <row r="75" spans="1:7" ht="30" x14ac:dyDescent="0.25">
      <c r="A75" s="1">
        <f ca="1">RANDBETWEEN(0,42000)</f>
        <v>37100</v>
      </c>
      <c r="B75">
        <f ca="1">RANDBETWEEN(-9000000,9000000)/100000</f>
        <v>-71.863579999999999</v>
      </c>
      <c r="C75">
        <f ca="1">RANDBETWEEN(-18000000,18000000)/100000</f>
        <v>-35.259349999999998</v>
      </c>
      <c r="D75" s="2" t="s">
        <v>7</v>
      </c>
      <c r="E75" s="1">
        <f ca="1">RANDBETWEEN(0,42000)</f>
        <v>2586</v>
      </c>
      <c r="F75" t="str">
        <f>"Testing, " &amp;Table1[[#This Row],[ID]]</f>
        <v>Testing, 74</v>
      </c>
      <c r="G75">
        <v>74</v>
      </c>
    </row>
    <row r="76" spans="1:7" ht="30" x14ac:dyDescent="0.25">
      <c r="A76" s="1">
        <f ca="1">RANDBETWEEN(0,42000)</f>
        <v>2106</v>
      </c>
      <c r="B76">
        <f ca="1">RANDBETWEEN(-9000000,9000000)/100000</f>
        <v>-58.813189999999999</v>
      </c>
      <c r="C76">
        <f ca="1">RANDBETWEEN(-18000000,18000000)/100000</f>
        <v>109.23651</v>
      </c>
      <c r="D76" s="2" t="s">
        <v>7</v>
      </c>
      <c r="E76" s="1">
        <f ca="1">RANDBETWEEN(0,42000)</f>
        <v>7594</v>
      </c>
      <c r="F76" t="str">
        <f>"Testing, " &amp;Table1[[#This Row],[ID]]</f>
        <v>Testing, 75</v>
      </c>
      <c r="G76">
        <v>75</v>
      </c>
    </row>
    <row r="77" spans="1:7" ht="30" x14ac:dyDescent="0.25">
      <c r="A77" s="1">
        <f ca="1">RANDBETWEEN(0,42000)</f>
        <v>4789</v>
      </c>
      <c r="B77">
        <f ca="1">RANDBETWEEN(-9000000,9000000)/100000</f>
        <v>1.51417</v>
      </c>
      <c r="C77">
        <f ca="1">RANDBETWEEN(-18000000,18000000)/100000</f>
        <v>-145.72871000000001</v>
      </c>
      <c r="D77" s="2" t="s">
        <v>7</v>
      </c>
      <c r="E77" s="1">
        <f ca="1">RANDBETWEEN(0,42000)</f>
        <v>15471</v>
      </c>
      <c r="F77" t="str">
        <f>"Testing, " &amp;Table1[[#This Row],[ID]]</f>
        <v>Testing, 76</v>
      </c>
      <c r="G77">
        <v>76</v>
      </c>
    </row>
    <row r="78" spans="1:7" ht="30" x14ac:dyDescent="0.25">
      <c r="A78" s="1">
        <f ca="1">RANDBETWEEN(0,42000)</f>
        <v>10409</v>
      </c>
      <c r="B78">
        <f ca="1">RANDBETWEEN(-9000000,9000000)/100000</f>
        <v>60.258270000000003</v>
      </c>
      <c r="C78">
        <f ca="1">RANDBETWEEN(-18000000,18000000)/100000</f>
        <v>59.831690000000002</v>
      </c>
      <c r="D78" s="2" t="s">
        <v>7</v>
      </c>
      <c r="E78" s="1">
        <f ca="1">RANDBETWEEN(0,42000)</f>
        <v>30797</v>
      </c>
      <c r="F78" t="str">
        <f>"Testing, " &amp;Table1[[#This Row],[ID]]</f>
        <v>Testing, 77</v>
      </c>
      <c r="G78">
        <v>77</v>
      </c>
    </row>
    <row r="79" spans="1:7" ht="30" x14ac:dyDescent="0.25">
      <c r="A79" s="1">
        <f ca="1">RANDBETWEEN(0,42000)</f>
        <v>1568</v>
      </c>
      <c r="B79">
        <f ca="1">RANDBETWEEN(-9000000,9000000)/100000</f>
        <v>60.796520000000001</v>
      </c>
      <c r="C79">
        <f ca="1">RANDBETWEEN(-18000000,18000000)/100000</f>
        <v>-128.78447</v>
      </c>
      <c r="D79" s="2" t="s">
        <v>7</v>
      </c>
      <c r="E79" s="1">
        <f ca="1">RANDBETWEEN(0,42000)</f>
        <v>6299</v>
      </c>
      <c r="F79" t="str">
        <f>"Testing, " &amp;Table1[[#This Row],[ID]]</f>
        <v>Testing, 78</v>
      </c>
      <c r="G79">
        <v>78</v>
      </c>
    </row>
    <row r="80" spans="1:7" ht="30" x14ac:dyDescent="0.25">
      <c r="A80" s="1">
        <f ca="1">RANDBETWEEN(0,42000)</f>
        <v>22886</v>
      </c>
      <c r="B80">
        <f ca="1">RANDBETWEEN(-9000000,9000000)/100000</f>
        <v>-73.454430000000002</v>
      </c>
      <c r="C80">
        <f ca="1">RANDBETWEEN(-18000000,18000000)/100000</f>
        <v>-5.09152</v>
      </c>
      <c r="D80" s="2" t="s">
        <v>7</v>
      </c>
      <c r="E80" s="1">
        <f ca="1">RANDBETWEEN(0,42000)</f>
        <v>6800</v>
      </c>
      <c r="F80" t="str">
        <f>"Testing, " &amp;Table1[[#This Row],[ID]]</f>
        <v>Testing, 79</v>
      </c>
      <c r="G80">
        <v>79</v>
      </c>
    </row>
    <row r="81" spans="1:7" ht="30" x14ac:dyDescent="0.25">
      <c r="A81" s="1">
        <f ca="1">RANDBETWEEN(0,42000)</f>
        <v>27466</v>
      </c>
      <c r="B81">
        <f ca="1">RANDBETWEEN(-9000000,9000000)/100000</f>
        <v>-12.47533</v>
      </c>
      <c r="C81">
        <f ca="1">RANDBETWEEN(-18000000,18000000)/100000</f>
        <v>-147.11161000000001</v>
      </c>
      <c r="D81" s="2" t="s">
        <v>7</v>
      </c>
      <c r="E81" s="1">
        <f ca="1">RANDBETWEEN(0,42000)</f>
        <v>13656</v>
      </c>
      <c r="F81" t="str">
        <f>"Testing, " &amp;Table1[[#This Row],[ID]]</f>
        <v>Testing, 80</v>
      </c>
      <c r="G81">
        <v>80</v>
      </c>
    </row>
    <row r="82" spans="1:7" ht="30" x14ac:dyDescent="0.25">
      <c r="A82" s="1">
        <f ca="1">RANDBETWEEN(0,42000)</f>
        <v>28180</v>
      </c>
      <c r="B82">
        <f ca="1">RANDBETWEEN(-9000000,9000000)/100000</f>
        <v>64.322559999999996</v>
      </c>
      <c r="C82">
        <f ca="1">RANDBETWEEN(-18000000,18000000)/100000</f>
        <v>-178.74548999999999</v>
      </c>
      <c r="D82" s="2" t="s">
        <v>7</v>
      </c>
      <c r="E82" s="1">
        <f ca="1">RANDBETWEEN(0,42000)</f>
        <v>4692</v>
      </c>
      <c r="F82" t="str">
        <f>"Testing, " &amp;Table1[[#This Row],[ID]]</f>
        <v>Testing, 81</v>
      </c>
      <c r="G82">
        <v>81</v>
      </c>
    </row>
    <row r="83" spans="1:7" ht="30" x14ac:dyDescent="0.25">
      <c r="A83" s="1">
        <f ca="1">RANDBETWEEN(0,42000)</f>
        <v>14244</v>
      </c>
      <c r="B83">
        <f ca="1">RANDBETWEEN(-9000000,9000000)/100000</f>
        <v>3.5948500000000001</v>
      </c>
      <c r="C83">
        <f ca="1">RANDBETWEEN(-18000000,18000000)/100000</f>
        <v>170.25575000000001</v>
      </c>
      <c r="D83" s="2" t="s">
        <v>7</v>
      </c>
      <c r="E83" s="1">
        <f ca="1">RANDBETWEEN(0,42000)</f>
        <v>6159</v>
      </c>
      <c r="F83" t="str">
        <f>"Testing, " &amp;Table1[[#This Row],[ID]]</f>
        <v>Testing, 82</v>
      </c>
      <c r="G83">
        <v>82</v>
      </c>
    </row>
    <row r="84" spans="1:7" ht="30" x14ac:dyDescent="0.25">
      <c r="A84" s="1">
        <f ca="1">RANDBETWEEN(0,42000)</f>
        <v>13454</v>
      </c>
      <c r="B84">
        <f ca="1">RANDBETWEEN(-9000000,9000000)/100000</f>
        <v>4.9399100000000002</v>
      </c>
      <c r="C84">
        <f ca="1">RANDBETWEEN(-18000000,18000000)/100000</f>
        <v>66.072770000000006</v>
      </c>
      <c r="D84" s="2" t="s">
        <v>7</v>
      </c>
      <c r="E84" s="1">
        <f ca="1">RANDBETWEEN(0,42000)</f>
        <v>24295</v>
      </c>
      <c r="F84" t="str">
        <f>"Testing, " &amp;Table1[[#This Row],[ID]]</f>
        <v>Testing, 83</v>
      </c>
      <c r="G84">
        <v>83</v>
      </c>
    </row>
    <row r="85" spans="1:7" ht="30" x14ac:dyDescent="0.25">
      <c r="A85" s="1">
        <f ca="1">RANDBETWEEN(0,42000)</f>
        <v>13321</v>
      </c>
      <c r="B85">
        <f ca="1">RANDBETWEEN(-9000000,9000000)/100000</f>
        <v>-27.575659999999999</v>
      </c>
      <c r="C85">
        <f ca="1">RANDBETWEEN(-18000000,18000000)/100000</f>
        <v>66.004310000000004</v>
      </c>
      <c r="D85" s="2" t="s">
        <v>7</v>
      </c>
      <c r="E85" s="1">
        <f ca="1">RANDBETWEEN(0,42000)</f>
        <v>30281</v>
      </c>
      <c r="F85" t="str">
        <f>"Testing, " &amp;Table1[[#This Row],[ID]]</f>
        <v>Testing, 84</v>
      </c>
      <c r="G85">
        <v>84</v>
      </c>
    </row>
    <row r="86" spans="1:7" ht="30" x14ac:dyDescent="0.25">
      <c r="A86" s="1">
        <f ca="1">RANDBETWEEN(0,42000)</f>
        <v>15906</v>
      </c>
      <c r="B86">
        <f ca="1">RANDBETWEEN(-9000000,9000000)/100000</f>
        <v>13.121840000000001</v>
      </c>
      <c r="C86">
        <f ca="1">RANDBETWEEN(-18000000,18000000)/100000</f>
        <v>7.12317</v>
      </c>
      <c r="D86" s="2" t="s">
        <v>7</v>
      </c>
      <c r="E86" s="1">
        <f ca="1">RANDBETWEEN(0,42000)</f>
        <v>8579</v>
      </c>
      <c r="F86" t="str">
        <f>"Testing, " &amp;Table1[[#This Row],[ID]]</f>
        <v>Testing, 85</v>
      </c>
      <c r="G86">
        <v>85</v>
      </c>
    </row>
    <row r="87" spans="1:7" ht="30" x14ac:dyDescent="0.25">
      <c r="A87" s="1">
        <f ca="1">RANDBETWEEN(0,42000)</f>
        <v>24979</v>
      </c>
      <c r="B87">
        <f ca="1">RANDBETWEEN(-9000000,9000000)/100000</f>
        <v>18.903849999999998</v>
      </c>
      <c r="C87">
        <f ca="1">RANDBETWEEN(-18000000,18000000)/100000</f>
        <v>-80.932370000000006</v>
      </c>
      <c r="D87" s="2" t="s">
        <v>7</v>
      </c>
      <c r="E87" s="1">
        <f ca="1">RANDBETWEEN(0,42000)</f>
        <v>28178</v>
      </c>
      <c r="F87" t="str">
        <f>"Testing, " &amp;Table1[[#This Row],[ID]]</f>
        <v>Testing, 86</v>
      </c>
      <c r="G87">
        <v>86</v>
      </c>
    </row>
    <row r="88" spans="1:7" ht="30" x14ac:dyDescent="0.25">
      <c r="A88" s="1">
        <f ca="1">RANDBETWEEN(0,42000)</f>
        <v>15277</v>
      </c>
      <c r="B88">
        <f ca="1">RANDBETWEEN(-9000000,9000000)/100000</f>
        <v>-23.794180000000001</v>
      </c>
      <c r="C88">
        <f ca="1">RANDBETWEEN(-18000000,18000000)/100000</f>
        <v>-136.48606000000001</v>
      </c>
      <c r="D88" s="2" t="s">
        <v>7</v>
      </c>
      <c r="E88" s="1">
        <f ca="1">RANDBETWEEN(0,42000)</f>
        <v>29179</v>
      </c>
      <c r="F88" t="str">
        <f>"Testing, " &amp;Table1[[#This Row],[ID]]</f>
        <v>Testing, 87</v>
      </c>
      <c r="G88">
        <v>87</v>
      </c>
    </row>
    <row r="89" spans="1:7" ht="30" x14ac:dyDescent="0.25">
      <c r="A89" s="1">
        <f ca="1">RANDBETWEEN(0,42000)</f>
        <v>27296</v>
      </c>
      <c r="B89">
        <f ca="1">RANDBETWEEN(-9000000,9000000)/100000</f>
        <v>-3.16249</v>
      </c>
      <c r="C89">
        <f ca="1">RANDBETWEEN(-18000000,18000000)/100000</f>
        <v>-31.609760000000001</v>
      </c>
      <c r="D89" s="2" t="s">
        <v>7</v>
      </c>
      <c r="E89" s="1">
        <f ca="1">RANDBETWEEN(0,42000)</f>
        <v>35003</v>
      </c>
      <c r="F89" t="str">
        <f>"Testing, " &amp;Table1[[#This Row],[ID]]</f>
        <v>Testing, 88</v>
      </c>
      <c r="G89">
        <v>88</v>
      </c>
    </row>
    <row r="90" spans="1:7" ht="30" x14ac:dyDescent="0.25">
      <c r="A90" s="1">
        <f ca="1">RANDBETWEEN(0,42000)</f>
        <v>7813</v>
      </c>
      <c r="B90">
        <f ca="1">RANDBETWEEN(-9000000,9000000)/100000</f>
        <v>77.878609999999995</v>
      </c>
      <c r="C90">
        <f ca="1">RANDBETWEEN(-18000000,18000000)/100000</f>
        <v>-168.82810000000001</v>
      </c>
      <c r="D90" s="2" t="s">
        <v>7</v>
      </c>
      <c r="E90" s="1">
        <f ca="1">RANDBETWEEN(0,42000)</f>
        <v>2535</v>
      </c>
      <c r="F90" t="str">
        <f>"Testing, " &amp;Table1[[#This Row],[ID]]</f>
        <v>Testing, 89</v>
      </c>
      <c r="G90">
        <v>89</v>
      </c>
    </row>
    <row r="91" spans="1:7" ht="30" x14ac:dyDescent="0.25">
      <c r="A91" s="1">
        <f ca="1">RANDBETWEEN(0,42000)</f>
        <v>12583</v>
      </c>
      <c r="B91">
        <f ca="1">RANDBETWEEN(-9000000,9000000)/100000</f>
        <v>-74.344179999999994</v>
      </c>
      <c r="C91">
        <f ca="1">RANDBETWEEN(-18000000,18000000)/100000</f>
        <v>113.59275</v>
      </c>
      <c r="D91" s="2" t="s">
        <v>7</v>
      </c>
      <c r="E91" s="1">
        <f ca="1">RANDBETWEEN(0,42000)</f>
        <v>17445</v>
      </c>
      <c r="F91" t="str">
        <f>"Testing, " &amp;Table1[[#This Row],[ID]]</f>
        <v>Testing, 90</v>
      </c>
      <c r="G91">
        <v>90</v>
      </c>
    </row>
    <row r="92" spans="1:7" ht="30" x14ac:dyDescent="0.25">
      <c r="A92" s="1">
        <f ca="1">RANDBETWEEN(0,42000)</f>
        <v>26938</v>
      </c>
      <c r="B92">
        <f ca="1">RANDBETWEEN(-9000000,9000000)/100000</f>
        <v>-69.805170000000004</v>
      </c>
      <c r="C92">
        <f ca="1">RANDBETWEEN(-18000000,18000000)/100000</f>
        <v>147.38575</v>
      </c>
      <c r="D92" s="2" t="s">
        <v>7</v>
      </c>
      <c r="E92" s="1">
        <f ca="1">RANDBETWEEN(0,42000)</f>
        <v>30067</v>
      </c>
      <c r="F92" t="str">
        <f>"Testing, " &amp;Table1[[#This Row],[ID]]</f>
        <v>Testing, 91</v>
      </c>
      <c r="G92">
        <v>91</v>
      </c>
    </row>
    <row r="93" spans="1:7" ht="30" x14ac:dyDescent="0.25">
      <c r="A93" s="1">
        <f ca="1">RANDBETWEEN(0,42000)</f>
        <v>9108</v>
      </c>
      <c r="B93">
        <f ca="1">RANDBETWEEN(-9000000,9000000)/100000</f>
        <v>84.946179999999998</v>
      </c>
      <c r="C93">
        <f ca="1">RANDBETWEEN(-18000000,18000000)/100000</f>
        <v>-94.859290000000001</v>
      </c>
      <c r="D93" s="2" t="s">
        <v>7</v>
      </c>
      <c r="E93" s="1">
        <f ca="1">RANDBETWEEN(0,42000)</f>
        <v>28520</v>
      </c>
      <c r="F93" t="str">
        <f>"Testing, " &amp;Table1[[#This Row],[ID]]</f>
        <v>Testing, 92</v>
      </c>
      <c r="G93">
        <v>92</v>
      </c>
    </row>
    <row r="94" spans="1:7" ht="30" x14ac:dyDescent="0.25">
      <c r="A94" s="1">
        <f ca="1">RANDBETWEEN(0,42000)</f>
        <v>9615</v>
      </c>
      <c r="B94">
        <f ca="1">RANDBETWEEN(-9000000,9000000)/100000</f>
        <v>-75.458820000000003</v>
      </c>
      <c r="C94">
        <f ca="1">RANDBETWEEN(-18000000,18000000)/100000</f>
        <v>24.172000000000001</v>
      </c>
      <c r="D94" s="2" t="s">
        <v>7</v>
      </c>
      <c r="E94" s="1">
        <f ca="1">RANDBETWEEN(0,42000)</f>
        <v>21922</v>
      </c>
      <c r="F94" t="str">
        <f>"Testing, " &amp;Table1[[#This Row],[ID]]</f>
        <v>Testing, 93</v>
      </c>
      <c r="G94">
        <v>93</v>
      </c>
    </row>
    <row r="95" spans="1:7" ht="30" x14ac:dyDescent="0.25">
      <c r="A95" s="1">
        <f ca="1">RANDBETWEEN(0,42000)</f>
        <v>18330</v>
      </c>
      <c r="B95">
        <f ca="1">RANDBETWEEN(-9000000,9000000)/100000</f>
        <v>-82.265240000000006</v>
      </c>
      <c r="C95">
        <f ca="1">RANDBETWEEN(-18000000,18000000)/100000</f>
        <v>-44.789569999999998</v>
      </c>
      <c r="D95" s="2" t="s">
        <v>7</v>
      </c>
      <c r="E95" s="1">
        <f ca="1">RANDBETWEEN(0,42000)</f>
        <v>12354</v>
      </c>
      <c r="F95" t="str">
        <f>"Testing, " &amp;Table1[[#This Row],[ID]]</f>
        <v>Testing, 94</v>
      </c>
      <c r="G95">
        <v>94</v>
      </c>
    </row>
    <row r="96" spans="1:7" ht="30" x14ac:dyDescent="0.25">
      <c r="A96" s="1">
        <f ca="1">RANDBETWEEN(0,42000)</f>
        <v>37297</v>
      </c>
      <c r="B96">
        <f ca="1">RANDBETWEEN(-9000000,9000000)/100000</f>
        <v>-27.791440000000001</v>
      </c>
      <c r="C96">
        <f ca="1">RANDBETWEEN(-18000000,18000000)/100000</f>
        <v>-142.51186000000001</v>
      </c>
      <c r="D96" s="2" t="s">
        <v>7</v>
      </c>
      <c r="E96" s="1">
        <f ca="1">RANDBETWEEN(0,42000)</f>
        <v>38319</v>
      </c>
      <c r="F96" t="str">
        <f>"Testing, " &amp;Table1[[#This Row],[ID]]</f>
        <v>Testing, 95</v>
      </c>
      <c r="G96">
        <v>95</v>
      </c>
    </row>
    <row r="97" spans="1:7" ht="30" x14ac:dyDescent="0.25">
      <c r="A97" s="1">
        <f ca="1">RANDBETWEEN(0,42000)</f>
        <v>18621</v>
      </c>
      <c r="B97">
        <f ca="1">RANDBETWEEN(-9000000,9000000)/100000</f>
        <v>-51.025329999999997</v>
      </c>
      <c r="C97">
        <f ca="1">RANDBETWEEN(-18000000,18000000)/100000</f>
        <v>-80.871629999999996</v>
      </c>
      <c r="D97" s="2" t="s">
        <v>7</v>
      </c>
      <c r="E97" s="1">
        <f ca="1">RANDBETWEEN(0,42000)</f>
        <v>24187</v>
      </c>
      <c r="F97" t="str">
        <f>"Testing, " &amp;Table1[[#This Row],[ID]]</f>
        <v>Testing, 96</v>
      </c>
      <c r="G97">
        <v>96</v>
      </c>
    </row>
    <row r="98" spans="1:7" ht="30" x14ac:dyDescent="0.25">
      <c r="A98" s="1">
        <f ca="1">RANDBETWEEN(0,42000)</f>
        <v>9078</v>
      </c>
      <c r="B98">
        <f ca="1">RANDBETWEEN(-9000000,9000000)/100000</f>
        <v>41.806080000000001</v>
      </c>
      <c r="C98">
        <f ca="1">RANDBETWEEN(-18000000,18000000)/100000</f>
        <v>-114.26432</v>
      </c>
      <c r="D98" s="2" t="s">
        <v>7</v>
      </c>
      <c r="E98" s="1">
        <f ca="1">RANDBETWEEN(0,42000)</f>
        <v>17810</v>
      </c>
      <c r="F98" t="str">
        <f>"Testing, " &amp;Table1[[#This Row],[ID]]</f>
        <v>Testing, 97</v>
      </c>
      <c r="G98">
        <v>97</v>
      </c>
    </row>
    <row r="99" spans="1:7" ht="30" x14ac:dyDescent="0.25">
      <c r="A99" s="1">
        <f ca="1">RANDBETWEEN(0,42000)</f>
        <v>26490</v>
      </c>
      <c r="B99">
        <f ca="1">RANDBETWEEN(-9000000,9000000)/100000</f>
        <v>30.468139999999998</v>
      </c>
      <c r="C99">
        <f ca="1">RANDBETWEEN(-18000000,18000000)/100000</f>
        <v>-106.98809</v>
      </c>
      <c r="D99" s="2" t="s">
        <v>7</v>
      </c>
      <c r="E99" s="1">
        <f ca="1">RANDBETWEEN(0,42000)</f>
        <v>6673</v>
      </c>
      <c r="F99" t="str">
        <f>"Testing, " &amp;Table1[[#This Row],[ID]]</f>
        <v>Testing, 98</v>
      </c>
      <c r="G99">
        <v>98</v>
      </c>
    </row>
    <row r="100" spans="1:7" ht="30" x14ac:dyDescent="0.25">
      <c r="A100" s="1">
        <f ca="1">RANDBETWEEN(0,42000)</f>
        <v>26031</v>
      </c>
      <c r="B100">
        <f ca="1">RANDBETWEEN(-9000000,9000000)/100000</f>
        <v>-86.988699999999994</v>
      </c>
      <c r="C100">
        <f ca="1">RANDBETWEEN(-18000000,18000000)/100000</f>
        <v>-163.11536000000001</v>
      </c>
      <c r="D100" s="2" t="s">
        <v>7</v>
      </c>
      <c r="E100" s="1">
        <f ca="1">RANDBETWEEN(0,42000)</f>
        <v>32127</v>
      </c>
      <c r="F100" t="str">
        <f>"Testing, " &amp;Table1[[#This Row],[ID]]</f>
        <v>Testing, 99</v>
      </c>
      <c r="G100">
        <v>99</v>
      </c>
    </row>
    <row r="101" spans="1:7" ht="30" x14ac:dyDescent="0.25">
      <c r="A101" s="1">
        <f ca="1">RANDBETWEEN(0,42000)</f>
        <v>32017</v>
      </c>
      <c r="B101">
        <f ca="1">RANDBETWEEN(-9000000,9000000)/100000</f>
        <v>-13.68211</v>
      </c>
      <c r="C101">
        <f ca="1">RANDBETWEEN(-18000000,18000000)/100000</f>
        <v>167.34518</v>
      </c>
      <c r="D101" s="2" t="s">
        <v>7</v>
      </c>
      <c r="E101" s="1">
        <f ca="1">RANDBETWEEN(0,42000)</f>
        <v>11880</v>
      </c>
      <c r="F101" t="str">
        <f>"Testing, " &amp;Table1[[#This Row],[ID]]</f>
        <v>Testing, 100</v>
      </c>
      <c r="G101">
        <v>100</v>
      </c>
    </row>
    <row r="102" spans="1:7" ht="30" x14ac:dyDescent="0.25">
      <c r="A102" s="1">
        <f ca="1">RANDBETWEEN(0,42000)</f>
        <v>17474</v>
      </c>
      <c r="B102">
        <f ca="1">RANDBETWEEN(-9000000,9000000)/100000</f>
        <v>-46.02628</v>
      </c>
      <c r="C102">
        <f ca="1">RANDBETWEEN(-18000000,18000000)/100000</f>
        <v>-53.916159999999998</v>
      </c>
      <c r="D102" s="2" t="s">
        <v>7</v>
      </c>
      <c r="E102" s="1">
        <f ca="1">RANDBETWEEN(0,42000)</f>
        <v>26033</v>
      </c>
      <c r="F102" t="str">
        <f>"Testing, " &amp;Table1[[#This Row],[ID]]</f>
        <v>Testing, 101</v>
      </c>
      <c r="G102">
        <v>101</v>
      </c>
    </row>
    <row r="103" spans="1:7" ht="30" x14ac:dyDescent="0.25">
      <c r="A103" s="1">
        <f ca="1">RANDBETWEEN(0,42000)</f>
        <v>5886</v>
      </c>
      <c r="B103">
        <f ca="1">RANDBETWEEN(-9000000,9000000)/100000</f>
        <v>2.86816</v>
      </c>
      <c r="C103">
        <f ca="1">RANDBETWEEN(-18000000,18000000)/100000</f>
        <v>2.5722800000000001</v>
      </c>
      <c r="D103" s="2" t="s">
        <v>7</v>
      </c>
      <c r="E103" s="1">
        <f ca="1">RANDBETWEEN(0,42000)</f>
        <v>41711</v>
      </c>
      <c r="F103" t="str">
        <f>"Testing, " &amp;Table1[[#This Row],[ID]]</f>
        <v>Testing, 102</v>
      </c>
      <c r="G103">
        <v>102</v>
      </c>
    </row>
    <row r="104" spans="1:7" ht="30" x14ac:dyDescent="0.25">
      <c r="A104" s="1">
        <f ca="1">RANDBETWEEN(0,42000)</f>
        <v>24244</v>
      </c>
      <c r="B104">
        <f ca="1">RANDBETWEEN(-9000000,9000000)/100000</f>
        <v>-1.71899</v>
      </c>
      <c r="C104">
        <f ca="1">RANDBETWEEN(-18000000,18000000)/100000</f>
        <v>-159.35194999999999</v>
      </c>
      <c r="D104" s="2" t="s">
        <v>7</v>
      </c>
      <c r="E104" s="1">
        <f ca="1">RANDBETWEEN(0,42000)</f>
        <v>1796</v>
      </c>
      <c r="F104" t="str">
        <f>"Testing, " &amp;Table1[[#This Row],[ID]]</f>
        <v>Testing, 103</v>
      </c>
      <c r="G104">
        <v>103</v>
      </c>
    </row>
    <row r="105" spans="1:7" ht="30" x14ac:dyDescent="0.25">
      <c r="A105" s="1">
        <f ca="1">RANDBETWEEN(0,42000)</f>
        <v>18664</v>
      </c>
      <c r="B105">
        <f ca="1">RANDBETWEEN(-9000000,9000000)/100000</f>
        <v>-63.55115</v>
      </c>
      <c r="C105">
        <f ca="1">RANDBETWEEN(-18000000,18000000)/100000</f>
        <v>-106.87079</v>
      </c>
      <c r="D105" s="2" t="s">
        <v>7</v>
      </c>
      <c r="E105" s="1">
        <f ca="1">RANDBETWEEN(0,42000)</f>
        <v>13522</v>
      </c>
      <c r="F105" t="str">
        <f>"Testing, " &amp;Table1[[#This Row],[ID]]</f>
        <v>Testing, 104</v>
      </c>
      <c r="G105">
        <v>104</v>
      </c>
    </row>
    <row r="106" spans="1:7" ht="30" x14ac:dyDescent="0.25">
      <c r="A106" s="1">
        <f ca="1">RANDBETWEEN(0,42000)</f>
        <v>25494</v>
      </c>
      <c r="B106">
        <f ca="1">RANDBETWEEN(-9000000,9000000)/100000</f>
        <v>-75.668959999999998</v>
      </c>
      <c r="C106">
        <f ca="1">RANDBETWEEN(-18000000,18000000)/100000</f>
        <v>21.983730000000001</v>
      </c>
      <c r="D106" s="2" t="s">
        <v>7</v>
      </c>
      <c r="E106" s="1">
        <f ca="1">RANDBETWEEN(0,42000)</f>
        <v>15310</v>
      </c>
      <c r="F106" t="str">
        <f>"Testing, " &amp;Table1[[#This Row],[ID]]</f>
        <v>Testing, 105</v>
      </c>
      <c r="G106">
        <v>105</v>
      </c>
    </row>
    <row r="107" spans="1:7" ht="30" x14ac:dyDescent="0.25">
      <c r="A107" s="1">
        <f ca="1">RANDBETWEEN(0,42000)</f>
        <v>1632</v>
      </c>
      <c r="B107">
        <f ca="1">RANDBETWEEN(-9000000,9000000)/100000</f>
        <v>39.195770000000003</v>
      </c>
      <c r="C107">
        <f ca="1">RANDBETWEEN(-18000000,18000000)/100000</f>
        <v>-83.805350000000004</v>
      </c>
      <c r="D107" s="2" t="s">
        <v>7</v>
      </c>
      <c r="E107" s="1">
        <f ca="1">RANDBETWEEN(0,42000)</f>
        <v>6100</v>
      </c>
      <c r="F107" t="str">
        <f>"Testing, " &amp;Table1[[#This Row],[ID]]</f>
        <v>Testing, 106</v>
      </c>
      <c r="G107">
        <v>106</v>
      </c>
    </row>
    <row r="108" spans="1:7" ht="30" x14ac:dyDescent="0.25">
      <c r="A108" s="1">
        <f ca="1">RANDBETWEEN(0,42000)</f>
        <v>13740</v>
      </c>
      <c r="B108">
        <f ca="1">RANDBETWEEN(-9000000,9000000)/100000</f>
        <v>56.970399999999998</v>
      </c>
      <c r="C108">
        <f ca="1">RANDBETWEEN(-18000000,18000000)/100000</f>
        <v>8.9149499999999993</v>
      </c>
      <c r="D108" s="2" t="s">
        <v>7</v>
      </c>
      <c r="E108" s="1">
        <f ca="1">RANDBETWEEN(0,42000)</f>
        <v>39875</v>
      </c>
      <c r="F108" t="str">
        <f>"Testing, " &amp;Table1[[#This Row],[ID]]</f>
        <v>Testing, 107</v>
      </c>
      <c r="G108">
        <v>107</v>
      </c>
    </row>
    <row r="109" spans="1:7" ht="30" x14ac:dyDescent="0.25">
      <c r="A109" s="1">
        <f ca="1">RANDBETWEEN(0,42000)</f>
        <v>41304</v>
      </c>
      <c r="B109">
        <f ca="1">RANDBETWEEN(-9000000,9000000)/100000</f>
        <v>87.13494</v>
      </c>
      <c r="C109">
        <f ca="1">RANDBETWEEN(-18000000,18000000)/100000</f>
        <v>-46.700119999999998</v>
      </c>
      <c r="D109" s="2" t="s">
        <v>7</v>
      </c>
      <c r="E109" s="1">
        <f ca="1">RANDBETWEEN(0,42000)</f>
        <v>26243</v>
      </c>
      <c r="F109" t="str">
        <f>"Testing, " &amp;Table1[[#This Row],[ID]]</f>
        <v>Testing, 108</v>
      </c>
      <c r="G109">
        <v>108</v>
      </c>
    </row>
    <row r="110" spans="1:7" ht="30" x14ac:dyDescent="0.25">
      <c r="A110" s="1">
        <f ca="1">RANDBETWEEN(0,42000)</f>
        <v>2492</v>
      </c>
      <c r="B110">
        <f ca="1">RANDBETWEEN(-9000000,9000000)/100000</f>
        <v>-37.788170000000001</v>
      </c>
      <c r="C110">
        <f ca="1">RANDBETWEEN(-18000000,18000000)/100000</f>
        <v>79.612650000000002</v>
      </c>
      <c r="D110" s="2" t="s">
        <v>7</v>
      </c>
      <c r="E110" s="1">
        <f ca="1">RANDBETWEEN(0,42000)</f>
        <v>18552</v>
      </c>
      <c r="F110" t="str">
        <f>"Testing, " &amp;Table1[[#This Row],[ID]]</f>
        <v>Testing, 109</v>
      </c>
      <c r="G110">
        <v>109</v>
      </c>
    </row>
    <row r="111" spans="1:7" ht="30" x14ac:dyDescent="0.25">
      <c r="A111" s="1">
        <f ca="1">RANDBETWEEN(0,42000)</f>
        <v>40677</v>
      </c>
      <c r="B111">
        <f ca="1">RANDBETWEEN(-9000000,9000000)/100000</f>
        <v>-22.28894</v>
      </c>
      <c r="C111">
        <f ca="1">RANDBETWEEN(-18000000,18000000)/100000</f>
        <v>-2.10168</v>
      </c>
      <c r="D111" s="2" t="s">
        <v>7</v>
      </c>
      <c r="E111" s="1">
        <f ca="1">RANDBETWEEN(0,42000)</f>
        <v>22466</v>
      </c>
      <c r="F111" t="str">
        <f>"Testing, " &amp;Table1[[#This Row],[ID]]</f>
        <v>Testing, 110</v>
      </c>
      <c r="G111">
        <v>110</v>
      </c>
    </row>
    <row r="112" spans="1:7" ht="30" x14ac:dyDescent="0.25">
      <c r="A112" s="1">
        <f ca="1">RANDBETWEEN(0,42000)</f>
        <v>30822</v>
      </c>
      <c r="B112">
        <f ca="1">RANDBETWEEN(-9000000,9000000)/100000</f>
        <v>-84.456670000000003</v>
      </c>
      <c r="C112">
        <f ca="1">RANDBETWEEN(-18000000,18000000)/100000</f>
        <v>6.0868700000000002</v>
      </c>
      <c r="D112" s="2" t="s">
        <v>7</v>
      </c>
      <c r="E112" s="1">
        <f ca="1">RANDBETWEEN(0,42000)</f>
        <v>32213</v>
      </c>
      <c r="F112" t="str">
        <f>"Testing, " &amp;Table1[[#This Row],[ID]]</f>
        <v>Testing, 111</v>
      </c>
      <c r="G112">
        <v>111</v>
      </c>
    </row>
    <row r="113" spans="1:7" ht="30" x14ac:dyDescent="0.25">
      <c r="A113" s="1">
        <f ca="1">RANDBETWEEN(0,42000)</f>
        <v>23994</v>
      </c>
      <c r="B113">
        <f ca="1">RANDBETWEEN(-9000000,9000000)/100000</f>
        <v>85.313800000000001</v>
      </c>
      <c r="C113">
        <f ca="1">RANDBETWEEN(-18000000,18000000)/100000</f>
        <v>52.490349999999999</v>
      </c>
      <c r="D113" s="2" t="s">
        <v>7</v>
      </c>
      <c r="E113" s="1">
        <f ca="1">RANDBETWEEN(0,42000)</f>
        <v>34566</v>
      </c>
      <c r="F113" t="str">
        <f>"Testing, " &amp;Table1[[#This Row],[ID]]</f>
        <v>Testing, 112</v>
      </c>
      <c r="G113">
        <v>112</v>
      </c>
    </row>
    <row r="114" spans="1:7" ht="30" x14ac:dyDescent="0.25">
      <c r="A114" s="1">
        <f ca="1">RANDBETWEEN(0,42000)</f>
        <v>14389</v>
      </c>
      <c r="B114">
        <f ca="1">RANDBETWEEN(-9000000,9000000)/100000</f>
        <v>4.7925599999999999</v>
      </c>
      <c r="C114">
        <f ca="1">RANDBETWEEN(-18000000,18000000)/100000</f>
        <v>-170.70406</v>
      </c>
      <c r="D114" s="2" t="s">
        <v>7</v>
      </c>
      <c r="E114" s="1">
        <f ca="1">RANDBETWEEN(0,42000)</f>
        <v>34610</v>
      </c>
      <c r="F114" t="str">
        <f>"Testing, " &amp;Table1[[#This Row],[ID]]</f>
        <v>Testing, 113</v>
      </c>
      <c r="G114">
        <v>113</v>
      </c>
    </row>
    <row r="115" spans="1:7" ht="30" x14ac:dyDescent="0.25">
      <c r="A115" s="1">
        <f ca="1">RANDBETWEEN(0,42000)</f>
        <v>33625</v>
      </c>
      <c r="B115">
        <f ca="1">RANDBETWEEN(-9000000,9000000)/100000</f>
        <v>-9.2560900000000004</v>
      </c>
      <c r="C115">
        <f ca="1">RANDBETWEEN(-18000000,18000000)/100000</f>
        <v>4.5234199999999998</v>
      </c>
      <c r="D115" s="2" t="s">
        <v>7</v>
      </c>
      <c r="E115" s="1">
        <f ca="1">RANDBETWEEN(0,42000)</f>
        <v>26337</v>
      </c>
      <c r="F115" t="str">
        <f>"Testing, " &amp;Table1[[#This Row],[ID]]</f>
        <v>Testing, 114</v>
      </c>
      <c r="G115">
        <v>114</v>
      </c>
    </row>
    <row r="116" spans="1:7" ht="30" x14ac:dyDescent="0.25">
      <c r="A116" s="1">
        <f ca="1">RANDBETWEEN(0,42000)</f>
        <v>14969</v>
      </c>
      <c r="B116">
        <f ca="1">RANDBETWEEN(-9000000,9000000)/100000</f>
        <v>-0.69645999999999997</v>
      </c>
      <c r="C116">
        <f ca="1">RANDBETWEEN(-18000000,18000000)/100000</f>
        <v>8.2248699999999992</v>
      </c>
      <c r="D116" s="2" t="s">
        <v>7</v>
      </c>
      <c r="E116" s="1">
        <f ca="1">RANDBETWEEN(0,42000)</f>
        <v>32297</v>
      </c>
      <c r="F116" t="str">
        <f>"Testing, " &amp;Table1[[#This Row],[ID]]</f>
        <v>Testing, 115</v>
      </c>
      <c r="G116">
        <v>115</v>
      </c>
    </row>
    <row r="117" spans="1:7" ht="30" x14ac:dyDescent="0.25">
      <c r="A117" s="1">
        <f ca="1">RANDBETWEEN(0,42000)</f>
        <v>15084</v>
      </c>
      <c r="B117">
        <f ca="1">RANDBETWEEN(-9000000,9000000)/100000</f>
        <v>-48.498449999999998</v>
      </c>
      <c r="C117">
        <f ca="1">RANDBETWEEN(-18000000,18000000)/100000</f>
        <v>175.84538000000001</v>
      </c>
      <c r="D117" s="2" t="s">
        <v>7</v>
      </c>
      <c r="E117" s="1">
        <f ca="1">RANDBETWEEN(0,42000)</f>
        <v>21703</v>
      </c>
      <c r="F117" t="str">
        <f>"Testing, " &amp;Table1[[#This Row],[ID]]</f>
        <v>Testing, 116</v>
      </c>
      <c r="G117">
        <v>116</v>
      </c>
    </row>
    <row r="118" spans="1:7" ht="30" x14ac:dyDescent="0.25">
      <c r="A118" s="1">
        <f ca="1">RANDBETWEEN(0,42000)</f>
        <v>11525</v>
      </c>
      <c r="B118">
        <f ca="1">RANDBETWEEN(-9000000,9000000)/100000</f>
        <v>-60.139890000000001</v>
      </c>
      <c r="C118">
        <f ca="1">RANDBETWEEN(-18000000,18000000)/100000</f>
        <v>-32.844569999999997</v>
      </c>
      <c r="D118" s="2" t="s">
        <v>7</v>
      </c>
      <c r="E118" s="1">
        <f ca="1">RANDBETWEEN(0,42000)</f>
        <v>7627</v>
      </c>
      <c r="F118" t="str">
        <f>"Testing, " &amp;Table1[[#This Row],[ID]]</f>
        <v>Testing, 117</v>
      </c>
      <c r="G118">
        <v>117</v>
      </c>
    </row>
    <row r="119" spans="1:7" ht="30" x14ac:dyDescent="0.25">
      <c r="A119" s="1">
        <f ca="1">RANDBETWEEN(0,42000)</f>
        <v>28646</v>
      </c>
      <c r="B119">
        <f ca="1">RANDBETWEEN(-9000000,9000000)/100000</f>
        <v>44.774549999999998</v>
      </c>
      <c r="C119">
        <f ca="1">RANDBETWEEN(-18000000,18000000)/100000</f>
        <v>110.04772</v>
      </c>
      <c r="D119" s="2" t="s">
        <v>7</v>
      </c>
      <c r="E119" s="1">
        <f ca="1">RANDBETWEEN(0,42000)</f>
        <v>8275</v>
      </c>
      <c r="F119" t="str">
        <f>"Testing, " &amp;Table1[[#This Row],[ID]]</f>
        <v>Testing, 118</v>
      </c>
      <c r="G119">
        <v>118</v>
      </c>
    </row>
    <row r="120" spans="1:7" ht="30" x14ac:dyDescent="0.25">
      <c r="A120" s="1">
        <f ca="1">RANDBETWEEN(0,42000)</f>
        <v>1321</v>
      </c>
      <c r="B120">
        <f ca="1">RANDBETWEEN(-9000000,9000000)/100000</f>
        <v>-41.593809999999998</v>
      </c>
      <c r="C120">
        <f ca="1">RANDBETWEEN(-18000000,18000000)/100000</f>
        <v>-50.943869999999997</v>
      </c>
      <c r="D120" s="2" t="s">
        <v>7</v>
      </c>
      <c r="E120" s="1">
        <f ca="1">RANDBETWEEN(0,42000)</f>
        <v>28655</v>
      </c>
      <c r="F120" t="str">
        <f>"Testing, " &amp;Table1[[#This Row],[ID]]</f>
        <v>Testing, 119</v>
      </c>
      <c r="G120">
        <v>119</v>
      </c>
    </row>
    <row r="121" spans="1:7" ht="30" x14ac:dyDescent="0.25">
      <c r="A121" s="1">
        <f ca="1">RANDBETWEEN(0,42000)</f>
        <v>9961</v>
      </c>
      <c r="B121">
        <f ca="1">RANDBETWEEN(-9000000,9000000)/100000</f>
        <v>-48.907859999999999</v>
      </c>
      <c r="C121">
        <f ca="1">RANDBETWEEN(-18000000,18000000)/100000</f>
        <v>126.69689</v>
      </c>
      <c r="D121" s="2" t="s">
        <v>7</v>
      </c>
      <c r="E121" s="1">
        <f ca="1">RANDBETWEEN(0,42000)</f>
        <v>17724</v>
      </c>
      <c r="F121" t="str">
        <f>"Testing, " &amp;Table1[[#This Row],[ID]]</f>
        <v>Testing, 120</v>
      </c>
      <c r="G121">
        <v>120</v>
      </c>
    </row>
    <row r="122" spans="1:7" ht="30" x14ac:dyDescent="0.25">
      <c r="A122" s="1">
        <f ca="1">RANDBETWEEN(0,42000)</f>
        <v>1073</v>
      </c>
      <c r="B122">
        <f ca="1">RANDBETWEEN(-9000000,9000000)/100000</f>
        <v>55.36318</v>
      </c>
      <c r="C122">
        <f ca="1">RANDBETWEEN(-18000000,18000000)/100000</f>
        <v>-48.005600000000001</v>
      </c>
      <c r="D122" s="2" t="s">
        <v>7</v>
      </c>
      <c r="E122" s="1">
        <f ca="1">RANDBETWEEN(0,42000)</f>
        <v>14979</v>
      </c>
      <c r="F122" t="str">
        <f>"Testing, " &amp;Table1[[#This Row],[ID]]</f>
        <v>Testing, 121</v>
      </c>
      <c r="G122">
        <v>121</v>
      </c>
    </row>
    <row r="123" spans="1:7" ht="30" x14ac:dyDescent="0.25">
      <c r="A123" s="1">
        <f ca="1">RANDBETWEEN(0,42000)</f>
        <v>9557</v>
      </c>
      <c r="B123">
        <f ca="1">RANDBETWEEN(-9000000,9000000)/100000</f>
        <v>-70.414659999999998</v>
      </c>
      <c r="C123">
        <f ca="1">RANDBETWEEN(-18000000,18000000)/100000</f>
        <v>-28.774930000000001</v>
      </c>
      <c r="D123" s="2" t="s">
        <v>7</v>
      </c>
      <c r="E123" s="1">
        <f ca="1">RANDBETWEEN(0,42000)</f>
        <v>13082</v>
      </c>
      <c r="F123" t="str">
        <f>"Testing, " &amp;Table1[[#This Row],[ID]]</f>
        <v>Testing, 122</v>
      </c>
      <c r="G123">
        <v>122</v>
      </c>
    </row>
    <row r="124" spans="1:7" ht="30" x14ac:dyDescent="0.25">
      <c r="A124" s="1">
        <f ca="1">RANDBETWEEN(0,42000)</f>
        <v>39909</v>
      </c>
      <c r="B124">
        <f ca="1">RANDBETWEEN(-9000000,9000000)/100000</f>
        <v>-86.048699999999997</v>
      </c>
      <c r="C124">
        <f ca="1">RANDBETWEEN(-18000000,18000000)/100000</f>
        <v>-27.062460000000002</v>
      </c>
      <c r="D124" s="2" t="s">
        <v>7</v>
      </c>
      <c r="E124" s="1">
        <f ca="1">RANDBETWEEN(0,42000)</f>
        <v>7653</v>
      </c>
      <c r="F124" t="str">
        <f>"Testing, " &amp;Table1[[#This Row],[ID]]</f>
        <v>Testing, 123</v>
      </c>
      <c r="G124">
        <v>123</v>
      </c>
    </row>
    <row r="125" spans="1:7" ht="30" x14ac:dyDescent="0.25">
      <c r="A125" s="1">
        <f ca="1">RANDBETWEEN(0,42000)</f>
        <v>35492</v>
      </c>
      <c r="B125">
        <f ca="1">RANDBETWEEN(-9000000,9000000)/100000</f>
        <v>72.530330000000006</v>
      </c>
      <c r="C125">
        <f ca="1">RANDBETWEEN(-18000000,18000000)/100000</f>
        <v>150.78890000000001</v>
      </c>
      <c r="D125" s="2" t="s">
        <v>7</v>
      </c>
      <c r="E125" s="1">
        <f ca="1">RANDBETWEEN(0,42000)</f>
        <v>15119</v>
      </c>
      <c r="F125" t="str">
        <f>"Testing, " &amp;Table1[[#This Row],[ID]]</f>
        <v>Testing, 124</v>
      </c>
      <c r="G125">
        <v>124</v>
      </c>
    </row>
    <row r="126" spans="1:7" ht="30" x14ac:dyDescent="0.25">
      <c r="A126" s="1">
        <f ca="1">RANDBETWEEN(0,42000)</f>
        <v>27049</v>
      </c>
      <c r="B126">
        <f ca="1">RANDBETWEEN(-9000000,9000000)/100000</f>
        <v>70.018829999999994</v>
      </c>
      <c r="C126">
        <f ca="1">RANDBETWEEN(-18000000,18000000)/100000</f>
        <v>84.431489999999997</v>
      </c>
      <c r="D126" s="2" t="s">
        <v>7</v>
      </c>
      <c r="E126" s="1">
        <f ca="1">RANDBETWEEN(0,42000)</f>
        <v>17790</v>
      </c>
      <c r="F126" t="str">
        <f>"Testing, " &amp;Table1[[#This Row],[ID]]</f>
        <v>Testing, 125</v>
      </c>
      <c r="G126">
        <v>125</v>
      </c>
    </row>
    <row r="127" spans="1:7" ht="30" x14ac:dyDescent="0.25">
      <c r="A127" s="1">
        <f ca="1">RANDBETWEEN(0,42000)</f>
        <v>16556</v>
      </c>
      <c r="B127">
        <f ca="1">RANDBETWEEN(-9000000,9000000)/100000</f>
        <v>-39.211390000000002</v>
      </c>
      <c r="C127">
        <f ca="1">RANDBETWEEN(-18000000,18000000)/100000</f>
        <v>-142.94508999999999</v>
      </c>
      <c r="D127" s="2" t="s">
        <v>7</v>
      </c>
      <c r="E127" s="1">
        <f ca="1">RANDBETWEEN(0,42000)</f>
        <v>36805</v>
      </c>
      <c r="F127" t="str">
        <f>"Testing, " &amp;Table1[[#This Row],[ID]]</f>
        <v>Testing, 126</v>
      </c>
      <c r="G127">
        <v>126</v>
      </c>
    </row>
    <row r="128" spans="1:7" ht="30" x14ac:dyDescent="0.25">
      <c r="A128" s="1">
        <f ca="1">RANDBETWEEN(0,42000)</f>
        <v>26888</v>
      </c>
      <c r="B128">
        <f ca="1">RANDBETWEEN(-9000000,9000000)/100000</f>
        <v>42.987270000000002</v>
      </c>
      <c r="C128">
        <f ca="1">RANDBETWEEN(-18000000,18000000)/100000</f>
        <v>-137.94952000000001</v>
      </c>
      <c r="D128" s="2" t="s">
        <v>7</v>
      </c>
      <c r="E128" s="1">
        <f ca="1">RANDBETWEEN(0,42000)</f>
        <v>34027</v>
      </c>
      <c r="F128" t="str">
        <f>"Testing, " &amp;Table1[[#This Row],[ID]]</f>
        <v>Testing, 127</v>
      </c>
      <c r="G128">
        <v>127</v>
      </c>
    </row>
    <row r="129" spans="1:7" ht="30" x14ac:dyDescent="0.25">
      <c r="A129" s="1">
        <f ca="1">RANDBETWEEN(0,42000)</f>
        <v>30194</v>
      </c>
      <c r="B129">
        <f ca="1">RANDBETWEEN(-9000000,9000000)/100000</f>
        <v>82.326530000000005</v>
      </c>
      <c r="C129">
        <f ca="1">RANDBETWEEN(-18000000,18000000)/100000</f>
        <v>175.09970999999999</v>
      </c>
      <c r="D129" s="2" t="s">
        <v>7</v>
      </c>
      <c r="E129" s="1">
        <f ca="1">RANDBETWEEN(0,42000)</f>
        <v>30984</v>
      </c>
      <c r="F129" t="str">
        <f>"Testing, " &amp;Table1[[#This Row],[ID]]</f>
        <v>Testing, 128</v>
      </c>
      <c r="G129">
        <v>128</v>
      </c>
    </row>
    <row r="130" spans="1:7" ht="30" x14ac:dyDescent="0.25">
      <c r="A130" s="1">
        <f ca="1">RANDBETWEEN(0,42000)</f>
        <v>11147</v>
      </c>
      <c r="B130">
        <f ca="1">RANDBETWEEN(-9000000,9000000)/100000</f>
        <v>-8.2810600000000001</v>
      </c>
      <c r="C130">
        <f ca="1">RANDBETWEEN(-18000000,18000000)/100000</f>
        <v>46.245379999999997</v>
      </c>
      <c r="D130" s="2" t="s">
        <v>7</v>
      </c>
      <c r="E130" s="1">
        <f ca="1">RANDBETWEEN(0,42000)</f>
        <v>24344</v>
      </c>
      <c r="F130" t="str">
        <f>"Testing, " &amp;Table1[[#This Row],[ID]]</f>
        <v>Testing, 129</v>
      </c>
      <c r="G130">
        <v>129</v>
      </c>
    </row>
    <row r="131" spans="1:7" ht="30" x14ac:dyDescent="0.25">
      <c r="A131" s="1">
        <f ca="1">RANDBETWEEN(0,42000)</f>
        <v>3236</v>
      </c>
      <c r="B131">
        <f ca="1">RANDBETWEEN(-9000000,9000000)/100000</f>
        <v>-87.848330000000004</v>
      </c>
      <c r="C131">
        <f ca="1">RANDBETWEEN(-18000000,18000000)/100000</f>
        <v>-95.319710000000001</v>
      </c>
      <c r="D131" s="2" t="s">
        <v>7</v>
      </c>
      <c r="E131" s="1">
        <f ca="1">RANDBETWEEN(0,42000)</f>
        <v>18094</v>
      </c>
      <c r="F131" t="str">
        <f>"Testing, " &amp;Table1[[#This Row],[ID]]</f>
        <v>Testing, 130</v>
      </c>
      <c r="G131">
        <v>130</v>
      </c>
    </row>
    <row r="132" spans="1:7" ht="30" x14ac:dyDescent="0.25">
      <c r="A132" s="1">
        <f ca="1">RANDBETWEEN(0,42000)</f>
        <v>36048</v>
      </c>
      <c r="B132">
        <f ca="1">RANDBETWEEN(-9000000,9000000)/100000</f>
        <v>27.780159999999999</v>
      </c>
      <c r="C132">
        <f ca="1">RANDBETWEEN(-18000000,18000000)/100000</f>
        <v>121.88831</v>
      </c>
      <c r="D132" s="2" t="s">
        <v>7</v>
      </c>
      <c r="E132" s="1">
        <f ca="1">RANDBETWEEN(0,42000)</f>
        <v>28580</v>
      </c>
      <c r="F132" t="str">
        <f>"Testing, " &amp;Table1[[#This Row],[ID]]</f>
        <v>Testing, 131</v>
      </c>
      <c r="G132">
        <v>131</v>
      </c>
    </row>
    <row r="133" spans="1:7" ht="30" x14ac:dyDescent="0.25">
      <c r="A133" s="1">
        <f ca="1">RANDBETWEEN(0,42000)</f>
        <v>1601</v>
      </c>
      <c r="B133">
        <f ca="1">RANDBETWEEN(-9000000,9000000)/100000</f>
        <v>-23.07762</v>
      </c>
      <c r="C133">
        <f ca="1">RANDBETWEEN(-18000000,18000000)/100000</f>
        <v>-25.190550000000002</v>
      </c>
      <c r="D133" s="2" t="s">
        <v>7</v>
      </c>
      <c r="E133" s="1">
        <f ca="1">RANDBETWEEN(0,42000)</f>
        <v>3094</v>
      </c>
      <c r="F133" t="str">
        <f>"Testing, " &amp;Table1[[#This Row],[ID]]</f>
        <v>Testing, 132</v>
      </c>
      <c r="G133">
        <v>132</v>
      </c>
    </row>
    <row r="134" spans="1:7" ht="30" x14ac:dyDescent="0.25">
      <c r="A134" s="1">
        <f ca="1">RANDBETWEEN(0,42000)</f>
        <v>2287</v>
      </c>
      <c r="B134">
        <f ca="1">RANDBETWEEN(-9000000,9000000)/100000</f>
        <v>14.697290000000001</v>
      </c>
      <c r="C134">
        <f ca="1">RANDBETWEEN(-18000000,18000000)/100000</f>
        <v>149.49779000000001</v>
      </c>
      <c r="D134" s="2" t="s">
        <v>7</v>
      </c>
      <c r="E134" s="1">
        <f ca="1">RANDBETWEEN(0,42000)</f>
        <v>41513</v>
      </c>
      <c r="F134" t="str">
        <f>"Testing, " &amp;Table1[[#This Row],[ID]]</f>
        <v>Testing, 133</v>
      </c>
      <c r="G134">
        <v>133</v>
      </c>
    </row>
    <row r="135" spans="1:7" ht="30" x14ac:dyDescent="0.25">
      <c r="A135" s="1">
        <f ca="1">RANDBETWEEN(0,42000)</f>
        <v>5323</v>
      </c>
      <c r="B135">
        <f ca="1">RANDBETWEEN(-9000000,9000000)/100000</f>
        <v>-21.62969</v>
      </c>
      <c r="C135">
        <f ca="1">RANDBETWEEN(-18000000,18000000)/100000</f>
        <v>-54.109020000000001</v>
      </c>
      <c r="D135" s="2" t="s">
        <v>7</v>
      </c>
      <c r="E135" s="1">
        <f ca="1">RANDBETWEEN(0,42000)</f>
        <v>6056</v>
      </c>
      <c r="F135" t="str">
        <f>"Testing, " &amp;Table1[[#This Row],[ID]]</f>
        <v>Testing, 134</v>
      </c>
      <c r="G135">
        <v>134</v>
      </c>
    </row>
    <row r="136" spans="1:7" ht="30" x14ac:dyDescent="0.25">
      <c r="A136" s="1">
        <f ca="1">RANDBETWEEN(0,42000)</f>
        <v>18988</v>
      </c>
      <c r="B136">
        <f ca="1">RANDBETWEEN(-9000000,9000000)/100000</f>
        <v>-11.10253</v>
      </c>
      <c r="C136">
        <f ca="1">RANDBETWEEN(-18000000,18000000)/100000</f>
        <v>-43.59187</v>
      </c>
      <c r="D136" s="2" t="s">
        <v>7</v>
      </c>
      <c r="E136" s="1">
        <f ca="1">RANDBETWEEN(0,42000)</f>
        <v>35883</v>
      </c>
      <c r="F136" t="str">
        <f>"Testing, " &amp;Table1[[#This Row],[ID]]</f>
        <v>Testing, 135</v>
      </c>
      <c r="G136">
        <v>135</v>
      </c>
    </row>
    <row r="137" spans="1:7" ht="30" x14ac:dyDescent="0.25">
      <c r="A137" s="1">
        <f ca="1">RANDBETWEEN(0,42000)</f>
        <v>12692</v>
      </c>
      <c r="B137">
        <f ca="1">RANDBETWEEN(-9000000,9000000)/100000</f>
        <v>-86.557640000000006</v>
      </c>
      <c r="C137">
        <f ca="1">RANDBETWEEN(-18000000,18000000)/100000</f>
        <v>-42.611640000000001</v>
      </c>
      <c r="D137" s="2" t="s">
        <v>7</v>
      </c>
      <c r="E137" s="1">
        <f ca="1">RANDBETWEEN(0,42000)</f>
        <v>29489</v>
      </c>
      <c r="F137" t="str">
        <f>"Testing, " &amp;Table1[[#This Row],[ID]]</f>
        <v>Testing, 136</v>
      </c>
      <c r="G137">
        <v>136</v>
      </c>
    </row>
    <row r="138" spans="1:7" ht="30" x14ac:dyDescent="0.25">
      <c r="A138" s="1">
        <f ca="1">RANDBETWEEN(0,42000)</f>
        <v>36641</v>
      </c>
      <c r="B138">
        <f ca="1">RANDBETWEEN(-9000000,9000000)/100000</f>
        <v>45.371810000000004</v>
      </c>
      <c r="C138">
        <f ca="1">RANDBETWEEN(-18000000,18000000)/100000</f>
        <v>-41.478549999999998</v>
      </c>
      <c r="D138" s="2" t="s">
        <v>7</v>
      </c>
      <c r="E138" s="1">
        <f ca="1">RANDBETWEEN(0,42000)</f>
        <v>41737</v>
      </c>
      <c r="F138" t="str">
        <f>"Testing, " &amp;Table1[[#This Row],[ID]]</f>
        <v>Testing, 137</v>
      </c>
      <c r="G138">
        <v>137</v>
      </c>
    </row>
    <row r="139" spans="1:7" ht="30" x14ac:dyDescent="0.25">
      <c r="A139" s="1">
        <f ca="1">RANDBETWEEN(0,42000)</f>
        <v>18753</v>
      </c>
      <c r="B139">
        <f ca="1">RANDBETWEEN(-9000000,9000000)/100000</f>
        <v>23.954429999999999</v>
      </c>
      <c r="C139">
        <f ca="1">RANDBETWEEN(-18000000,18000000)/100000</f>
        <v>-96.37876</v>
      </c>
      <c r="D139" s="2" t="s">
        <v>7</v>
      </c>
      <c r="E139" s="1">
        <f ca="1">RANDBETWEEN(0,42000)</f>
        <v>17910</v>
      </c>
      <c r="F139" t="str">
        <f>"Testing, " &amp;Table1[[#This Row],[ID]]</f>
        <v>Testing, 138</v>
      </c>
      <c r="G139">
        <v>138</v>
      </c>
    </row>
    <row r="140" spans="1:7" ht="30" x14ac:dyDescent="0.25">
      <c r="A140" s="1">
        <f ca="1">RANDBETWEEN(0,42000)</f>
        <v>2563</v>
      </c>
      <c r="B140">
        <f ca="1">RANDBETWEEN(-9000000,9000000)/100000</f>
        <v>87.998660000000001</v>
      </c>
      <c r="C140">
        <f ca="1">RANDBETWEEN(-18000000,18000000)/100000</f>
        <v>-57.059510000000003</v>
      </c>
      <c r="D140" s="2" t="s">
        <v>7</v>
      </c>
      <c r="E140" s="1">
        <f ca="1">RANDBETWEEN(0,42000)</f>
        <v>16117</v>
      </c>
      <c r="F140" t="str">
        <f>"Testing, " &amp;Table1[[#This Row],[ID]]</f>
        <v>Testing, 139</v>
      </c>
      <c r="G140">
        <v>139</v>
      </c>
    </row>
    <row r="141" spans="1:7" ht="30" x14ac:dyDescent="0.25">
      <c r="A141" s="1">
        <f ca="1">RANDBETWEEN(0,42000)</f>
        <v>31206</v>
      </c>
      <c r="B141">
        <f ca="1">RANDBETWEEN(-9000000,9000000)/100000</f>
        <v>34.2151</v>
      </c>
      <c r="C141">
        <f ca="1">RANDBETWEEN(-18000000,18000000)/100000</f>
        <v>86.276359999999997</v>
      </c>
      <c r="D141" s="2" t="s">
        <v>7</v>
      </c>
      <c r="E141" s="1">
        <f ca="1">RANDBETWEEN(0,42000)</f>
        <v>23189</v>
      </c>
      <c r="F141" t="str">
        <f>"Testing, " &amp;Table1[[#This Row],[ID]]</f>
        <v>Testing, 140</v>
      </c>
      <c r="G141">
        <v>140</v>
      </c>
    </row>
    <row r="142" spans="1:7" ht="30" x14ac:dyDescent="0.25">
      <c r="A142" s="1">
        <f ca="1">RANDBETWEEN(0,42000)</f>
        <v>39266</v>
      </c>
      <c r="B142">
        <f ca="1">RANDBETWEEN(-9000000,9000000)/100000</f>
        <v>-13.15912</v>
      </c>
      <c r="C142">
        <f ca="1">RANDBETWEEN(-18000000,18000000)/100000</f>
        <v>-13.58389</v>
      </c>
      <c r="D142" s="2" t="s">
        <v>7</v>
      </c>
      <c r="E142" s="1">
        <f ca="1">RANDBETWEEN(0,42000)</f>
        <v>4010</v>
      </c>
      <c r="F142" t="str">
        <f>"Testing, " &amp;Table1[[#This Row],[ID]]</f>
        <v>Testing, 141</v>
      </c>
      <c r="G142">
        <v>141</v>
      </c>
    </row>
    <row r="143" spans="1:7" ht="30" x14ac:dyDescent="0.25">
      <c r="A143" s="1">
        <f ca="1">RANDBETWEEN(0,42000)</f>
        <v>27795</v>
      </c>
      <c r="B143">
        <f ca="1">RANDBETWEEN(-9000000,9000000)/100000</f>
        <v>-26.56653</v>
      </c>
      <c r="C143">
        <f ca="1">RANDBETWEEN(-18000000,18000000)/100000</f>
        <v>-113.8441</v>
      </c>
      <c r="D143" s="2" t="s">
        <v>7</v>
      </c>
      <c r="E143" s="1">
        <f ca="1">RANDBETWEEN(0,42000)</f>
        <v>36691</v>
      </c>
      <c r="F143" t="str">
        <f>"Testing, " &amp;Table1[[#This Row],[ID]]</f>
        <v>Testing, 142</v>
      </c>
      <c r="G143">
        <v>142</v>
      </c>
    </row>
    <row r="144" spans="1:7" ht="30" x14ac:dyDescent="0.25">
      <c r="A144" s="1">
        <f ca="1">RANDBETWEEN(0,42000)</f>
        <v>21519</v>
      </c>
      <c r="B144">
        <f ca="1">RANDBETWEEN(-9000000,9000000)/100000</f>
        <v>-14.11403</v>
      </c>
      <c r="C144">
        <f ca="1">RANDBETWEEN(-18000000,18000000)/100000</f>
        <v>-114.24007</v>
      </c>
      <c r="D144" s="2" t="s">
        <v>7</v>
      </c>
      <c r="E144" s="1">
        <f ca="1">RANDBETWEEN(0,42000)</f>
        <v>9073</v>
      </c>
      <c r="F144" t="str">
        <f>"Testing, " &amp;Table1[[#This Row],[ID]]</f>
        <v>Testing, 143</v>
      </c>
      <c r="G144">
        <v>143</v>
      </c>
    </row>
    <row r="145" spans="1:7" ht="30" x14ac:dyDescent="0.25">
      <c r="A145" s="1">
        <f ca="1">RANDBETWEEN(0,42000)</f>
        <v>11478</v>
      </c>
      <c r="B145">
        <f ca="1">RANDBETWEEN(-9000000,9000000)/100000</f>
        <v>-26.359369999999998</v>
      </c>
      <c r="C145">
        <f ca="1">RANDBETWEEN(-18000000,18000000)/100000</f>
        <v>-45.244300000000003</v>
      </c>
      <c r="D145" s="2" t="s">
        <v>7</v>
      </c>
      <c r="E145" s="1">
        <f ca="1">RANDBETWEEN(0,42000)</f>
        <v>22926</v>
      </c>
      <c r="F145" t="str">
        <f>"Testing, " &amp;Table1[[#This Row],[ID]]</f>
        <v>Testing, 144</v>
      </c>
      <c r="G145">
        <v>144</v>
      </c>
    </row>
    <row r="146" spans="1:7" ht="30" x14ac:dyDescent="0.25">
      <c r="A146" s="1">
        <f ca="1">RANDBETWEEN(0,42000)</f>
        <v>14414</v>
      </c>
      <c r="B146">
        <f ca="1">RANDBETWEEN(-9000000,9000000)/100000</f>
        <v>3.3184900000000002</v>
      </c>
      <c r="C146">
        <f ca="1">RANDBETWEEN(-18000000,18000000)/100000</f>
        <v>19.230149999999998</v>
      </c>
      <c r="D146" s="2" t="s">
        <v>7</v>
      </c>
      <c r="E146" s="1">
        <f ca="1">RANDBETWEEN(0,42000)</f>
        <v>35802</v>
      </c>
      <c r="F146" t="str">
        <f>"Testing, " &amp;Table1[[#This Row],[ID]]</f>
        <v>Testing, 145</v>
      </c>
      <c r="G146">
        <v>145</v>
      </c>
    </row>
    <row r="147" spans="1:7" ht="30" x14ac:dyDescent="0.25">
      <c r="A147" s="1">
        <f ca="1">RANDBETWEEN(0,42000)</f>
        <v>29396</v>
      </c>
      <c r="B147">
        <f ca="1">RANDBETWEEN(-9000000,9000000)/100000</f>
        <v>-52.600459999999998</v>
      </c>
      <c r="C147">
        <f ca="1">RANDBETWEEN(-18000000,18000000)/100000</f>
        <v>-27.11467</v>
      </c>
      <c r="D147" s="2" t="s">
        <v>7</v>
      </c>
      <c r="E147" s="1">
        <f ca="1">RANDBETWEEN(0,42000)</f>
        <v>20420</v>
      </c>
      <c r="F147" t="str">
        <f>"Testing, " &amp;Table1[[#This Row],[ID]]</f>
        <v>Testing, 146</v>
      </c>
      <c r="G147">
        <v>146</v>
      </c>
    </row>
    <row r="148" spans="1:7" ht="30" x14ac:dyDescent="0.25">
      <c r="A148" s="1">
        <f ca="1">RANDBETWEEN(0,42000)</f>
        <v>10119</v>
      </c>
      <c r="B148">
        <f ca="1">RANDBETWEEN(-9000000,9000000)/100000</f>
        <v>-57.920140000000004</v>
      </c>
      <c r="C148">
        <f ca="1">RANDBETWEEN(-18000000,18000000)/100000</f>
        <v>35.033920000000002</v>
      </c>
      <c r="D148" s="2" t="s">
        <v>7</v>
      </c>
      <c r="E148" s="1">
        <f ca="1">RANDBETWEEN(0,42000)</f>
        <v>4176</v>
      </c>
      <c r="F148" t="str">
        <f>"Testing, " &amp;Table1[[#This Row],[ID]]</f>
        <v>Testing, 147</v>
      </c>
      <c r="G148">
        <v>147</v>
      </c>
    </row>
    <row r="149" spans="1:7" ht="30" x14ac:dyDescent="0.25">
      <c r="A149" s="1">
        <f ca="1">RANDBETWEEN(0,42000)</f>
        <v>19193</v>
      </c>
      <c r="B149">
        <f ca="1">RANDBETWEEN(-9000000,9000000)/100000</f>
        <v>-14.00831</v>
      </c>
      <c r="C149">
        <f ca="1">RANDBETWEEN(-18000000,18000000)/100000</f>
        <v>174.83813000000001</v>
      </c>
      <c r="D149" s="2" t="s">
        <v>7</v>
      </c>
      <c r="E149" s="1">
        <f ca="1">RANDBETWEEN(0,42000)</f>
        <v>30897</v>
      </c>
      <c r="F149" t="str">
        <f>"Testing, " &amp;Table1[[#This Row],[ID]]</f>
        <v>Testing, 148</v>
      </c>
      <c r="G149">
        <v>148</v>
      </c>
    </row>
    <row r="150" spans="1:7" ht="30" x14ac:dyDescent="0.25">
      <c r="A150" s="1">
        <f ca="1">RANDBETWEEN(0,42000)</f>
        <v>18541</v>
      </c>
      <c r="B150">
        <f ca="1">RANDBETWEEN(-9000000,9000000)/100000</f>
        <v>14.278499999999999</v>
      </c>
      <c r="C150">
        <f ca="1">RANDBETWEEN(-18000000,18000000)/100000</f>
        <v>87.849220000000003</v>
      </c>
      <c r="D150" s="2" t="s">
        <v>7</v>
      </c>
      <c r="E150" s="1">
        <f ca="1">RANDBETWEEN(0,42000)</f>
        <v>32957</v>
      </c>
      <c r="F150" t="str">
        <f>"Testing, " &amp;Table1[[#This Row],[ID]]</f>
        <v>Testing, 149</v>
      </c>
      <c r="G150">
        <v>149</v>
      </c>
    </row>
    <row r="151" spans="1:7" ht="30" x14ac:dyDescent="0.25">
      <c r="A151" s="1">
        <f ca="1">RANDBETWEEN(0,42000)</f>
        <v>1628</v>
      </c>
      <c r="B151">
        <f ca="1">RANDBETWEEN(-9000000,9000000)/100000</f>
        <v>-58.194879999999998</v>
      </c>
      <c r="C151">
        <f ca="1">RANDBETWEEN(-18000000,18000000)/100000</f>
        <v>-13.01643</v>
      </c>
      <c r="D151" s="2" t="s">
        <v>7</v>
      </c>
      <c r="E151" s="1">
        <f ca="1">RANDBETWEEN(0,42000)</f>
        <v>21383</v>
      </c>
      <c r="F151" t="str">
        <f>"Testing, " &amp;Table1[[#This Row],[ID]]</f>
        <v>Testing, 150</v>
      </c>
      <c r="G151">
        <v>150</v>
      </c>
    </row>
    <row r="152" spans="1:7" ht="30" x14ac:dyDescent="0.25">
      <c r="A152" s="1">
        <f ca="1">RANDBETWEEN(0,42000)</f>
        <v>9442</v>
      </c>
      <c r="B152">
        <f ca="1">RANDBETWEEN(-9000000,9000000)/100000</f>
        <v>-63.308909999999997</v>
      </c>
      <c r="C152">
        <f ca="1">RANDBETWEEN(-18000000,18000000)/100000</f>
        <v>-18.30096</v>
      </c>
      <c r="D152" s="2" t="s">
        <v>7</v>
      </c>
      <c r="E152" s="1">
        <f ca="1">RANDBETWEEN(0,42000)</f>
        <v>250</v>
      </c>
      <c r="F152" t="str">
        <f>"Testing, " &amp;Table1[[#This Row],[ID]]</f>
        <v>Testing, 151</v>
      </c>
      <c r="G152">
        <v>151</v>
      </c>
    </row>
    <row r="153" spans="1:7" ht="30" x14ac:dyDescent="0.25">
      <c r="A153" s="1">
        <f ca="1">RANDBETWEEN(0,42000)</f>
        <v>22163</v>
      </c>
      <c r="B153">
        <f ca="1">RANDBETWEEN(-9000000,9000000)/100000</f>
        <v>87.357919999999993</v>
      </c>
      <c r="C153">
        <f ca="1">RANDBETWEEN(-18000000,18000000)/100000</f>
        <v>-50.096359999999997</v>
      </c>
      <c r="D153" s="2" t="s">
        <v>7</v>
      </c>
      <c r="E153" s="1">
        <f ca="1">RANDBETWEEN(0,42000)</f>
        <v>8463</v>
      </c>
      <c r="F153" t="str">
        <f>"Testing, " &amp;Table1[[#This Row],[ID]]</f>
        <v>Testing, 152</v>
      </c>
      <c r="G153">
        <v>152</v>
      </c>
    </row>
    <row r="154" spans="1:7" ht="30" x14ac:dyDescent="0.25">
      <c r="A154" s="1">
        <f ca="1">RANDBETWEEN(0,42000)</f>
        <v>33076</v>
      </c>
      <c r="B154">
        <f ca="1">RANDBETWEEN(-9000000,9000000)/100000</f>
        <v>-65.969800000000006</v>
      </c>
      <c r="C154">
        <f ca="1">RANDBETWEEN(-18000000,18000000)/100000</f>
        <v>62.199959999999997</v>
      </c>
      <c r="D154" s="2" t="s">
        <v>7</v>
      </c>
      <c r="E154" s="1">
        <f ca="1">RANDBETWEEN(0,42000)</f>
        <v>28607</v>
      </c>
      <c r="F154" t="str">
        <f>"Testing, " &amp;Table1[[#This Row],[ID]]</f>
        <v>Testing, 153</v>
      </c>
      <c r="G154">
        <v>153</v>
      </c>
    </row>
    <row r="155" spans="1:7" ht="30" x14ac:dyDescent="0.25">
      <c r="A155" s="1">
        <f ca="1">RANDBETWEEN(0,42000)</f>
        <v>41255</v>
      </c>
      <c r="B155">
        <f ca="1">RANDBETWEEN(-9000000,9000000)/100000</f>
        <v>55.782389999999999</v>
      </c>
      <c r="C155">
        <f ca="1">RANDBETWEEN(-18000000,18000000)/100000</f>
        <v>163.47373999999999</v>
      </c>
      <c r="D155" s="2" t="s">
        <v>7</v>
      </c>
      <c r="E155" s="1">
        <f ca="1">RANDBETWEEN(0,42000)</f>
        <v>19105</v>
      </c>
      <c r="F155" t="str">
        <f>"Testing, " &amp;Table1[[#This Row],[ID]]</f>
        <v>Testing, 154</v>
      </c>
      <c r="G155">
        <v>154</v>
      </c>
    </row>
    <row r="156" spans="1:7" ht="30" x14ac:dyDescent="0.25">
      <c r="A156" s="1">
        <f ca="1">RANDBETWEEN(0,42000)</f>
        <v>5672</v>
      </c>
      <c r="B156">
        <f ca="1">RANDBETWEEN(-9000000,9000000)/100000</f>
        <v>-24.89883</v>
      </c>
      <c r="C156">
        <f ca="1">RANDBETWEEN(-18000000,18000000)/100000</f>
        <v>156.12370000000001</v>
      </c>
      <c r="D156" s="2" t="s">
        <v>7</v>
      </c>
      <c r="E156" s="1">
        <f ca="1">RANDBETWEEN(0,42000)</f>
        <v>5056</v>
      </c>
      <c r="F156" t="str">
        <f>"Testing, " &amp;Table1[[#This Row],[ID]]</f>
        <v>Testing, 155</v>
      </c>
      <c r="G156">
        <v>155</v>
      </c>
    </row>
    <row r="157" spans="1:7" ht="30" x14ac:dyDescent="0.25">
      <c r="A157" s="1">
        <f ca="1">RANDBETWEEN(0,42000)</f>
        <v>30056</v>
      </c>
      <c r="B157">
        <f ca="1">RANDBETWEEN(-9000000,9000000)/100000</f>
        <v>-62.708759999999998</v>
      </c>
      <c r="C157">
        <f ca="1">RANDBETWEEN(-18000000,18000000)/100000</f>
        <v>-112.57375</v>
      </c>
      <c r="D157" s="2" t="s">
        <v>7</v>
      </c>
      <c r="E157" s="1">
        <f ca="1">RANDBETWEEN(0,42000)</f>
        <v>29741</v>
      </c>
      <c r="F157" t="str">
        <f>"Testing, " &amp;Table1[[#This Row],[ID]]</f>
        <v>Testing, 156</v>
      </c>
      <c r="G157">
        <v>156</v>
      </c>
    </row>
    <row r="158" spans="1:7" ht="30" x14ac:dyDescent="0.25">
      <c r="A158" s="1">
        <f ca="1">RANDBETWEEN(0,42000)</f>
        <v>22248</v>
      </c>
      <c r="B158">
        <f ca="1">RANDBETWEEN(-9000000,9000000)/100000</f>
        <v>70.930480000000003</v>
      </c>
      <c r="C158">
        <f ca="1">RANDBETWEEN(-18000000,18000000)/100000</f>
        <v>-30.386610000000001</v>
      </c>
      <c r="D158" s="2" t="s">
        <v>7</v>
      </c>
      <c r="E158" s="1">
        <f ca="1">RANDBETWEEN(0,42000)</f>
        <v>28456</v>
      </c>
      <c r="F158" t="str">
        <f>"Testing, " &amp;Table1[[#This Row],[ID]]</f>
        <v>Testing, 157</v>
      </c>
      <c r="G158">
        <v>157</v>
      </c>
    </row>
    <row r="159" spans="1:7" ht="30" x14ac:dyDescent="0.25">
      <c r="A159" s="1">
        <f ca="1">RANDBETWEEN(0,42000)</f>
        <v>22360</v>
      </c>
      <c r="B159">
        <f ca="1">RANDBETWEEN(-9000000,9000000)/100000</f>
        <v>45.375190000000003</v>
      </c>
      <c r="C159">
        <f ca="1">RANDBETWEEN(-18000000,18000000)/100000</f>
        <v>159.21287000000001</v>
      </c>
      <c r="D159" s="2" t="s">
        <v>7</v>
      </c>
      <c r="E159" s="1">
        <f ca="1">RANDBETWEEN(0,42000)</f>
        <v>18276</v>
      </c>
      <c r="F159" t="str">
        <f>"Testing, " &amp;Table1[[#This Row],[ID]]</f>
        <v>Testing, 158</v>
      </c>
      <c r="G159">
        <v>158</v>
      </c>
    </row>
    <row r="160" spans="1:7" ht="30" x14ac:dyDescent="0.25">
      <c r="A160" s="1">
        <f ca="1">RANDBETWEEN(0,42000)</f>
        <v>17613</v>
      </c>
      <c r="B160">
        <f ca="1">RANDBETWEEN(-9000000,9000000)/100000</f>
        <v>-8.1174199999999992</v>
      </c>
      <c r="C160">
        <f ca="1">RANDBETWEEN(-18000000,18000000)/100000</f>
        <v>120.69110000000001</v>
      </c>
      <c r="D160" s="2" t="s">
        <v>7</v>
      </c>
      <c r="E160" s="1">
        <f ca="1">RANDBETWEEN(0,42000)</f>
        <v>22117</v>
      </c>
      <c r="F160" t="str">
        <f>"Testing, " &amp;Table1[[#This Row],[ID]]</f>
        <v>Testing, 159</v>
      </c>
      <c r="G160">
        <v>159</v>
      </c>
    </row>
    <row r="161" spans="1:7" ht="30" x14ac:dyDescent="0.25">
      <c r="A161" s="1">
        <f ca="1">RANDBETWEEN(0,42000)</f>
        <v>36239</v>
      </c>
      <c r="B161">
        <f ca="1">RANDBETWEEN(-9000000,9000000)/100000</f>
        <v>56.5184</v>
      </c>
      <c r="C161">
        <f ca="1">RANDBETWEEN(-18000000,18000000)/100000</f>
        <v>83.480549999999994</v>
      </c>
      <c r="D161" s="2" t="s">
        <v>7</v>
      </c>
      <c r="E161" s="1">
        <f ca="1">RANDBETWEEN(0,42000)</f>
        <v>16437</v>
      </c>
      <c r="F161" t="str">
        <f>"Testing, " &amp;Table1[[#This Row],[ID]]</f>
        <v>Testing, 160</v>
      </c>
      <c r="G161">
        <v>160</v>
      </c>
    </row>
    <row r="162" spans="1:7" ht="30" x14ac:dyDescent="0.25">
      <c r="A162" s="1">
        <f ca="1">RANDBETWEEN(0,42000)</f>
        <v>28212</v>
      </c>
      <c r="B162">
        <f ca="1">RANDBETWEEN(-9000000,9000000)/100000</f>
        <v>-59.511760000000002</v>
      </c>
      <c r="C162">
        <f ca="1">RANDBETWEEN(-18000000,18000000)/100000</f>
        <v>80.185230000000004</v>
      </c>
      <c r="D162" s="2" t="s">
        <v>7</v>
      </c>
      <c r="E162" s="1">
        <f ca="1">RANDBETWEEN(0,42000)</f>
        <v>5637</v>
      </c>
      <c r="F162" t="str">
        <f>"Testing, " &amp;Table1[[#This Row],[ID]]</f>
        <v>Testing, 161</v>
      </c>
      <c r="G162">
        <v>161</v>
      </c>
    </row>
    <row r="163" spans="1:7" ht="30" x14ac:dyDescent="0.25">
      <c r="A163" s="1">
        <f ca="1">RANDBETWEEN(0,42000)</f>
        <v>9654</v>
      </c>
      <c r="B163">
        <f ca="1">RANDBETWEEN(-9000000,9000000)/100000</f>
        <v>30.923629999999999</v>
      </c>
      <c r="C163">
        <f ca="1">RANDBETWEEN(-18000000,18000000)/100000</f>
        <v>168.29857999999999</v>
      </c>
      <c r="D163" s="2" t="s">
        <v>7</v>
      </c>
      <c r="E163" s="1">
        <f ca="1">RANDBETWEEN(0,42000)</f>
        <v>19526</v>
      </c>
      <c r="F163" t="str">
        <f>"Testing, " &amp;Table1[[#This Row],[ID]]</f>
        <v>Testing, 162</v>
      </c>
      <c r="G163">
        <v>162</v>
      </c>
    </row>
    <row r="164" spans="1:7" ht="30" x14ac:dyDescent="0.25">
      <c r="A164" s="1">
        <f ca="1">RANDBETWEEN(0,42000)</f>
        <v>32701</v>
      </c>
      <c r="B164">
        <f ca="1">RANDBETWEEN(-9000000,9000000)/100000</f>
        <v>-46.778640000000003</v>
      </c>
      <c r="C164">
        <f ca="1">RANDBETWEEN(-18000000,18000000)/100000</f>
        <v>105.8942</v>
      </c>
      <c r="D164" s="2" t="s">
        <v>7</v>
      </c>
      <c r="E164" s="1">
        <f ca="1">RANDBETWEEN(0,42000)</f>
        <v>9813</v>
      </c>
      <c r="F164" t="str">
        <f>"Testing, " &amp;Table1[[#This Row],[ID]]</f>
        <v>Testing, 163</v>
      </c>
      <c r="G164">
        <v>163</v>
      </c>
    </row>
    <row r="165" spans="1:7" ht="30" x14ac:dyDescent="0.25">
      <c r="A165" s="1">
        <f ca="1">RANDBETWEEN(0,42000)</f>
        <v>17529</v>
      </c>
      <c r="B165">
        <f ca="1">RANDBETWEEN(-9000000,9000000)/100000</f>
        <v>65.571389999999994</v>
      </c>
      <c r="C165">
        <f ca="1">RANDBETWEEN(-18000000,18000000)/100000</f>
        <v>0.28591</v>
      </c>
      <c r="D165" s="2" t="s">
        <v>7</v>
      </c>
      <c r="E165" s="1">
        <f ca="1">RANDBETWEEN(0,42000)</f>
        <v>17419</v>
      </c>
      <c r="F165" t="str">
        <f>"Testing, " &amp;Table1[[#This Row],[ID]]</f>
        <v>Testing, 164</v>
      </c>
      <c r="G165">
        <v>164</v>
      </c>
    </row>
    <row r="166" spans="1:7" ht="30" x14ac:dyDescent="0.25">
      <c r="A166" s="1">
        <f ca="1">RANDBETWEEN(0,42000)</f>
        <v>33427</v>
      </c>
      <c r="B166">
        <f ca="1">RANDBETWEEN(-9000000,9000000)/100000</f>
        <v>64.264939999999996</v>
      </c>
      <c r="C166">
        <f ca="1">RANDBETWEEN(-18000000,18000000)/100000</f>
        <v>-26.193670000000001</v>
      </c>
      <c r="D166" s="2" t="s">
        <v>7</v>
      </c>
      <c r="E166" s="1">
        <f ca="1">RANDBETWEEN(0,42000)</f>
        <v>35452</v>
      </c>
      <c r="F166" t="str">
        <f>"Testing, " &amp;Table1[[#This Row],[ID]]</f>
        <v>Testing, 165</v>
      </c>
      <c r="G166">
        <v>165</v>
      </c>
    </row>
    <row r="167" spans="1:7" ht="30" x14ac:dyDescent="0.25">
      <c r="A167" s="1">
        <f ca="1">RANDBETWEEN(0,42000)</f>
        <v>38756</v>
      </c>
      <c r="B167">
        <f ca="1">RANDBETWEEN(-9000000,9000000)/100000</f>
        <v>-63.619160000000001</v>
      </c>
      <c r="C167">
        <f ca="1">RANDBETWEEN(-18000000,18000000)/100000</f>
        <v>173.02898999999999</v>
      </c>
      <c r="D167" s="2" t="s">
        <v>7</v>
      </c>
      <c r="E167" s="1">
        <f ca="1">RANDBETWEEN(0,42000)</f>
        <v>23843</v>
      </c>
      <c r="F167" t="str">
        <f>"Testing, " &amp;Table1[[#This Row],[ID]]</f>
        <v>Testing, 166</v>
      </c>
      <c r="G167">
        <v>166</v>
      </c>
    </row>
    <row r="168" spans="1:7" ht="30" x14ac:dyDescent="0.25">
      <c r="A168" s="1">
        <f ca="1">RANDBETWEEN(0,42000)</f>
        <v>7720</v>
      </c>
      <c r="B168">
        <f ca="1">RANDBETWEEN(-9000000,9000000)/100000</f>
        <v>-73.942220000000006</v>
      </c>
      <c r="C168">
        <f ca="1">RANDBETWEEN(-18000000,18000000)/100000</f>
        <v>-163.77064999999999</v>
      </c>
      <c r="D168" s="2" t="s">
        <v>7</v>
      </c>
      <c r="E168" s="1">
        <f ca="1">RANDBETWEEN(0,42000)</f>
        <v>24845</v>
      </c>
      <c r="F168" t="str">
        <f>"Testing, " &amp;Table1[[#This Row],[ID]]</f>
        <v>Testing, 167</v>
      </c>
      <c r="G168">
        <v>167</v>
      </c>
    </row>
    <row r="169" spans="1:7" ht="30" x14ac:dyDescent="0.25">
      <c r="A169" s="1">
        <f ca="1">RANDBETWEEN(0,42000)</f>
        <v>32893</v>
      </c>
      <c r="B169">
        <f ca="1">RANDBETWEEN(-9000000,9000000)/100000</f>
        <v>-83.482299999999995</v>
      </c>
      <c r="C169">
        <f ca="1">RANDBETWEEN(-18000000,18000000)/100000</f>
        <v>-73.187290000000004</v>
      </c>
      <c r="D169" s="2" t="s">
        <v>7</v>
      </c>
      <c r="E169" s="1">
        <f ca="1">RANDBETWEEN(0,42000)</f>
        <v>4915</v>
      </c>
      <c r="F169" t="str">
        <f>"Testing, " &amp;Table1[[#This Row],[ID]]</f>
        <v>Testing, 168</v>
      </c>
      <c r="G169">
        <v>168</v>
      </c>
    </row>
    <row r="170" spans="1:7" ht="30" x14ac:dyDescent="0.25">
      <c r="A170" s="1">
        <f ca="1">RANDBETWEEN(0,42000)</f>
        <v>12478</v>
      </c>
      <c r="B170">
        <f ca="1">RANDBETWEEN(-9000000,9000000)/100000</f>
        <v>-58.728380000000001</v>
      </c>
      <c r="C170">
        <f ca="1">RANDBETWEEN(-18000000,18000000)/100000</f>
        <v>-64.53228</v>
      </c>
      <c r="D170" s="2" t="s">
        <v>7</v>
      </c>
      <c r="E170" s="1">
        <f ca="1">RANDBETWEEN(0,42000)</f>
        <v>9464</v>
      </c>
      <c r="F170" t="str">
        <f>"Testing, " &amp;Table1[[#This Row],[ID]]</f>
        <v>Testing, 169</v>
      </c>
      <c r="G170">
        <v>169</v>
      </c>
    </row>
    <row r="171" spans="1:7" ht="30" x14ac:dyDescent="0.25">
      <c r="A171" s="1">
        <f ca="1">RANDBETWEEN(0,42000)</f>
        <v>23119</v>
      </c>
      <c r="B171">
        <f ca="1">RANDBETWEEN(-9000000,9000000)/100000</f>
        <v>-75.925179999999997</v>
      </c>
      <c r="C171">
        <f ca="1">RANDBETWEEN(-18000000,18000000)/100000</f>
        <v>-16.342790000000001</v>
      </c>
      <c r="D171" s="2" t="s">
        <v>7</v>
      </c>
      <c r="E171" s="1">
        <f ca="1">RANDBETWEEN(0,42000)</f>
        <v>27478</v>
      </c>
      <c r="F171" t="str">
        <f>"Testing, " &amp;Table1[[#This Row],[ID]]</f>
        <v>Testing, 170</v>
      </c>
      <c r="G171">
        <v>170</v>
      </c>
    </row>
    <row r="172" spans="1:7" ht="30" x14ac:dyDescent="0.25">
      <c r="A172" s="1">
        <f ca="1">RANDBETWEEN(0,42000)</f>
        <v>33259</v>
      </c>
      <c r="B172">
        <f ca="1">RANDBETWEEN(-9000000,9000000)/100000</f>
        <v>-83.721519999999998</v>
      </c>
      <c r="C172">
        <f ca="1">RANDBETWEEN(-18000000,18000000)/100000</f>
        <v>-42.018659999999997</v>
      </c>
      <c r="D172" s="2" t="s">
        <v>7</v>
      </c>
      <c r="E172" s="1">
        <f ca="1">RANDBETWEEN(0,42000)</f>
        <v>33821</v>
      </c>
      <c r="F172" t="str">
        <f>"Testing, " &amp;Table1[[#This Row],[ID]]</f>
        <v>Testing, 171</v>
      </c>
      <c r="G172">
        <v>171</v>
      </c>
    </row>
    <row r="173" spans="1:7" ht="30" x14ac:dyDescent="0.25">
      <c r="A173" s="1">
        <f ca="1">RANDBETWEEN(0,42000)</f>
        <v>28981</v>
      </c>
      <c r="B173">
        <f ca="1">RANDBETWEEN(-9000000,9000000)/100000</f>
        <v>45.179070000000003</v>
      </c>
      <c r="C173">
        <f ca="1">RANDBETWEEN(-18000000,18000000)/100000</f>
        <v>105.30109</v>
      </c>
      <c r="D173" s="2" t="s">
        <v>7</v>
      </c>
      <c r="E173" s="1">
        <f ca="1">RANDBETWEEN(0,42000)</f>
        <v>12483</v>
      </c>
      <c r="F173" t="str">
        <f>"Testing, " &amp;Table1[[#This Row],[ID]]</f>
        <v>Testing, 172</v>
      </c>
      <c r="G173">
        <v>172</v>
      </c>
    </row>
    <row r="174" spans="1:7" ht="30" x14ac:dyDescent="0.25">
      <c r="A174" s="1">
        <f ca="1">RANDBETWEEN(0,42000)</f>
        <v>14688</v>
      </c>
      <c r="B174">
        <f ca="1">RANDBETWEEN(-9000000,9000000)/100000</f>
        <v>39.260829999999999</v>
      </c>
      <c r="C174">
        <f ca="1">RANDBETWEEN(-18000000,18000000)/100000</f>
        <v>9.6114499999999996</v>
      </c>
      <c r="D174" s="2" t="s">
        <v>7</v>
      </c>
      <c r="E174" s="1">
        <f ca="1">RANDBETWEEN(0,42000)</f>
        <v>5069</v>
      </c>
      <c r="F174" t="str">
        <f>"Testing, " &amp;Table1[[#This Row],[ID]]</f>
        <v>Testing, 173</v>
      </c>
      <c r="G174">
        <v>173</v>
      </c>
    </row>
    <row r="175" spans="1:7" ht="30" x14ac:dyDescent="0.25">
      <c r="A175" s="1">
        <f ca="1">RANDBETWEEN(0,42000)</f>
        <v>11144</v>
      </c>
      <c r="B175">
        <f ca="1">RANDBETWEEN(-9000000,9000000)/100000</f>
        <v>4.9545300000000001</v>
      </c>
      <c r="C175">
        <f ca="1">RANDBETWEEN(-18000000,18000000)/100000</f>
        <v>13.541119999999999</v>
      </c>
      <c r="D175" s="2" t="s">
        <v>7</v>
      </c>
      <c r="E175" s="1">
        <f ca="1">RANDBETWEEN(0,42000)</f>
        <v>7071</v>
      </c>
      <c r="F175" t="str">
        <f>"Testing, " &amp;Table1[[#This Row],[ID]]</f>
        <v>Testing, 174</v>
      </c>
      <c r="G175">
        <v>174</v>
      </c>
    </row>
    <row r="176" spans="1:7" ht="30" x14ac:dyDescent="0.25">
      <c r="A176" s="1">
        <f ca="1">RANDBETWEEN(0,42000)</f>
        <v>23323</v>
      </c>
      <c r="B176">
        <f ca="1">RANDBETWEEN(-9000000,9000000)/100000</f>
        <v>-12.424519999999999</v>
      </c>
      <c r="C176">
        <f ca="1">RANDBETWEEN(-18000000,18000000)/100000</f>
        <v>-8.1917500000000008</v>
      </c>
      <c r="D176" s="2" t="s">
        <v>7</v>
      </c>
      <c r="E176" s="1">
        <f ca="1">RANDBETWEEN(0,42000)</f>
        <v>16345</v>
      </c>
      <c r="F176" t="str">
        <f>"Testing, " &amp;Table1[[#This Row],[ID]]</f>
        <v>Testing, 175</v>
      </c>
      <c r="G176">
        <v>175</v>
      </c>
    </row>
    <row r="177" spans="1:7" ht="30" x14ac:dyDescent="0.25">
      <c r="A177" s="1">
        <f ca="1">RANDBETWEEN(0,42000)</f>
        <v>7262</v>
      </c>
      <c r="B177">
        <f ca="1">RANDBETWEEN(-9000000,9000000)/100000</f>
        <v>56.78913</v>
      </c>
      <c r="C177">
        <f ca="1">RANDBETWEEN(-18000000,18000000)/100000</f>
        <v>22.852270000000001</v>
      </c>
      <c r="D177" s="2" t="s">
        <v>7</v>
      </c>
      <c r="E177" s="1">
        <f ca="1">RANDBETWEEN(0,42000)</f>
        <v>38040</v>
      </c>
      <c r="F177" t="str">
        <f>"Testing, " &amp;Table1[[#This Row],[ID]]</f>
        <v>Testing, 176</v>
      </c>
      <c r="G177">
        <v>176</v>
      </c>
    </row>
    <row r="178" spans="1:7" ht="30" x14ac:dyDescent="0.25">
      <c r="A178" s="1">
        <f ca="1">RANDBETWEEN(0,42000)</f>
        <v>4711</v>
      </c>
      <c r="B178">
        <f ca="1">RANDBETWEEN(-9000000,9000000)/100000</f>
        <v>-48.745899999999999</v>
      </c>
      <c r="C178">
        <f ca="1">RANDBETWEEN(-18000000,18000000)/100000</f>
        <v>19.097290000000001</v>
      </c>
      <c r="D178" s="2" t="s">
        <v>7</v>
      </c>
      <c r="E178" s="1">
        <f ca="1">RANDBETWEEN(0,42000)</f>
        <v>3591</v>
      </c>
      <c r="F178" t="str">
        <f>"Testing, " &amp;Table1[[#This Row],[ID]]</f>
        <v>Testing, 177</v>
      </c>
      <c r="G178">
        <v>177</v>
      </c>
    </row>
    <row r="179" spans="1:7" ht="30" x14ac:dyDescent="0.25">
      <c r="A179" s="1">
        <f ca="1">RANDBETWEEN(0,42000)</f>
        <v>4604</v>
      </c>
      <c r="B179">
        <f ca="1">RANDBETWEEN(-9000000,9000000)/100000</f>
        <v>88.823989999999995</v>
      </c>
      <c r="C179">
        <f ca="1">RANDBETWEEN(-18000000,18000000)/100000</f>
        <v>-49.659790000000001</v>
      </c>
      <c r="D179" s="2" t="s">
        <v>7</v>
      </c>
      <c r="E179" s="1">
        <f ca="1">RANDBETWEEN(0,42000)</f>
        <v>35730</v>
      </c>
      <c r="F179" t="str">
        <f>"Testing, " &amp;Table1[[#This Row],[ID]]</f>
        <v>Testing, 178</v>
      </c>
      <c r="G179">
        <v>178</v>
      </c>
    </row>
    <row r="180" spans="1:7" ht="30" x14ac:dyDescent="0.25">
      <c r="A180" s="1">
        <f ca="1">RANDBETWEEN(0,42000)</f>
        <v>1005</v>
      </c>
      <c r="B180">
        <f ca="1">RANDBETWEEN(-9000000,9000000)/100000</f>
        <v>82.065839999999994</v>
      </c>
      <c r="C180">
        <f ca="1">RANDBETWEEN(-18000000,18000000)/100000</f>
        <v>-83.544169999999994</v>
      </c>
      <c r="D180" s="2" t="s">
        <v>7</v>
      </c>
      <c r="E180" s="1">
        <f ca="1">RANDBETWEEN(0,42000)</f>
        <v>1478</v>
      </c>
      <c r="F180" t="str">
        <f>"Testing, " &amp;Table1[[#This Row],[ID]]</f>
        <v>Testing, 179</v>
      </c>
      <c r="G180">
        <v>179</v>
      </c>
    </row>
    <row r="181" spans="1:7" ht="30" x14ac:dyDescent="0.25">
      <c r="A181" s="1">
        <f ca="1">RANDBETWEEN(0,42000)</f>
        <v>16145</v>
      </c>
      <c r="B181">
        <f ca="1">RANDBETWEEN(-9000000,9000000)/100000</f>
        <v>-84.634129999999999</v>
      </c>
      <c r="C181">
        <f ca="1">RANDBETWEEN(-18000000,18000000)/100000</f>
        <v>136.6876</v>
      </c>
      <c r="D181" s="2" t="s">
        <v>7</v>
      </c>
      <c r="E181" s="1">
        <f ca="1">RANDBETWEEN(0,42000)</f>
        <v>6425</v>
      </c>
      <c r="F181" t="str">
        <f>"Testing, " &amp;Table1[[#This Row],[ID]]</f>
        <v>Testing, 180</v>
      </c>
      <c r="G181">
        <v>180</v>
      </c>
    </row>
    <row r="182" spans="1:7" ht="30" x14ac:dyDescent="0.25">
      <c r="A182" s="1">
        <f ca="1">RANDBETWEEN(0,42000)</f>
        <v>28184</v>
      </c>
      <c r="B182">
        <f ca="1">RANDBETWEEN(-9000000,9000000)/100000</f>
        <v>-29.681480000000001</v>
      </c>
      <c r="C182">
        <f ca="1">RANDBETWEEN(-18000000,18000000)/100000</f>
        <v>-63.088889999999999</v>
      </c>
      <c r="D182" s="2" t="s">
        <v>7</v>
      </c>
      <c r="E182" s="1">
        <f ca="1">RANDBETWEEN(0,42000)</f>
        <v>36193</v>
      </c>
      <c r="F182" t="str">
        <f>"Testing, " &amp;Table1[[#This Row],[ID]]</f>
        <v>Testing, 181</v>
      </c>
      <c r="G182">
        <v>181</v>
      </c>
    </row>
    <row r="183" spans="1:7" ht="30" x14ac:dyDescent="0.25">
      <c r="A183" s="1">
        <f ca="1">RANDBETWEEN(0,42000)</f>
        <v>11045</v>
      </c>
      <c r="B183">
        <f ca="1">RANDBETWEEN(-9000000,9000000)/100000</f>
        <v>-67.297749999999994</v>
      </c>
      <c r="C183">
        <f ca="1">RANDBETWEEN(-18000000,18000000)/100000</f>
        <v>160.35599999999999</v>
      </c>
      <c r="D183" s="2" t="s">
        <v>7</v>
      </c>
      <c r="E183" s="1">
        <f ca="1">RANDBETWEEN(0,42000)</f>
        <v>33526</v>
      </c>
      <c r="F183" t="str">
        <f>"Testing, " &amp;Table1[[#This Row],[ID]]</f>
        <v>Testing, 182</v>
      </c>
      <c r="G183">
        <v>182</v>
      </c>
    </row>
    <row r="184" spans="1:7" ht="30" x14ac:dyDescent="0.25">
      <c r="A184" s="1">
        <f ca="1">RANDBETWEEN(0,42000)</f>
        <v>21118</v>
      </c>
      <c r="B184">
        <f ca="1">RANDBETWEEN(-9000000,9000000)/100000</f>
        <v>-55.075069999999997</v>
      </c>
      <c r="C184">
        <f ca="1">RANDBETWEEN(-18000000,18000000)/100000</f>
        <v>96.716859999999997</v>
      </c>
      <c r="D184" s="2" t="s">
        <v>7</v>
      </c>
      <c r="E184" s="1">
        <f ca="1">RANDBETWEEN(0,42000)</f>
        <v>22891</v>
      </c>
      <c r="F184" t="str">
        <f>"Testing, " &amp;Table1[[#This Row],[ID]]</f>
        <v>Testing, 183</v>
      </c>
      <c r="G184">
        <v>183</v>
      </c>
    </row>
    <row r="185" spans="1:7" ht="30" x14ac:dyDescent="0.25">
      <c r="A185" s="1">
        <f ca="1">RANDBETWEEN(0,42000)</f>
        <v>39529</v>
      </c>
      <c r="B185">
        <f ca="1">RANDBETWEEN(-9000000,9000000)/100000</f>
        <v>69.283609999999996</v>
      </c>
      <c r="C185">
        <f ca="1">RANDBETWEEN(-18000000,18000000)/100000</f>
        <v>57.309690000000003</v>
      </c>
      <c r="D185" s="2" t="s">
        <v>7</v>
      </c>
      <c r="E185" s="1">
        <f ca="1">RANDBETWEEN(0,42000)</f>
        <v>6083</v>
      </c>
      <c r="F185" t="str">
        <f>"Testing, " &amp;Table1[[#This Row],[ID]]</f>
        <v>Testing, 184</v>
      </c>
      <c r="G185">
        <v>184</v>
      </c>
    </row>
    <row r="186" spans="1:7" ht="30" x14ac:dyDescent="0.25">
      <c r="A186" s="1">
        <f ca="1">RANDBETWEEN(0,42000)</f>
        <v>39776</v>
      </c>
      <c r="B186">
        <f ca="1">RANDBETWEEN(-9000000,9000000)/100000</f>
        <v>-82.267799999999994</v>
      </c>
      <c r="C186">
        <f ca="1">RANDBETWEEN(-18000000,18000000)/100000</f>
        <v>-40.326520000000002</v>
      </c>
      <c r="D186" s="2" t="s">
        <v>7</v>
      </c>
      <c r="E186" s="1">
        <f ca="1">RANDBETWEEN(0,42000)</f>
        <v>38228</v>
      </c>
      <c r="F186" t="str">
        <f>"Testing, " &amp;Table1[[#This Row],[ID]]</f>
        <v>Testing, 185</v>
      </c>
      <c r="G186">
        <v>185</v>
      </c>
    </row>
    <row r="187" spans="1:7" ht="30" x14ac:dyDescent="0.25">
      <c r="A187" s="1">
        <f ca="1">RANDBETWEEN(0,42000)</f>
        <v>24543</v>
      </c>
      <c r="B187">
        <f ca="1">RANDBETWEEN(-9000000,9000000)/100000</f>
        <v>-79.52252</v>
      </c>
      <c r="C187">
        <f ca="1">RANDBETWEEN(-18000000,18000000)/100000</f>
        <v>169.32821999999999</v>
      </c>
      <c r="D187" s="2" t="s">
        <v>7</v>
      </c>
      <c r="E187" s="1">
        <f ca="1">RANDBETWEEN(0,42000)</f>
        <v>7808</v>
      </c>
      <c r="F187" t="str">
        <f>"Testing, " &amp;Table1[[#This Row],[ID]]</f>
        <v>Testing, 186</v>
      </c>
      <c r="G187">
        <v>186</v>
      </c>
    </row>
    <row r="188" spans="1:7" ht="30" x14ac:dyDescent="0.25">
      <c r="A188" s="1">
        <f ca="1">RANDBETWEEN(0,42000)</f>
        <v>31627</v>
      </c>
      <c r="B188">
        <f ca="1">RANDBETWEEN(-9000000,9000000)/100000</f>
        <v>58.827120000000001</v>
      </c>
      <c r="C188">
        <f ca="1">RANDBETWEEN(-18000000,18000000)/100000</f>
        <v>4.9795699999999998</v>
      </c>
      <c r="D188" s="2" t="s">
        <v>7</v>
      </c>
      <c r="E188" s="1">
        <f ca="1">RANDBETWEEN(0,42000)</f>
        <v>10760</v>
      </c>
      <c r="F188" t="str">
        <f>"Testing, " &amp;Table1[[#This Row],[ID]]</f>
        <v>Testing, 187</v>
      </c>
      <c r="G188">
        <v>187</v>
      </c>
    </row>
    <row r="189" spans="1:7" ht="30" x14ac:dyDescent="0.25">
      <c r="A189" s="1">
        <f ca="1">RANDBETWEEN(0,42000)</f>
        <v>25899</v>
      </c>
      <c r="B189">
        <f ca="1">RANDBETWEEN(-9000000,9000000)/100000</f>
        <v>57.386240000000001</v>
      </c>
      <c r="C189">
        <f ca="1">RANDBETWEEN(-18000000,18000000)/100000</f>
        <v>130.07953000000001</v>
      </c>
      <c r="D189" s="2" t="s">
        <v>7</v>
      </c>
      <c r="E189" s="1">
        <f ca="1">RANDBETWEEN(0,42000)</f>
        <v>32948</v>
      </c>
      <c r="F189" t="str">
        <f>"Testing, " &amp;Table1[[#This Row],[ID]]</f>
        <v>Testing, 188</v>
      </c>
      <c r="G189">
        <v>188</v>
      </c>
    </row>
    <row r="190" spans="1:7" ht="30" x14ac:dyDescent="0.25">
      <c r="A190" s="1">
        <f ca="1">RANDBETWEEN(0,42000)</f>
        <v>19084</v>
      </c>
      <c r="B190">
        <f ca="1">RANDBETWEEN(-9000000,9000000)/100000</f>
        <v>17.23058</v>
      </c>
      <c r="C190">
        <f ca="1">RANDBETWEEN(-18000000,18000000)/100000</f>
        <v>38.128999999999998</v>
      </c>
      <c r="D190" s="2" t="s">
        <v>7</v>
      </c>
      <c r="E190" s="1">
        <f ca="1">RANDBETWEEN(0,42000)</f>
        <v>39543</v>
      </c>
      <c r="F190" t="str">
        <f>"Testing, " &amp;Table1[[#This Row],[ID]]</f>
        <v>Testing, 189</v>
      </c>
      <c r="G190">
        <v>189</v>
      </c>
    </row>
    <row r="191" spans="1:7" ht="30" x14ac:dyDescent="0.25">
      <c r="A191" s="1">
        <f ca="1">RANDBETWEEN(0,42000)</f>
        <v>9466</v>
      </c>
      <c r="B191">
        <f ca="1">RANDBETWEEN(-9000000,9000000)/100000</f>
        <v>17.70692</v>
      </c>
      <c r="C191">
        <f ca="1">RANDBETWEEN(-18000000,18000000)/100000</f>
        <v>-57.950969999999998</v>
      </c>
      <c r="D191" s="2" t="s">
        <v>7</v>
      </c>
      <c r="E191" s="1">
        <f ca="1">RANDBETWEEN(0,42000)</f>
        <v>30711</v>
      </c>
      <c r="F191" t="str">
        <f>"Testing, " &amp;Table1[[#This Row],[ID]]</f>
        <v>Testing, 190</v>
      </c>
      <c r="G191">
        <v>190</v>
      </c>
    </row>
    <row r="192" spans="1:7" ht="30" x14ac:dyDescent="0.25">
      <c r="A192" s="1">
        <f ca="1">RANDBETWEEN(0,42000)</f>
        <v>21660</v>
      </c>
      <c r="B192">
        <f ca="1">RANDBETWEEN(-9000000,9000000)/100000</f>
        <v>2.02372</v>
      </c>
      <c r="C192">
        <f ca="1">RANDBETWEEN(-18000000,18000000)/100000</f>
        <v>-34.692050000000002</v>
      </c>
      <c r="D192" s="2" t="s">
        <v>7</v>
      </c>
      <c r="E192" s="1">
        <f ca="1">RANDBETWEEN(0,42000)</f>
        <v>961</v>
      </c>
      <c r="F192" t="str">
        <f>"Testing, " &amp;Table1[[#This Row],[ID]]</f>
        <v>Testing, 191</v>
      </c>
      <c r="G192">
        <v>191</v>
      </c>
    </row>
    <row r="193" spans="1:7" ht="30" x14ac:dyDescent="0.25">
      <c r="A193" s="1">
        <f ca="1">RANDBETWEEN(0,42000)</f>
        <v>11959</v>
      </c>
      <c r="B193">
        <f ca="1">RANDBETWEEN(-9000000,9000000)/100000</f>
        <v>88.397869999999998</v>
      </c>
      <c r="C193">
        <f ca="1">RANDBETWEEN(-18000000,18000000)/100000</f>
        <v>159.55242999999999</v>
      </c>
      <c r="D193" s="2" t="s">
        <v>7</v>
      </c>
      <c r="E193" s="1">
        <f ca="1">RANDBETWEEN(0,42000)</f>
        <v>23716</v>
      </c>
      <c r="F193" t="str">
        <f>"Testing, " &amp;Table1[[#This Row],[ID]]</f>
        <v>Testing, 192</v>
      </c>
      <c r="G193">
        <v>192</v>
      </c>
    </row>
    <row r="194" spans="1:7" ht="30" x14ac:dyDescent="0.25">
      <c r="A194" s="1">
        <f ca="1">RANDBETWEEN(0,42000)</f>
        <v>41191</v>
      </c>
      <c r="B194">
        <f ca="1">RANDBETWEEN(-9000000,9000000)/100000</f>
        <v>71.507509999999996</v>
      </c>
      <c r="C194">
        <f ca="1">RANDBETWEEN(-18000000,18000000)/100000</f>
        <v>7.2780800000000001</v>
      </c>
      <c r="D194" s="2" t="s">
        <v>7</v>
      </c>
      <c r="E194" s="1">
        <f ca="1">RANDBETWEEN(0,42000)</f>
        <v>23484</v>
      </c>
      <c r="F194" t="str">
        <f>"Testing, " &amp;Table1[[#This Row],[ID]]</f>
        <v>Testing, 193</v>
      </c>
      <c r="G194">
        <v>193</v>
      </c>
    </row>
    <row r="195" spans="1:7" ht="30" x14ac:dyDescent="0.25">
      <c r="A195" s="1">
        <f ca="1">RANDBETWEEN(0,42000)</f>
        <v>20127</v>
      </c>
      <c r="B195">
        <f ca="1">RANDBETWEEN(-9000000,9000000)/100000</f>
        <v>48.413519999999998</v>
      </c>
      <c r="C195">
        <f ca="1">RANDBETWEEN(-18000000,18000000)/100000</f>
        <v>107.77248</v>
      </c>
      <c r="D195" s="2" t="s">
        <v>7</v>
      </c>
      <c r="E195" s="1">
        <f ca="1">RANDBETWEEN(0,42000)</f>
        <v>13975</v>
      </c>
      <c r="F195" t="str">
        <f>"Testing, " &amp;Table1[[#This Row],[ID]]</f>
        <v>Testing, 194</v>
      </c>
      <c r="G195">
        <v>194</v>
      </c>
    </row>
    <row r="196" spans="1:7" ht="30" x14ac:dyDescent="0.25">
      <c r="A196" s="1">
        <f ca="1">RANDBETWEEN(0,42000)</f>
        <v>26856</v>
      </c>
      <c r="B196">
        <f ca="1">RANDBETWEEN(-9000000,9000000)/100000</f>
        <v>66.83896</v>
      </c>
      <c r="C196">
        <f ca="1">RANDBETWEEN(-18000000,18000000)/100000</f>
        <v>-70.426509999999993</v>
      </c>
      <c r="D196" s="2" t="s">
        <v>7</v>
      </c>
      <c r="E196" s="1">
        <f ca="1">RANDBETWEEN(0,42000)</f>
        <v>10457</v>
      </c>
      <c r="F196" t="str">
        <f>"Testing, " &amp;Table1[[#This Row],[ID]]</f>
        <v>Testing, 195</v>
      </c>
      <c r="G196">
        <v>195</v>
      </c>
    </row>
    <row r="197" spans="1:7" ht="30" x14ac:dyDescent="0.25">
      <c r="A197" s="1">
        <f ca="1">RANDBETWEEN(0,42000)</f>
        <v>30157</v>
      </c>
      <c r="B197">
        <f ca="1">RANDBETWEEN(-9000000,9000000)/100000</f>
        <v>-11.99592</v>
      </c>
      <c r="C197">
        <f ca="1">RANDBETWEEN(-18000000,18000000)/100000</f>
        <v>-126.81912</v>
      </c>
      <c r="D197" s="2" t="s">
        <v>7</v>
      </c>
      <c r="E197" s="1">
        <f ca="1">RANDBETWEEN(0,42000)</f>
        <v>7657</v>
      </c>
      <c r="F197" t="str">
        <f>"Testing, " &amp;Table1[[#This Row],[ID]]</f>
        <v>Testing, 196</v>
      </c>
      <c r="G197">
        <v>196</v>
      </c>
    </row>
    <row r="198" spans="1:7" ht="30" x14ac:dyDescent="0.25">
      <c r="A198" s="1">
        <f ca="1">RANDBETWEEN(0,42000)</f>
        <v>6704</v>
      </c>
      <c r="B198">
        <f ca="1">RANDBETWEEN(-9000000,9000000)/100000</f>
        <v>-38.017580000000002</v>
      </c>
      <c r="C198">
        <f ca="1">RANDBETWEEN(-18000000,18000000)/100000</f>
        <v>-107.91212</v>
      </c>
      <c r="D198" s="2" t="s">
        <v>7</v>
      </c>
      <c r="E198" s="1">
        <f ca="1">RANDBETWEEN(0,42000)</f>
        <v>2046</v>
      </c>
      <c r="F198" t="str">
        <f>"Testing, " &amp;Table1[[#This Row],[ID]]</f>
        <v>Testing, 197</v>
      </c>
      <c r="G198">
        <v>197</v>
      </c>
    </row>
    <row r="199" spans="1:7" ht="30" x14ac:dyDescent="0.25">
      <c r="A199" s="1">
        <f ca="1">RANDBETWEEN(0,42000)</f>
        <v>11661</v>
      </c>
      <c r="B199">
        <f ca="1">RANDBETWEEN(-9000000,9000000)/100000</f>
        <v>65.602689999999996</v>
      </c>
      <c r="C199">
        <f ca="1">RANDBETWEEN(-18000000,18000000)/100000</f>
        <v>-83.061499999999995</v>
      </c>
      <c r="D199" s="2" t="s">
        <v>7</v>
      </c>
      <c r="E199" s="1">
        <f ca="1">RANDBETWEEN(0,42000)</f>
        <v>29803</v>
      </c>
      <c r="F199" t="str">
        <f>"Testing, " &amp;Table1[[#This Row],[ID]]</f>
        <v>Testing, 198</v>
      </c>
      <c r="G199">
        <v>198</v>
      </c>
    </row>
    <row r="200" spans="1:7" ht="30" x14ac:dyDescent="0.25">
      <c r="A200" s="1">
        <f ca="1">RANDBETWEEN(0,42000)</f>
        <v>16080</v>
      </c>
      <c r="B200">
        <f ca="1">RANDBETWEEN(-9000000,9000000)/100000</f>
        <v>-21.552129999999998</v>
      </c>
      <c r="C200">
        <f ca="1">RANDBETWEEN(-18000000,18000000)/100000</f>
        <v>76.430070000000001</v>
      </c>
      <c r="D200" s="2" t="s">
        <v>7</v>
      </c>
      <c r="E200" s="1">
        <f ca="1">RANDBETWEEN(0,42000)</f>
        <v>14871</v>
      </c>
      <c r="F200" t="str">
        <f>"Testing, " &amp;Table1[[#This Row],[ID]]</f>
        <v>Testing, 199</v>
      </c>
      <c r="G200">
        <v>199</v>
      </c>
    </row>
    <row r="201" spans="1:7" ht="30" x14ac:dyDescent="0.25">
      <c r="A201" s="1">
        <f ca="1">RANDBETWEEN(0,42000)</f>
        <v>23175</v>
      </c>
      <c r="B201">
        <f ca="1">RANDBETWEEN(-9000000,9000000)/100000</f>
        <v>-43.972000000000001</v>
      </c>
      <c r="C201">
        <f ca="1">RANDBETWEEN(-18000000,18000000)/100000</f>
        <v>-137.27135000000001</v>
      </c>
      <c r="D201" s="2" t="s">
        <v>7</v>
      </c>
      <c r="E201" s="1">
        <f ca="1">RANDBETWEEN(0,42000)</f>
        <v>40998</v>
      </c>
      <c r="F201" t="str">
        <f>"Testing, " &amp;Table1[[#This Row],[ID]]</f>
        <v>Testing, 200</v>
      </c>
      <c r="G201">
        <v>200</v>
      </c>
    </row>
    <row r="202" spans="1:7" ht="30" x14ac:dyDescent="0.25">
      <c r="A202" s="1">
        <f ca="1">RANDBETWEEN(0,42000)</f>
        <v>31269</v>
      </c>
      <c r="B202">
        <f ca="1">RANDBETWEEN(-9000000,9000000)/100000</f>
        <v>28.483910000000002</v>
      </c>
      <c r="C202">
        <f ca="1">RANDBETWEEN(-18000000,18000000)/100000</f>
        <v>36.769570000000002</v>
      </c>
      <c r="D202" s="2" t="s">
        <v>7</v>
      </c>
      <c r="E202" s="1">
        <f ca="1">RANDBETWEEN(0,42000)</f>
        <v>37494</v>
      </c>
      <c r="F202" t="str">
        <f>"Testing, " &amp;Table1[[#This Row],[ID]]</f>
        <v>Testing, 201</v>
      </c>
      <c r="G202">
        <v>201</v>
      </c>
    </row>
    <row r="203" spans="1:7" ht="30" x14ac:dyDescent="0.25">
      <c r="A203" s="1">
        <f ca="1">RANDBETWEEN(0,42000)</f>
        <v>24707</v>
      </c>
      <c r="B203">
        <f ca="1">RANDBETWEEN(-9000000,9000000)/100000</f>
        <v>-74.90455</v>
      </c>
      <c r="C203">
        <f ca="1">RANDBETWEEN(-18000000,18000000)/100000</f>
        <v>-121.85587</v>
      </c>
      <c r="D203" s="2" t="s">
        <v>7</v>
      </c>
      <c r="E203" s="1">
        <f ca="1">RANDBETWEEN(0,42000)</f>
        <v>24923</v>
      </c>
      <c r="F203" t="str">
        <f>"Testing, " &amp;Table1[[#This Row],[ID]]</f>
        <v>Testing, 202</v>
      </c>
      <c r="G203">
        <v>202</v>
      </c>
    </row>
    <row r="204" spans="1:7" ht="30" x14ac:dyDescent="0.25">
      <c r="A204" s="1">
        <f ca="1">RANDBETWEEN(0,42000)</f>
        <v>22032</v>
      </c>
      <c r="B204">
        <f ca="1">RANDBETWEEN(-9000000,9000000)/100000</f>
        <v>-26.390720000000002</v>
      </c>
      <c r="C204">
        <f ca="1">RANDBETWEEN(-18000000,18000000)/100000</f>
        <v>172.77260999999999</v>
      </c>
      <c r="D204" s="2" t="s">
        <v>7</v>
      </c>
      <c r="E204" s="1">
        <f ca="1">RANDBETWEEN(0,42000)</f>
        <v>25944</v>
      </c>
      <c r="F204" t="str">
        <f>"Testing, " &amp;Table1[[#This Row],[ID]]</f>
        <v>Testing, 203</v>
      </c>
      <c r="G204">
        <v>203</v>
      </c>
    </row>
    <row r="205" spans="1:7" ht="30" x14ac:dyDescent="0.25">
      <c r="A205" s="1">
        <f ca="1">RANDBETWEEN(0,42000)</f>
        <v>15508</v>
      </c>
      <c r="B205">
        <f ca="1">RANDBETWEEN(-9000000,9000000)/100000</f>
        <v>65.694829999999996</v>
      </c>
      <c r="C205">
        <f ca="1">RANDBETWEEN(-18000000,18000000)/100000</f>
        <v>46.608460000000001</v>
      </c>
      <c r="D205" s="2" t="s">
        <v>7</v>
      </c>
      <c r="E205" s="1">
        <f ca="1">RANDBETWEEN(0,42000)</f>
        <v>10546</v>
      </c>
      <c r="F205" t="str">
        <f>"Testing, " &amp;Table1[[#This Row],[ID]]</f>
        <v>Testing, 204</v>
      </c>
      <c r="G205">
        <v>204</v>
      </c>
    </row>
    <row r="206" spans="1:7" ht="30" x14ac:dyDescent="0.25">
      <c r="A206" s="1">
        <f ca="1">RANDBETWEEN(0,42000)</f>
        <v>2669</v>
      </c>
      <c r="B206">
        <f ca="1">RANDBETWEEN(-9000000,9000000)/100000</f>
        <v>64.244780000000006</v>
      </c>
      <c r="C206">
        <f ca="1">RANDBETWEEN(-18000000,18000000)/100000</f>
        <v>179.35907</v>
      </c>
      <c r="D206" s="2" t="s">
        <v>7</v>
      </c>
      <c r="E206" s="1">
        <f ca="1">RANDBETWEEN(0,42000)</f>
        <v>38422</v>
      </c>
      <c r="F206" t="str">
        <f>"Testing, " &amp;Table1[[#This Row],[ID]]</f>
        <v>Testing, 205</v>
      </c>
      <c r="G206">
        <v>205</v>
      </c>
    </row>
    <row r="207" spans="1:7" ht="30" x14ac:dyDescent="0.25">
      <c r="A207" s="1">
        <f ca="1">RANDBETWEEN(0,42000)</f>
        <v>5985</v>
      </c>
      <c r="B207">
        <f ca="1">RANDBETWEEN(-9000000,9000000)/100000</f>
        <v>53.72007</v>
      </c>
      <c r="C207">
        <f ca="1">RANDBETWEEN(-18000000,18000000)/100000</f>
        <v>-1.64923</v>
      </c>
      <c r="D207" s="2" t="s">
        <v>7</v>
      </c>
      <c r="E207" s="1">
        <f ca="1">RANDBETWEEN(0,42000)</f>
        <v>36275</v>
      </c>
      <c r="F207" t="str">
        <f>"Testing, " &amp;Table1[[#This Row],[ID]]</f>
        <v>Testing, 206</v>
      </c>
      <c r="G207">
        <v>206</v>
      </c>
    </row>
    <row r="208" spans="1:7" ht="30" x14ac:dyDescent="0.25">
      <c r="A208" s="1">
        <f ca="1">RANDBETWEEN(0,42000)</f>
        <v>36697</v>
      </c>
      <c r="B208">
        <f ca="1">RANDBETWEEN(-9000000,9000000)/100000</f>
        <v>3.8587899999999999</v>
      </c>
      <c r="C208">
        <f ca="1">RANDBETWEEN(-18000000,18000000)/100000</f>
        <v>89.517179999999996</v>
      </c>
      <c r="D208" s="2" t="s">
        <v>7</v>
      </c>
      <c r="E208" s="1">
        <f ca="1">RANDBETWEEN(0,42000)</f>
        <v>41888</v>
      </c>
      <c r="F208" t="str">
        <f>"Testing, " &amp;Table1[[#This Row],[ID]]</f>
        <v>Testing, 207</v>
      </c>
      <c r="G208">
        <v>207</v>
      </c>
    </row>
    <row r="209" spans="1:7" ht="30" x14ac:dyDescent="0.25">
      <c r="A209" s="1">
        <f ca="1">RANDBETWEEN(0,42000)</f>
        <v>4375</v>
      </c>
      <c r="B209">
        <f ca="1">RANDBETWEEN(-9000000,9000000)/100000</f>
        <v>-73.430970000000002</v>
      </c>
      <c r="C209">
        <f ca="1">RANDBETWEEN(-18000000,18000000)/100000</f>
        <v>-50.450740000000003</v>
      </c>
      <c r="D209" s="2" t="s">
        <v>7</v>
      </c>
      <c r="E209" s="1">
        <f ca="1">RANDBETWEEN(0,42000)</f>
        <v>2475</v>
      </c>
      <c r="F209" t="str">
        <f>"Testing, " &amp;Table1[[#This Row],[ID]]</f>
        <v>Testing, 208</v>
      </c>
      <c r="G209">
        <v>208</v>
      </c>
    </row>
    <row r="210" spans="1:7" ht="30" x14ac:dyDescent="0.25">
      <c r="A210" s="1">
        <f ca="1">RANDBETWEEN(0,42000)</f>
        <v>28946</v>
      </c>
      <c r="B210">
        <f ca="1">RANDBETWEEN(-9000000,9000000)/100000</f>
        <v>39.892699999999998</v>
      </c>
      <c r="C210">
        <f ca="1">RANDBETWEEN(-18000000,18000000)/100000</f>
        <v>-161.55180999999999</v>
      </c>
      <c r="D210" s="2" t="s">
        <v>7</v>
      </c>
      <c r="E210" s="1">
        <f ca="1">RANDBETWEEN(0,42000)</f>
        <v>11580</v>
      </c>
      <c r="F210" t="str">
        <f>"Testing, " &amp;Table1[[#This Row],[ID]]</f>
        <v>Testing, 209</v>
      </c>
      <c r="G210">
        <v>209</v>
      </c>
    </row>
    <row r="211" spans="1:7" ht="30" x14ac:dyDescent="0.25">
      <c r="A211" s="1">
        <f ca="1">RANDBETWEEN(0,42000)</f>
        <v>2735</v>
      </c>
      <c r="B211">
        <f ca="1">RANDBETWEEN(-9000000,9000000)/100000</f>
        <v>-39.319609999999997</v>
      </c>
      <c r="C211">
        <f ca="1">RANDBETWEEN(-18000000,18000000)/100000</f>
        <v>119.43173</v>
      </c>
      <c r="D211" s="2" t="s">
        <v>7</v>
      </c>
      <c r="E211" s="1">
        <f ca="1">RANDBETWEEN(0,42000)</f>
        <v>26988</v>
      </c>
      <c r="F211" t="str">
        <f>"Testing, " &amp;Table1[[#This Row],[ID]]</f>
        <v>Testing, 210</v>
      </c>
      <c r="G211">
        <v>210</v>
      </c>
    </row>
    <row r="212" spans="1:7" ht="30" x14ac:dyDescent="0.25">
      <c r="A212" s="1">
        <f ca="1">RANDBETWEEN(0,42000)</f>
        <v>20140</v>
      </c>
      <c r="B212">
        <f ca="1">RANDBETWEEN(-9000000,9000000)/100000</f>
        <v>-46.029769999999999</v>
      </c>
      <c r="C212">
        <f ca="1">RANDBETWEEN(-18000000,18000000)/100000</f>
        <v>-54.704729999999998</v>
      </c>
      <c r="D212" s="2" t="s">
        <v>7</v>
      </c>
      <c r="E212" s="1">
        <f ca="1">RANDBETWEEN(0,42000)</f>
        <v>33841</v>
      </c>
      <c r="F212" t="str">
        <f>"Testing, " &amp;Table1[[#This Row],[ID]]</f>
        <v>Testing, 211</v>
      </c>
      <c r="G212">
        <v>211</v>
      </c>
    </row>
    <row r="213" spans="1:7" ht="30" x14ac:dyDescent="0.25">
      <c r="A213" s="1">
        <f ca="1">RANDBETWEEN(0,42000)</f>
        <v>23391</v>
      </c>
      <c r="B213">
        <f ca="1">RANDBETWEEN(-9000000,9000000)/100000</f>
        <v>-36.88279</v>
      </c>
      <c r="C213">
        <f ca="1">RANDBETWEEN(-18000000,18000000)/100000</f>
        <v>-117.79034</v>
      </c>
      <c r="D213" s="2" t="s">
        <v>7</v>
      </c>
      <c r="E213" s="1">
        <f ca="1">RANDBETWEEN(0,42000)</f>
        <v>253</v>
      </c>
      <c r="F213" t="str">
        <f>"Testing, " &amp;Table1[[#This Row],[ID]]</f>
        <v>Testing, 212</v>
      </c>
      <c r="G213">
        <v>212</v>
      </c>
    </row>
    <row r="214" spans="1:7" ht="30" x14ac:dyDescent="0.25">
      <c r="A214" s="1">
        <f ca="1">RANDBETWEEN(0,42000)</f>
        <v>7566</v>
      </c>
      <c r="B214">
        <f ca="1">RANDBETWEEN(-9000000,9000000)/100000</f>
        <v>-3.6894499999999999</v>
      </c>
      <c r="C214">
        <f ca="1">RANDBETWEEN(-18000000,18000000)/100000</f>
        <v>119.71066</v>
      </c>
      <c r="D214" s="2" t="s">
        <v>7</v>
      </c>
      <c r="E214" s="1">
        <f ca="1">RANDBETWEEN(0,42000)</f>
        <v>7049</v>
      </c>
      <c r="F214" t="str">
        <f>"Testing, " &amp;Table1[[#This Row],[ID]]</f>
        <v>Testing, 213</v>
      </c>
      <c r="G214">
        <v>213</v>
      </c>
    </row>
    <row r="215" spans="1:7" ht="30" x14ac:dyDescent="0.25">
      <c r="A215" s="1">
        <f ca="1">RANDBETWEEN(0,42000)</f>
        <v>32045</v>
      </c>
      <c r="B215">
        <f ca="1">RANDBETWEEN(-9000000,9000000)/100000</f>
        <v>14.96834</v>
      </c>
      <c r="C215">
        <f ca="1">RANDBETWEEN(-18000000,18000000)/100000</f>
        <v>89.093819999999994</v>
      </c>
      <c r="D215" s="2" t="s">
        <v>7</v>
      </c>
      <c r="E215" s="1">
        <f ca="1">RANDBETWEEN(0,42000)</f>
        <v>13651</v>
      </c>
      <c r="F215" t="str">
        <f>"Testing, " &amp;Table1[[#This Row],[ID]]</f>
        <v>Testing, 214</v>
      </c>
      <c r="G215">
        <v>214</v>
      </c>
    </row>
    <row r="216" spans="1:7" ht="30" x14ac:dyDescent="0.25">
      <c r="A216" s="1">
        <f ca="1">RANDBETWEEN(0,42000)</f>
        <v>41703</v>
      </c>
      <c r="B216">
        <f ca="1">RANDBETWEEN(-9000000,9000000)/100000</f>
        <v>67.518020000000007</v>
      </c>
      <c r="C216">
        <f ca="1">RANDBETWEEN(-18000000,18000000)/100000</f>
        <v>7.8078000000000003</v>
      </c>
      <c r="D216" s="2" t="s">
        <v>7</v>
      </c>
      <c r="E216" s="1">
        <f ca="1">RANDBETWEEN(0,42000)</f>
        <v>41347</v>
      </c>
      <c r="F216" t="str">
        <f>"Testing, " &amp;Table1[[#This Row],[ID]]</f>
        <v>Testing, 215</v>
      </c>
      <c r="G216">
        <v>215</v>
      </c>
    </row>
    <row r="217" spans="1:7" ht="30" x14ac:dyDescent="0.25">
      <c r="A217" s="1">
        <f ca="1">RANDBETWEEN(0,42000)</f>
        <v>31659</v>
      </c>
      <c r="B217">
        <f ca="1">RANDBETWEEN(-9000000,9000000)/100000</f>
        <v>-76.931520000000006</v>
      </c>
      <c r="C217">
        <f ca="1">RANDBETWEEN(-18000000,18000000)/100000</f>
        <v>153.76602</v>
      </c>
      <c r="D217" s="2" t="s">
        <v>7</v>
      </c>
      <c r="E217" s="1">
        <f ca="1">RANDBETWEEN(0,42000)</f>
        <v>16458</v>
      </c>
      <c r="F217" t="str">
        <f>"Testing, " &amp;Table1[[#This Row],[ID]]</f>
        <v>Testing, 216</v>
      </c>
      <c r="G217">
        <v>216</v>
      </c>
    </row>
    <row r="218" spans="1:7" ht="30" x14ac:dyDescent="0.25">
      <c r="A218" s="1">
        <f ca="1">RANDBETWEEN(0,42000)</f>
        <v>4343</v>
      </c>
      <c r="B218">
        <f ca="1">RANDBETWEEN(-9000000,9000000)/100000</f>
        <v>-58.871699999999997</v>
      </c>
      <c r="C218">
        <f ca="1">RANDBETWEEN(-18000000,18000000)/100000</f>
        <v>100.33417</v>
      </c>
      <c r="D218" s="2" t="s">
        <v>7</v>
      </c>
      <c r="E218" s="1">
        <f ca="1">RANDBETWEEN(0,42000)</f>
        <v>31330</v>
      </c>
      <c r="F218" t="str">
        <f>"Testing, " &amp;Table1[[#This Row],[ID]]</f>
        <v>Testing, 217</v>
      </c>
      <c r="G218">
        <v>217</v>
      </c>
    </row>
    <row r="219" spans="1:7" ht="30" x14ac:dyDescent="0.25">
      <c r="A219" s="1">
        <f ca="1">RANDBETWEEN(0,42000)</f>
        <v>40556</v>
      </c>
      <c r="B219">
        <f ca="1">RANDBETWEEN(-9000000,9000000)/100000</f>
        <v>1.98674</v>
      </c>
      <c r="C219">
        <f ca="1">RANDBETWEEN(-18000000,18000000)/100000</f>
        <v>-118.34321</v>
      </c>
      <c r="D219" s="2" t="s">
        <v>7</v>
      </c>
      <c r="E219" s="1">
        <f ca="1">RANDBETWEEN(0,42000)</f>
        <v>40784</v>
      </c>
      <c r="F219" t="str">
        <f>"Testing, " &amp;Table1[[#This Row],[ID]]</f>
        <v>Testing, 218</v>
      </c>
      <c r="G219">
        <v>218</v>
      </c>
    </row>
    <row r="220" spans="1:7" ht="30" x14ac:dyDescent="0.25">
      <c r="A220" s="1">
        <f ca="1">RANDBETWEEN(0,42000)</f>
        <v>19251</v>
      </c>
      <c r="B220">
        <f ca="1">RANDBETWEEN(-9000000,9000000)/100000</f>
        <v>-88.527169999999998</v>
      </c>
      <c r="C220">
        <f ca="1">RANDBETWEEN(-18000000,18000000)/100000</f>
        <v>-30.746099999999998</v>
      </c>
      <c r="D220" s="2" t="s">
        <v>7</v>
      </c>
      <c r="E220" s="1">
        <f ca="1">RANDBETWEEN(0,42000)</f>
        <v>31249</v>
      </c>
      <c r="F220" t="str">
        <f>"Testing, " &amp;Table1[[#This Row],[ID]]</f>
        <v>Testing, 219</v>
      </c>
      <c r="G220">
        <v>219</v>
      </c>
    </row>
    <row r="221" spans="1:7" ht="30" x14ac:dyDescent="0.25">
      <c r="A221" s="1">
        <f ca="1">RANDBETWEEN(0,42000)</f>
        <v>4901</v>
      </c>
      <c r="B221">
        <f ca="1">RANDBETWEEN(-9000000,9000000)/100000</f>
        <v>-72.677890000000005</v>
      </c>
      <c r="C221">
        <f ca="1">RANDBETWEEN(-18000000,18000000)/100000</f>
        <v>1.3126800000000001</v>
      </c>
      <c r="D221" s="2" t="s">
        <v>7</v>
      </c>
      <c r="E221" s="1">
        <f ca="1">RANDBETWEEN(0,42000)</f>
        <v>17098</v>
      </c>
      <c r="F221" t="str">
        <f>"Testing, " &amp;Table1[[#This Row],[ID]]</f>
        <v>Testing, 220</v>
      </c>
      <c r="G221">
        <v>220</v>
      </c>
    </row>
    <row r="222" spans="1:7" ht="30" x14ac:dyDescent="0.25">
      <c r="A222" s="1">
        <f ca="1">RANDBETWEEN(0,42000)</f>
        <v>13896</v>
      </c>
      <c r="B222">
        <f ca="1">RANDBETWEEN(-9000000,9000000)/100000</f>
        <v>-70.472980000000007</v>
      </c>
      <c r="C222">
        <f ca="1">RANDBETWEEN(-18000000,18000000)/100000</f>
        <v>-12.69373</v>
      </c>
      <c r="D222" s="2" t="s">
        <v>7</v>
      </c>
      <c r="E222" s="1">
        <f ca="1">RANDBETWEEN(0,42000)</f>
        <v>2712</v>
      </c>
      <c r="F222" t="str">
        <f>"Testing, " &amp;Table1[[#This Row],[ID]]</f>
        <v>Testing, 221</v>
      </c>
      <c r="G222">
        <v>221</v>
      </c>
    </row>
    <row r="223" spans="1:7" ht="30" x14ac:dyDescent="0.25">
      <c r="A223" s="1">
        <f ca="1">RANDBETWEEN(0,42000)</f>
        <v>3874</v>
      </c>
      <c r="B223">
        <f ca="1">RANDBETWEEN(-9000000,9000000)/100000</f>
        <v>39.406999999999996</v>
      </c>
      <c r="C223">
        <f ca="1">RANDBETWEEN(-18000000,18000000)/100000</f>
        <v>25.90814</v>
      </c>
      <c r="D223" s="2" t="s">
        <v>7</v>
      </c>
      <c r="E223" s="1">
        <f ca="1">RANDBETWEEN(0,42000)</f>
        <v>17499</v>
      </c>
      <c r="F223" t="str">
        <f>"Testing, " &amp;Table1[[#This Row],[ID]]</f>
        <v>Testing, 222</v>
      </c>
      <c r="G223">
        <v>222</v>
      </c>
    </row>
    <row r="224" spans="1:7" ht="30" x14ac:dyDescent="0.25">
      <c r="A224" s="1">
        <f ca="1">RANDBETWEEN(0,42000)</f>
        <v>7276</v>
      </c>
      <c r="B224">
        <f ca="1">RANDBETWEEN(-9000000,9000000)/100000</f>
        <v>-63.123489999999997</v>
      </c>
      <c r="C224">
        <f ca="1">RANDBETWEEN(-18000000,18000000)/100000</f>
        <v>36.544049999999999</v>
      </c>
      <c r="D224" s="2" t="s">
        <v>7</v>
      </c>
      <c r="E224" s="1">
        <f ca="1">RANDBETWEEN(0,42000)</f>
        <v>15246</v>
      </c>
      <c r="F224" t="str">
        <f>"Testing, " &amp;Table1[[#This Row],[ID]]</f>
        <v>Testing, 223</v>
      </c>
      <c r="G224">
        <v>223</v>
      </c>
    </row>
    <row r="225" spans="1:7" ht="30" x14ac:dyDescent="0.25">
      <c r="A225" s="1">
        <f ca="1">RANDBETWEEN(0,42000)</f>
        <v>1055</v>
      </c>
      <c r="B225">
        <f ca="1">RANDBETWEEN(-9000000,9000000)/100000</f>
        <v>-19.396840000000001</v>
      </c>
      <c r="C225">
        <f ca="1">RANDBETWEEN(-18000000,18000000)/100000</f>
        <v>-152.00158999999999</v>
      </c>
      <c r="D225" s="2" t="s">
        <v>7</v>
      </c>
      <c r="E225" s="1">
        <f ca="1">RANDBETWEEN(0,42000)</f>
        <v>10572</v>
      </c>
      <c r="F225" t="str">
        <f>"Testing, " &amp;Table1[[#This Row],[ID]]</f>
        <v>Testing, 224</v>
      </c>
      <c r="G225">
        <v>224</v>
      </c>
    </row>
    <row r="226" spans="1:7" ht="30" x14ac:dyDescent="0.25">
      <c r="A226" s="1">
        <f ca="1">RANDBETWEEN(0,42000)</f>
        <v>19860</v>
      </c>
      <c r="B226">
        <f ca="1">RANDBETWEEN(-9000000,9000000)/100000</f>
        <v>-74.516999999999996</v>
      </c>
      <c r="C226">
        <f ca="1">RANDBETWEEN(-18000000,18000000)/100000</f>
        <v>175.07397</v>
      </c>
      <c r="D226" s="2" t="s">
        <v>7</v>
      </c>
      <c r="E226" s="1">
        <f ca="1">RANDBETWEEN(0,42000)</f>
        <v>28326</v>
      </c>
      <c r="F226" t="str">
        <f>"Testing, " &amp;Table1[[#This Row],[ID]]</f>
        <v>Testing, 225</v>
      </c>
      <c r="G226">
        <v>225</v>
      </c>
    </row>
    <row r="227" spans="1:7" ht="30" x14ac:dyDescent="0.25">
      <c r="A227" s="1">
        <f ca="1">RANDBETWEEN(0,42000)</f>
        <v>28823</v>
      </c>
      <c r="B227">
        <f ca="1">RANDBETWEEN(-9000000,9000000)/100000</f>
        <v>5.0255299999999998</v>
      </c>
      <c r="C227">
        <f ca="1">RANDBETWEEN(-18000000,18000000)/100000</f>
        <v>6.2292500000000004</v>
      </c>
      <c r="D227" s="2" t="s">
        <v>7</v>
      </c>
      <c r="E227" s="1">
        <f ca="1">RANDBETWEEN(0,42000)</f>
        <v>3356</v>
      </c>
      <c r="F227" t="str">
        <f>"Testing, " &amp;Table1[[#This Row],[ID]]</f>
        <v>Testing, 226</v>
      </c>
      <c r="G227">
        <v>226</v>
      </c>
    </row>
    <row r="228" spans="1:7" ht="30" x14ac:dyDescent="0.25">
      <c r="A228" s="1">
        <f ca="1">RANDBETWEEN(0,42000)</f>
        <v>14306</v>
      </c>
      <c r="B228">
        <f ca="1">RANDBETWEEN(-9000000,9000000)/100000</f>
        <v>50.020009999999999</v>
      </c>
      <c r="C228">
        <f ca="1">RANDBETWEEN(-18000000,18000000)/100000</f>
        <v>-73.292079999999999</v>
      </c>
      <c r="D228" s="2" t="s">
        <v>7</v>
      </c>
      <c r="E228" s="1">
        <f ca="1">RANDBETWEEN(0,42000)</f>
        <v>9880</v>
      </c>
      <c r="F228" t="str">
        <f>"Testing, " &amp;Table1[[#This Row],[ID]]</f>
        <v>Testing, 227</v>
      </c>
      <c r="G228">
        <v>227</v>
      </c>
    </row>
    <row r="229" spans="1:7" ht="30" x14ac:dyDescent="0.25">
      <c r="A229" s="1">
        <f ca="1">RANDBETWEEN(0,42000)</f>
        <v>15713</v>
      </c>
      <c r="B229">
        <f ca="1">RANDBETWEEN(-9000000,9000000)/100000</f>
        <v>82.145049999999998</v>
      </c>
      <c r="C229">
        <f ca="1">RANDBETWEEN(-18000000,18000000)/100000</f>
        <v>30.68093</v>
      </c>
      <c r="D229" s="2" t="s">
        <v>7</v>
      </c>
      <c r="E229" s="1">
        <f ca="1">RANDBETWEEN(0,42000)</f>
        <v>18324</v>
      </c>
      <c r="F229" t="str">
        <f>"Testing, " &amp;Table1[[#This Row],[ID]]</f>
        <v>Testing, 228</v>
      </c>
      <c r="G229">
        <v>228</v>
      </c>
    </row>
    <row r="230" spans="1:7" ht="30" x14ac:dyDescent="0.25">
      <c r="A230" s="1">
        <f ca="1">RANDBETWEEN(0,42000)</f>
        <v>9135</v>
      </c>
      <c r="B230">
        <f ca="1">RANDBETWEEN(-9000000,9000000)/100000</f>
        <v>-81.176910000000007</v>
      </c>
      <c r="C230">
        <f ca="1">RANDBETWEEN(-18000000,18000000)/100000</f>
        <v>107.02539</v>
      </c>
      <c r="D230" s="2" t="s">
        <v>7</v>
      </c>
      <c r="E230" s="1">
        <f ca="1">RANDBETWEEN(0,42000)</f>
        <v>25006</v>
      </c>
      <c r="F230" t="str">
        <f>"Testing, " &amp;Table1[[#This Row],[ID]]</f>
        <v>Testing, 229</v>
      </c>
      <c r="G230">
        <v>229</v>
      </c>
    </row>
    <row r="231" spans="1:7" ht="30" x14ac:dyDescent="0.25">
      <c r="A231" s="1">
        <f ca="1">RANDBETWEEN(0,42000)</f>
        <v>3023</v>
      </c>
      <c r="B231">
        <f ca="1">RANDBETWEEN(-9000000,9000000)/100000</f>
        <v>48.101140000000001</v>
      </c>
      <c r="C231">
        <f ca="1">RANDBETWEEN(-18000000,18000000)/100000</f>
        <v>-104.51559</v>
      </c>
      <c r="D231" s="2" t="s">
        <v>7</v>
      </c>
      <c r="E231" s="1">
        <f ca="1">RANDBETWEEN(0,42000)</f>
        <v>2762</v>
      </c>
      <c r="F231" t="str">
        <f>"Testing, " &amp;Table1[[#This Row],[ID]]</f>
        <v>Testing, 230</v>
      </c>
      <c r="G231">
        <v>230</v>
      </c>
    </row>
    <row r="232" spans="1:7" ht="30" x14ac:dyDescent="0.25">
      <c r="A232" s="1">
        <f ca="1">RANDBETWEEN(0,42000)</f>
        <v>4998</v>
      </c>
      <c r="B232">
        <f ca="1">RANDBETWEEN(-9000000,9000000)/100000</f>
        <v>-51.256039999999999</v>
      </c>
      <c r="C232">
        <f ca="1">RANDBETWEEN(-18000000,18000000)/100000</f>
        <v>135.15128999999999</v>
      </c>
      <c r="D232" s="2" t="s">
        <v>7</v>
      </c>
      <c r="E232" s="1">
        <f ca="1">RANDBETWEEN(0,42000)</f>
        <v>9984</v>
      </c>
      <c r="F232" t="str">
        <f>"Testing, " &amp;Table1[[#This Row],[ID]]</f>
        <v>Testing, 231</v>
      </c>
      <c r="G232">
        <v>231</v>
      </c>
    </row>
    <row r="233" spans="1:7" ht="30" x14ac:dyDescent="0.25">
      <c r="A233" s="1">
        <f ca="1">RANDBETWEEN(0,42000)</f>
        <v>5332</v>
      </c>
      <c r="B233">
        <f ca="1">RANDBETWEEN(-9000000,9000000)/100000</f>
        <v>49.720759999999999</v>
      </c>
      <c r="C233">
        <f ca="1">RANDBETWEEN(-18000000,18000000)/100000</f>
        <v>-80.054050000000004</v>
      </c>
      <c r="D233" s="2" t="s">
        <v>7</v>
      </c>
      <c r="E233" s="1">
        <f ca="1">RANDBETWEEN(0,42000)</f>
        <v>6517</v>
      </c>
      <c r="F233" t="str">
        <f>"Testing, " &amp;Table1[[#This Row],[ID]]</f>
        <v>Testing, 232</v>
      </c>
      <c r="G233">
        <v>232</v>
      </c>
    </row>
    <row r="234" spans="1:7" ht="30" x14ac:dyDescent="0.25">
      <c r="A234" s="1">
        <f ca="1">RANDBETWEEN(0,42000)</f>
        <v>29844</v>
      </c>
      <c r="B234">
        <f ca="1">RANDBETWEEN(-9000000,9000000)/100000</f>
        <v>-28.366379999999999</v>
      </c>
      <c r="C234">
        <f ca="1">RANDBETWEEN(-18000000,18000000)/100000</f>
        <v>-139.05958999999999</v>
      </c>
      <c r="D234" s="2" t="s">
        <v>7</v>
      </c>
      <c r="E234" s="1">
        <f ca="1">RANDBETWEEN(0,42000)</f>
        <v>36747</v>
      </c>
      <c r="F234" t="str">
        <f>"Testing, " &amp;Table1[[#This Row],[ID]]</f>
        <v>Testing, 233</v>
      </c>
      <c r="G234">
        <v>233</v>
      </c>
    </row>
    <row r="235" spans="1:7" ht="30" x14ac:dyDescent="0.25">
      <c r="A235" s="1">
        <f ca="1">RANDBETWEEN(0,42000)</f>
        <v>27928</v>
      </c>
      <c r="B235">
        <f ca="1">RANDBETWEEN(-9000000,9000000)/100000</f>
        <v>10.801880000000001</v>
      </c>
      <c r="C235">
        <f ca="1">RANDBETWEEN(-18000000,18000000)/100000</f>
        <v>51.59404</v>
      </c>
      <c r="D235" s="2" t="s">
        <v>7</v>
      </c>
      <c r="E235" s="1">
        <f ca="1">RANDBETWEEN(0,42000)</f>
        <v>38953</v>
      </c>
      <c r="F235" t="str">
        <f>"Testing, " &amp;Table1[[#This Row],[ID]]</f>
        <v>Testing, 234</v>
      </c>
      <c r="G235">
        <v>234</v>
      </c>
    </row>
    <row r="236" spans="1:7" ht="30" x14ac:dyDescent="0.25">
      <c r="A236" s="1">
        <f ca="1">RANDBETWEEN(0,42000)</f>
        <v>40373</v>
      </c>
      <c r="B236">
        <f ca="1">RANDBETWEEN(-9000000,9000000)/100000</f>
        <v>80.857500000000002</v>
      </c>
      <c r="C236">
        <f ca="1">RANDBETWEEN(-18000000,18000000)/100000</f>
        <v>-46.702950000000001</v>
      </c>
      <c r="D236" s="2" t="s">
        <v>7</v>
      </c>
      <c r="E236" s="1">
        <f ca="1">RANDBETWEEN(0,42000)</f>
        <v>1026</v>
      </c>
      <c r="F236" t="str">
        <f>"Testing, " &amp;Table1[[#This Row],[ID]]</f>
        <v>Testing, 235</v>
      </c>
      <c r="G236">
        <v>235</v>
      </c>
    </row>
    <row r="237" spans="1:7" ht="30" x14ac:dyDescent="0.25">
      <c r="A237" s="1">
        <f ca="1">RANDBETWEEN(0,42000)</f>
        <v>37119</v>
      </c>
      <c r="B237">
        <f ca="1">RANDBETWEEN(-9000000,9000000)/100000</f>
        <v>-85.487669999999994</v>
      </c>
      <c r="C237">
        <f ca="1">RANDBETWEEN(-18000000,18000000)/100000</f>
        <v>-93.113380000000006</v>
      </c>
      <c r="D237" s="2" t="s">
        <v>7</v>
      </c>
      <c r="E237" s="1">
        <f ca="1">RANDBETWEEN(0,42000)</f>
        <v>14127</v>
      </c>
      <c r="F237" t="str">
        <f>"Testing, " &amp;Table1[[#This Row],[ID]]</f>
        <v>Testing, 236</v>
      </c>
      <c r="G237">
        <v>236</v>
      </c>
    </row>
    <row r="238" spans="1:7" ht="30" x14ac:dyDescent="0.25">
      <c r="A238" s="1">
        <f ca="1">RANDBETWEEN(0,42000)</f>
        <v>34158</v>
      </c>
      <c r="B238">
        <f ca="1">RANDBETWEEN(-9000000,9000000)/100000</f>
        <v>81.889750000000006</v>
      </c>
      <c r="C238">
        <f ca="1">RANDBETWEEN(-18000000,18000000)/100000</f>
        <v>161.58919</v>
      </c>
      <c r="D238" s="2" t="s">
        <v>7</v>
      </c>
      <c r="E238" s="1">
        <f ca="1">RANDBETWEEN(0,42000)</f>
        <v>4927</v>
      </c>
      <c r="F238" t="str">
        <f>"Testing, " &amp;Table1[[#This Row],[ID]]</f>
        <v>Testing, 237</v>
      </c>
      <c r="G238">
        <v>237</v>
      </c>
    </row>
    <row r="239" spans="1:7" ht="30" x14ac:dyDescent="0.25">
      <c r="A239" s="1">
        <f ca="1">RANDBETWEEN(0,42000)</f>
        <v>18389</v>
      </c>
      <c r="B239">
        <f ca="1">RANDBETWEEN(-9000000,9000000)/100000</f>
        <v>-42.772649999999999</v>
      </c>
      <c r="C239">
        <f ca="1">RANDBETWEEN(-18000000,18000000)/100000</f>
        <v>125.31594</v>
      </c>
      <c r="D239" s="2" t="s">
        <v>7</v>
      </c>
      <c r="E239" s="1">
        <f ca="1">RANDBETWEEN(0,42000)</f>
        <v>16925</v>
      </c>
      <c r="F239" t="str">
        <f>"Testing, " &amp;Table1[[#This Row],[ID]]</f>
        <v>Testing, 238</v>
      </c>
      <c r="G239">
        <v>238</v>
      </c>
    </row>
    <row r="240" spans="1:7" ht="30" x14ac:dyDescent="0.25">
      <c r="A240" s="1">
        <f ca="1">RANDBETWEEN(0,42000)</f>
        <v>9377</v>
      </c>
      <c r="B240">
        <f ca="1">RANDBETWEEN(-9000000,9000000)/100000</f>
        <v>87.891400000000004</v>
      </c>
      <c r="C240">
        <f ca="1">RANDBETWEEN(-18000000,18000000)/100000</f>
        <v>52.152500000000003</v>
      </c>
      <c r="D240" s="2" t="s">
        <v>7</v>
      </c>
      <c r="E240" s="1">
        <f ca="1">RANDBETWEEN(0,42000)</f>
        <v>20093</v>
      </c>
      <c r="F240" t="str">
        <f>"Testing, " &amp;Table1[[#This Row],[ID]]</f>
        <v>Testing, 239</v>
      </c>
      <c r="G240">
        <v>239</v>
      </c>
    </row>
    <row r="241" spans="1:7" ht="30" x14ac:dyDescent="0.25">
      <c r="A241" s="1">
        <f ca="1">RANDBETWEEN(0,42000)</f>
        <v>23717</v>
      </c>
      <c r="B241">
        <f ca="1">RANDBETWEEN(-9000000,9000000)/100000</f>
        <v>-20.4451</v>
      </c>
      <c r="C241">
        <f ca="1">RANDBETWEEN(-18000000,18000000)/100000</f>
        <v>-149.46474000000001</v>
      </c>
      <c r="D241" s="2" t="s">
        <v>7</v>
      </c>
      <c r="E241" s="1">
        <f ca="1">RANDBETWEEN(0,42000)</f>
        <v>21253</v>
      </c>
      <c r="F241" t="str">
        <f>"Testing, " &amp;Table1[[#This Row],[ID]]</f>
        <v>Testing, 240</v>
      </c>
      <c r="G241">
        <v>240</v>
      </c>
    </row>
    <row r="242" spans="1:7" ht="30" x14ac:dyDescent="0.25">
      <c r="A242" s="1">
        <f ca="1">RANDBETWEEN(0,42000)</f>
        <v>23030</v>
      </c>
      <c r="B242">
        <f ca="1">RANDBETWEEN(-9000000,9000000)/100000</f>
        <v>56.805019999999999</v>
      </c>
      <c r="C242">
        <f ca="1">RANDBETWEEN(-18000000,18000000)/100000</f>
        <v>-8.0768500000000003</v>
      </c>
      <c r="D242" s="2" t="s">
        <v>7</v>
      </c>
      <c r="E242" s="1">
        <f ca="1">RANDBETWEEN(0,42000)</f>
        <v>14062</v>
      </c>
      <c r="F242" t="str">
        <f>"Testing, " &amp;Table1[[#This Row],[ID]]</f>
        <v>Testing, 241</v>
      </c>
      <c r="G242">
        <v>241</v>
      </c>
    </row>
    <row r="243" spans="1:7" ht="30" x14ac:dyDescent="0.25">
      <c r="A243" s="1">
        <f ca="1">RANDBETWEEN(0,42000)</f>
        <v>34742</v>
      </c>
      <c r="B243">
        <f ca="1">RANDBETWEEN(-9000000,9000000)/100000</f>
        <v>47.384650000000001</v>
      </c>
      <c r="C243">
        <f ca="1">RANDBETWEEN(-18000000,18000000)/100000</f>
        <v>127.98407</v>
      </c>
      <c r="D243" s="2" t="s">
        <v>7</v>
      </c>
      <c r="E243" s="1">
        <f ca="1">RANDBETWEEN(0,42000)</f>
        <v>17585</v>
      </c>
      <c r="F243" t="str">
        <f>"Testing, " &amp;Table1[[#This Row],[ID]]</f>
        <v>Testing, 242</v>
      </c>
      <c r="G243">
        <v>242</v>
      </c>
    </row>
    <row r="244" spans="1:7" ht="30" x14ac:dyDescent="0.25">
      <c r="A244" s="1">
        <f ca="1">RANDBETWEEN(0,42000)</f>
        <v>11870</v>
      </c>
      <c r="B244">
        <f ca="1">RANDBETWEEN(-9000000,9000000)/100000</f>
        <v>-34.634050000000002</v>
      </c>
      <c r="C244">
        <f ca="1">RANDBETWEEN(-18000000,18000000)/100000</f>
        <v>92.488200000000006</v>
      </c>
      <c r="D244" s="2" t="s">
        <v>7</v>
      </c>
      <c r="E244" s="1">
        <f ca="1">RANDBETWEEN(0,42000)</f>
        <v>32453</v>
      </c>
      <c r="F244" t="str">
        <f>"Testing, " &amp;Table1[[#This Row],[ID]]</f>
        <v>Testing, 243</v>
      </c>
      <c r="G244">
        <v>243</v>
      </c>
    </row>
    <row r="245" spans="1:7" ht="30" x14ac:dyDescent="0.25">
      <c r="A245" s="1">
        <f ca="1">RANDBETWEEN(0,42000)</f>
        <v>41324</v>
      </c>
      <c r="B245">
        <f ca="1">RANDBETWEEN(-9000000,9000000)/100000</f>
        <v>9.8479100000000006</v>
      </c>
      <c r="C245">
        <f ca="1">RANDBETWEEN(-18000000,18000000)/100000</f>
        <v>64.197720000000004</v>
      </c>
      <c r="D245" s="2" t="s">
        <v>7</v>
      </c>
      <c r="E245" s="1">
        <f ca="1">RANDBETWEEN(0,42000)</f>
        <v>30768</v>
      </c>
      <c r="F245" t="str">
        <f>"Testing, " &amp;Table1[[#This Row],[ID]]</f>
        <v>Testing, 244</v>
      </c>
      <c r="G245">
        <v>244</v>
      </c>
    </row>
    <row r="246" spans="1:7" ht="30" x14ac:dyDescent="0.25">
      <c r="A246" s="1">
        <f ca="1">RANDBETWEEN(0,42000)</f>
        <v>39473</v>
      </c>
      <c r="B246">
        <f ca="1">RANDBETWEEN(-9000000,9000000)/100000</f>
        <v>-50.9407</v>
      </c>
      <c r="C246">
        <f ca="1">RANDBETWEEN(-18000000,18000000)/100000</f>
        <v>115.74374</v>
      </c>
      <c r="D246" s="2" t="s">
        <v>7</v>
      </c>
      <c r="E246" s="1">
        <f ca="1">RANDBETWEEN(0,42000)</f>
        <v>26288</v>
      </c>
      <c r="F246" t="str">
        <f>"Testing, " &amp;Table1[[#This Row],[ID]]</f>
        <v>Testing, 245</v>
      </c>
      <c r="G246">
        <v>245</v>
      </c>
    </row>
    <row r="247" spans="1:7" ht="30" x14ac:dyDescent="0.25">
      <c r="A247" s="1">
        <f ca="1">RANDBETWEEN(0,42000)</f>
        <v>22394</v>
      </c>
      <c r="B247">
        <f ca="1">RANDBETWEEN(-9000000,9000000)/100000</f>
        <v>67.867549999999994</v>
      </c>
      <c r="C247">
        <f ca="1">RANDBETWEEN(-18000000,18000000)/100000</f>
        <v>-63.273850000000003</v>
      </c>
      <c r="D247" s="2" t="s">
        <v>7</v>
      </c>
      <c r="E247" s="1">
        <f ca="1">RANDBETWEEN(0,42000)</f>
        <v>41481</v>
      </c>
      <c r="F247" t="str">
        <f>"Testing, " &amp;Table1[[#This Row],[ID]]</f>
        <v>Testing, 246</v>
      </c>
      <c r="G247">
        <v>246</v>
      </c>
    </row>
    <row r="248" spans="1:7" ht="30" x14ac:dyDescent="0.25">
      <c r="A248" s="1">
        <f ca="1">RANDBETWEEN(0,42000)</f>
        <v>41744</v>
      </c>
      <c r="B248">
        <f ca="1">RANDBETWEEN(-9000000,9000000)/100000</f>
        <v>-44.243949999999998</v>
      </c>
      <c r="C248">
        <f ca="1">RANDBETWEEN(-18000000,18000000)/100000</f>
        <v>117.21948999999999</v>
      </c>
      <c r="D248" s="2" t="s">
        <v>7</v>
      </c>
      <c r="E248" s="1">
        <f ca="1">RANDBETWEEN(0,42000)</f>
        <v>7490</v>
      </c>
      <c r="F248" t="str">
        <f>"Testing, " &amp;Table1[[#This Row],[ID]]</f>
        <v>Testing, 247</v>
      </c>
      <c r="G248">
        <v>247</v>
      </c>
    </row>
    <row r="249" spans="1:7" ht="30" x14ac:dyDescent="0.25">
      <c r="A249" s="1">
        <f ca="1">RANDBETWEEN(0,42000)</f>
        <v>8837</v>
      </c>
      <c r="B249">
        <f ca="1">RANDBETWEEN(-9000000,9000000)/100000</f>
        <v>66.792580000000001</v>
      </c>
      <c r="C249">
        <f ca="1">RANDBETWEEN(-18000000,18000000)/100000</f>
        <v>-81.395960000000002</v>
      </c>
      <c r="D249" s="2" t="s">
        <v>7</v>
      </c>
      <c r="E249" s="1">
        <f ca="1">RANDBETWEEN(0,42000)</f>
        <v>2458</v>
      </c>
      <c r="F249" t="str">
        <f>"Testing, " &amp;Table1[[#This Row],[ID]]</f>
        <v>Testing, 248</v>
      </c>
      <c r="G249">
        <v>248</v>
      </c>
    </row>
    <row r="250" spans="1:7" ht="30" x14ac:dyDescent="0.25">
      <c r="A250" s="1">
        <f ca="1">RANDBETWEEN(0,42000)</f>
        <v>12125</v>
      </c>
      <c r="B250">
        <f ca="1">RANDBETWEEN(-9000000,9000000)/100000</f>
        <v>37.052480000000003</v>
      </c>
      <c r="C250">
        <f ca="1">RANDBETWEEN(-18000000,18000000)/100000</f>
        <v>-151.93357</v>
      </c>
      <c r="D250" s="2" t="s">
        <v>7</v>
      </c>
      <c r="E250" s="1">
        <f ca="1">RANDBETWEEN(0,42000)</f>
        <v>8940</v>
      </c>
      <c r="F250" t="str">
        <f>"Testing, " &amp;Table1[[#This Row],[ID]]</f>
        <v>Testing, 249</v>
      </c>
      <c r="G250">
        <v>249</v>
      </c>
    </row>
    <row r="251" spans="1:7" ht="30" x14ac:dyDescent="0.25">
      <c r="A251" s="1">
        <f ca="1">RANDBETWEEN(0,42000)</f>
        <v>31179</v>
      </c>
      <c r="B251">
        <f ca="1">RANDBETWEEN(-9000000,9000000)/100000</f>
        <v>-20.37473</v>
      </c>
      <c r="C251">
        <f ca="1">RANDBETWEEN(-18000000,18000000)/100000</f>
        <v>-49.264409999999998</v>
      </c>
      <c r="D251" s="2" t="s">
        <v>7</v>
      </c>
      <c r="E251" s="1">
        <f ca="1">RANDBETWEEN(0,42000)</f>
        <v>41520</v>
      </c>
      <c r="F251" t="str">
        <f>"Testing, " &amp;Table1[[#This Row],[ID]]</f>
        <v>Testing, 250</v>
      </c>
      <c r="G251">
        <v>250</v>
      </c>
    </row>
    <row r="252" spans="1:7" ht="30" x14ac:dyDescent="0.25">
      <c r="A252" s="1">
        <f ca="1">RANDBETWEEN(0,42000)</f>
        <v>39756</v>
      </c>
      <c r="B252">
        <f ca="1">RANDBETWEEN(-9000000,9000000)/100000</f>
        <v>-37.315089999999998</v>
      </c>
      <c r="C252">
        <f ca="1">RANDBETWEEN(-18000000,18000000)/100000</f>
        <v>-152.15875</v>
      </c>
      <c r="D252" s="2" t="s">
        <v>7</v>
      </c>
      <c r="E252" s="1">
        <f ca="1">RANDBETWEEN(0,42000)</f>
        <v>28018</v>
      </c>
      <c r="F252" t="str">
        <f>"Testing, " &amp;Table1[[#This Row],[ID]]</f>
        <v>Testing, 251</v>
      </c>
      <c r="G252">
        <v>251</v>
      </c>
    </row>
    <row r="253" spans="1:7" ht="30" x14ac:dyDescent="0.25">
      <c r="A253" s="1">
        <f ca="1">RANDBETWEEN(0,42000)</f>
        <v>40900</v>
      </c>
      <c r="B253">
        <f ca="1">RANDBETWEEN(-9000000,9000000)/100000</f>
        <v>-11.295489999999999</v>
      </c>
      <c r="C253">
        <f ca="1">RANDBETWEEN(-18000000,18000000)/100000</f>
        <v>24.143650000000001</v>
      </c>
      <c r="D253" s="2" t="s">
        <v>7</v>
      </c>
      <c r="E253" s="1">
        <f ca="1">RANDBETWEEN(0,42000)</f>
        <v>39926</v>
      </c>
      <c r="F253" t="str">
        <f>"Testing, " &amp;Table1[[#This Row],[ID]]</f>
        <v>Testing, 252</v>
      </c>
      <c r="G253">
        <v>252</v>
      </c>
    </row>
    <row r="254" spans="1:7" ht="30" x14ac:dyDescent="0.25">
      <c r="A254" s="1">
        <f ca="1">RANDBETWEEN(0,42000)</f>
        <v>33887</v>
      </c>
      <c r="B254">
        <f ca="1">RANDBETWEEN(-9000000,9000000)/100000</f>
        <v>59.053469999999997</v>
      </c>
      <c r="C254">
        <f ca="1">RANDBETWEEN(-18000000,18000000)/100000</f>
        <v>178.30834999999999</v>
      </c>
      <c r="D254" s="2" t="s">
        <v>7</v>
      </c>
      <c r="E254" s="1">
        <f ca="1">RANDBETWEEN(0,42000)</f>
        <v>38052</v>
      </c>
      <c r="F254" t="str">
        <f>"Testing, " &amp;Table1[[#This Row],[ID]]</f>
        <v>Testing, 253</v>
      </c>
      <c r="G254">
        <v>253</v>
      </c>
    </row>
    <row r="255" spans="1:7" ht="30" x14ac:dyDescent="0.25">
      <c r="A255" s="1">
        <f ca="1">RANDBETWEEN(0,42000)</f>
        <v>28584</v>
      </c>
      <c r="B255">
        <f ca="1">RANDBETWEEN(-9000000,9000000)/100000</f>
        <v>-23.5121</v>
      </c>
      <c r="C255">
        <f ca="1">RANDBETWEEN(-18000000,18000000)/100000</f>
        <v>76.379069999999999</v>
      </c>
      <c r="D255" s="2" t="s">
        <v>7</v>
      </c>
      <c r="E255" s="1">
        <f ca="1">RANDBETWEEN(0,42000)</f>
        <v>40232</v>
      </c>
      <c r="F255" t="str">
        <f>"Testing, " &amp;Table1[[#This Row],[ID]]</f>
        <v>Testing, 254</v>
      </c>
      <c r="G255">
        <v>254</v>
      </c>
    </row>
    <row r="256" spans="1:7" ht="30" x14ac:dyDescent="0.25">
      <c r="A256" s="1">
        <f ca="1">RANDBETWEEN(0,42000)</f>
        <v>29511</v>
      </c>
      <c r="B256">
        <f ca="1">RANDBETWEEN(-9000000,9000000)/100000</f>
        <v>23.307849999999998</v>
      </c>
      <c r="C256">
        <f ca="1">RANDBETWEEN(-18000000,18000000)/100000</f>
        <v>-12.38794</v>
      </c>
      <c r="D256" s="2" t="s">
        <v>7</v>
      </c>
      <c r="E256" s="1">
        <f ca="1">RANDBETWEEN(0,42000)</f>
        <v>35766</v>
      </c>
      <c r="F256" t="str">
        <f>"Testing, " &amp;Table1[[#This Row],[ID]]</f>
        <v>Testing, 255</v>
      </c>
      <c r="G256">
        <v>255</v>
      </c>
    </row>
    <row r="257" spans="1:7" ht="30" x14ac:dyDescent="0.25">
      <c r="A257" s="1">
        <f ca="1">RANDBETWEEN(0,42000)</f>
        <v>8043</v>
      </c>
      <c r="B257">
        <f ca="1">RANDBETWEEN(-9000000,9000000)/100000</f>
        <v>32.62077</v>
      </c>
      <c r="C257">
        <f ca="1">RANDBETWEEN(-18000000,18000000)/100000</f>
        <v>67.092699999999994</v>
      </c>
      <c r="D257" s="2" t="s">
        <v>7</v>
      </c>
      <c r="E257" s="1">
        <f ca="1">RANDBETWEEN(0,42000)</f>
        <v>16771</v>
      </c>
      <c r="F257" t="str">
        <f>"Testing, " &amp;Table1[[#This Row],[ID]]</f>
        <v>Testing, 256</v>
      </c>
      <c r="G257">
        <v>256</v>
      </c>
    </row>
    <row r="258" spans="1:7" ht="30" x14ac:dyDescent="0.25">
      <c r="A258" s="1">
        <f ca="1">RANDBETWEEN(0,42000)</f>
        <v>32083</v>
      </c>
      <c r="B258">
        <f ca="1">RANDBETWEEN(-9000000,9000000)/100000</f>
        <v>87.56532</v>
      </c>
      <c r="C258">
        <f ca="1">RANDBETWEEN(-18000000,18000000)/100000</f>
        <v>-106.60839</v>
      </c>
      <c r="D258" s="2" t="s">
        <v>7</v>
      </c>
      <c r="E258" s="1">
        <f ca="1">RANDBETWEEN(0,42000)</f>
        <v>26106</v>
      </c>
      <c r="F258" t="str">
        <f>"Testing, " &amp;Table1[[#This Row],[ID]]</f>
        <v>Testing, 257</v>
      </c>
      <c r="G258">
        <v>257</v>
      </c>
    </row>
    <row r="259" spans="1:7" ht="30" x14ac:dyDescent="0.25">
      <c r="A259" s="1">
        <f ca="1">RANDBETWEEN(0,42000)</f>
        <v>10644</v>
      </c>
      <c r="B259">
        <f ca="1">RANDBETWEEN(-9000000,9000000)/100000</f>
        <v>-49.33276</v>
      </c>
      <c r="C259">
        <f ca="1">RANDBETWEEN(-18000000,18000000)/100000</f>
        <v>16.892109999999999</v>
      </c>
      <c r="D259" s="2" t="s">
        <v>7</v>
      </c>
      <c r="E259" s="1">
        <f ca="1">RANDBETWEEN(0,42000)</f>
        <v>26603</v>
      </c>
      <c r="F259" t="str">
        <f>"Testing, " &amp;Table1[[#This Row],[ID]]</f>
        <v>Testing, 258</v>
      </c>
      <c r="G259">
        <v>258</v>
      </c>
    </row>
    <row r="260" spans="1:7" ht="30" x14ac:dyDescent="0.25">
      <c r="A260" s="1">
        <f ca="1">RANDBETWEEN(0,42000)</f>
        <v>38463</v>
      </c>
      <c r="B260">
        <f ca="1">RANDBETWEEN(-9000000,9000000)/100000</f>
        <v>1.8208299999999999</v>
      </c>
      <c r="C260">
        <f ca="1">RANDBETWEEN(-18000000,18000000)/100000</f>
        <v>31.180720000000001</v>
      </c>
      <c r="D260" s="2" t="s">
        <v>7</v>
      </c>
      <c r="E260" s="1">
        <f ca="1">RANDBETWEEN(0,42000)</f>
        <v>7210</v>
      </c>
      <c r="F260" t="str">
        <f>"Testing, " &amp;Table1[[#This Row],[ID]]</f>
        <v>Testing, 259</v>
      </c>
      <c r="G260">
        <v>259</v>
      </c>
    </row>
    <row r="261" spans="1:7" ht="30" x14ac:dyDescent="0.25">
      <c r="A261" s="1">
        <f ca="1">RANDBETWEEN(0,42000)</f>
        <v>7608</v>
      </c>
      <c r="B261">
        <f ca="1">RANDBETWEEN(-9000000,9000000)/100000</f>
        <v>40.90025</v>
      </c>
      <c r="C261">
        <f ca="1">RANDBETWEEN(-18000000,18000000)/100000</f>
        <v>142.94664</v>
      </c>
      <c r="D261" s="2" t="s">
        <v>7</v>
      </c>
      <c r="E261" s="1">
        <f ca="1">RANDBETWEEN(0,42000)</f>
        <v>16871</v>
      </c>
      <c r="F261" t="str">
        <f>"Testing, " &amp;Table1[[#This Row],[ID]]</f>
        <v>Testing, 260</v>
      </c>
      <c r="G261">
        <v>260</v>
      </c>
    </row>
    <row r="262" spans="1:7" ht="30" x14ac:dyDescent="0.25">
      <c r="A262" s="1">
        <f ca="1">RANDBETWEEN(0,42000)</f>
        <v>35604</v>
      </c>
      <c r="B262">
        <f ca="1">RANDBETWEEN(-9000000,9000000)/100000</f>
        <v>18.790369999999999</v>
      </c>
      <c r="C262">
        <f ca="1">RANDBETWEEN(-18000000,18000000)/100000</f>
        <v>-88.398539999999997</v>
      </c>
      <c r="D262" s="2" t="s">
        <v>7</v>
      </c>
      <c r="E262" s="1">
        <f ca="1">RANDBETWEEN(0,42000)</f>
        <v>11776</v>
      </c>
      <c r="F262" t="str">
        <f>"Testing, " &amp;Table1[[#This Row],[ID]]</f>
        <v>Testing, 261</v>
      </c>
      <c r="G262">
        <v>261</v>
      </c>
    </row>
    <row r="263" spans="1:7" ht="30" x14ac:dyDescent="0.25">
      <c r="A263" s="1">
        <f ca="1">RANDBETWEEN(0,42000)</f>
        <v>35970</v>
      </c>
      <c r="B263">
        <f ca="1">RANDBETWEEN(-9000000,9000000)/100000</f>
        <v>29.62567</v>
      </c>
      <c r="C263">
        <f ca="1">RANDBETWEEN(-18000000,18000000)/100000</f>
        <v>39.68815</v>
      </c>
      <c r="D263" s="2" t="s">
        <v>7</v>
      </c>
      <c r="E263" s="1">
        <f ca="1">RANDBETWEEN(0,42000)</f>
        <v>9591</v>
      </c>
      <c r="F263" t="str">
        <f>"Testing, " &amp;Table1[[#This Row],[ID]]</f>
        <v>Testing, 262</v>
      </c>
      <c r="G263">
        <v>262</v>
      </c>
    </row>
    <row r="264" spans="1:7" ht="30" x14ac:dyDescent="0.25">
      <c r="A264" s="1">
        <f ca="1">RANDBETWEEN(0,42000)</f>
        <v>10504</v>
      </c>
      <c r="B264">
        <f ca="1">RANDBETWEEN(-9000000,9000000)/100000</f>
        <v>16.128070000000001</v>
      </c>
      <c r="C264">
        <f ca="1">RANDBETWEEN(-18000000,18000000)/100000</f>
        <v>142.96799999999999</v>
      </c>
      <c r="D264" s="2" t="s">
        <v>7</v>
      </c>
      <c r="E264" s="1">
        <f ca="1">RANDBETWEEN(0,42000)</f>
        <v>40796</v>
      </c>
      <c r="F264" t="str">
        <f>"Testing, " &amp;Table1[[#This Row],[ID]]</f>
        <v>Testing, 263</v>
      </c>
      <c r="G264">
        <v>263</v>
      </c>
    </row>
    <row r="265" spans="1:7" ht="30" x14ac:dyDescent="0.25">
      <c r="A265" s="1">
        <f ca="1">RANDBETWEEN(0,42000)</f>
        <v>26583</v>
      </c>
      <c r="B265">
        <f ca="1">RANDBETWEEN(-9000000,9000000)/100000</f>
        <v>38.948929999999997</v>
      </c>
      <c r="C265">
        <f ca="1">RANDBETWEEN(-18000000,18000000)/100000</f>
        <v>101.06044</v>
      </c>
      <c r="D265" s="2" t="s">
        <v>7</v>
      </c>
      <c r="E265" s="1">
        <f ca="1">RANDBETWEEN(0,42000)</f>
        <v>14302</v>
      </c>
      <c r="F265" t="str">
        <f>"Testing, " &amp;Table1[[#This Row],[ID]]</f>
        <v>Testing, 264</v>
      </c>
      <c r="G265">
        <v>264</v>
      </c>
    </row>
    <row r="266" spans="1:7" ht="30" x14ac:dyDescent="0.25">
      <c r="A266" s="1">
        <f ca="1">RANDBETWEEN(0,42000)</f>
        <v>37354</v>
      </c>
      <c r="B266">
        <f ca="1">RANDBETWEEN(-9000000,9000000)/100000</f>
        <v>28.468219999999999</v>
      </c>
      <c r="C266">
        <f ca="1">RANDBETWEEN(-18000000,18000000)/100000</f>
        <v>-137.76077000000001</v>
      </c>
      <c r="D266" s="2" t="s">
        <v>7</v>
      </c>
      <c r="E266" s="1">
        <f ca="1">RANDBETWEEN(0,42000)</f>
        <v>22713</v>
      </c>
      <c r="F266" t="str">
        <f>"Testing, " &amp;Table1[[#This Row],[ID]]</f>
        <v>Testing, 265</v>
      </c>
      <c r="G266">
        <v>265</v>
      </c>
    </row>
    <row r="267" spans="1:7" ht="30" x14ac:dyDescent="0.25">
      <c r="A267" s="1">
        <f ca="1">RANDBETWEEN(0,42000)</f>
        <v>16746</v>
      </c>
      <c r="B267">
        <f ca="1">RANDBETWEEN(-9000000,9000000)/100000</f>
        <v>88.150090000000006</v>
      </c>
      <c r="C267">
        <f ca="1">RANDBETWEEN(-18000000,18000000)/100000</f>
        <v>97.833920000000006</v>
      </c>
      <c r="D267" s="2" t="s">
        <v>7</v>
      </c>
      <c r="E267" s="1">
        <f ca="1">RANDBETWEEN(0,42000)</f>
        <v>36797</v>
      </c>
      <c r="F267" t="str">
        <f>"Testing, " &amp;Table1[[#This Row],[ID]]</f>
        <v>Testing, 266</v>
      </c>
      <c r="G267">
        <v>266</v>
      </c>
    </row>
    <row r="268" spans="1:7" ht="30" x14ac:dyDescent="0.25">
      <c r="A268" s="1">
        <f ca="1">RANDBETWEEN(0,42000)</f>
        <v>11244</v>
      </c>
      <c r="B268">
        <f ca="1">RANDBETWEEN(-9000000,9000000)/100000</f>
        <v>-32.220050000000001</v>
      </c>
      <c r="C268">
        <f ca="1">RANDBETWEEN(-18000000,18000000)/100000</f>
        <v>39.928260000000002</v>
      </c>
      <c r="D268" s="2" t="s">
        <v>7</v>
      </c>
      <c r="E268" s="1">
        <f ca="1">RANDBETWEEN(0,42000)</f>
        <v>21927</v>
      </c>
      <c r="F268" t="str">
        <f>"Testing, " &amp;Table1[[#This Row],[ID]]</f>
        <v>Testing, 267</v>
      </c>
      <c r="G268">
        <v>267</v>
      </c>
    </row>
    <row r="269" spans="1:7" ht="30" x14ac:dyDescent="0.25">
      <c r="A269" s="1">
        <f ca="1">RANDBETWEEN(0,42000)</f>
        <v>11315</v>
      </c>
      <c r="B269">
        <f ca="1">RANDBETWEEN(-9000000,9000000)/100000</f>
        <v>-84.39237</v>
      </c>
      <c r="C269">
        <f ca="1">RANDBETWEEN(-18000000,18000000)/100000</f>
        <v>137.55761000000001</v>
      </c>
      <c r="D269" s="2" t="s">
        <v>7</v>
      </c>
      <c r="E269" s="1">
        <f ca="1">RANDBETWEEN(0,42000)</f>
        <v>9868</v>
      </c>
      <c r="F269" t="str">
        <f>"Testing, " &amp;Table1[[#This Row],[ID]]</f>
        <v>Testing, 268</v>
      </c>
      <c r="G269">
        <v>268</v>
      </c>
    </row>
    <row r="270" spans="1:7" ht="30" x14ac:dyDescent="0.25">
      <c r="A270" s="1">
        <f ca="1">RANDBETWEEN(0,42000)</f>
        <v>17915</v>
      </c>
      <c r="B270">
        <f ca="1">RANDBETWEEN(-9000000,9000000)/100000</f>
        <v>-1.0976600000000001</v>
      </c>
      <c r="C270">
        <f ca="1">RANDBETWEEN(-18000000,18000000)/100000</f>
        <v>-179.07521</v>
      </c>
      <c r="D270" s="2" t="s">
        <v>7</v>
      </c>
      <c r="E270" s="1">
        <f ca="1">RANDBETWEEN(0,42000)</f>
        <v>38788</v>
      </c>
      <c r="F270" t="str">
        <f>"Testing, " &amp;Table1[[#This Row],[ID]]</f>
        <v>Testing, 269</v>
      </c>
      <c r="G270">
        <v>269</v>
      </c>
    </row>
    <row r="271" spans="1:7" ht="30" x14ac:dyDescent="0.25">
      <c r="A271" s="1">
        <f ca="1">RANDBETWEEN(0,42000)</f>
        <v>36174</v>
      </c>
      <c r="B271">
        <f ca="1">RANDBETWEEN(-9000000,9000000)/100000</f>
        <v>-34.069740000000003</v>
      </c>
      <c r="C271">
        <f ca="1">RANDBETWEEN(-18000000,18000000)/100000</f>
        <v>-99.548289999999994</v>
      </c>
      <c r="D271" s="2" t="s">
        <v>7</v>
      </c>
      <c r="E271" s="1">
        <f ca="1">RANDBETWEEN(0,42000)</f>
        <v>18569</v>
      </c>
      <c r="F271" t="str">
        <f>"Testing, " &amp;Table1[[#This Row],[ID]]</f>
        <v>Testing, 270</v>
      </c>
      <c r="G271">
        <v>270</v>
      </c>
    </row>
    <row r="272" spans="1:7" ht="30" x14ac:dyDescent="0.25">
      <c r="A272" s="1">
        <f ca="1">RANDBETWEEN(0,42000)</f>
        <v>30466</v>
      </c>
      <c r="B272">
        <f ca="1">RANDBETWEEN(-9000000,9000000)/100000</f>
        <v>-9.2474600000000002</v>
      </c>
      <c r="C272">
        <f ca="1">RANDBETWEEN(-18000000,18000000)/100000</f>
        <v>-144.50549000000001</v>
      </c>
      <c r="D272" s="2" t="s">
        <v>7</v>
      </c>
      <c r="E272" s="1">
        <f ca="1">RANDBETWEEN(0,42000)</f>
        <v>22822</v>
      </c>
      <c r="F272" t="str">
        <f>"Testing, " &amp;Table1[[#This Row],[ID]]</f>
        <v>Testing, 271</v>
      </c>
      <c r="G272">
        <v>271</v>
      </c>
    </row>
    <row r="273" spans="1:7" ht="30" x14ac:dyDescent="0.25">
      <c r="A273" s="1">
        <f ca="1">RANDBETWEEN(0,42000)</f>
        <v>8830</v>
      </c>
      <c r="B273">
        <f ca="1">RANDBETWEEN(-9000000,9000000)/100000</f>
        <v>21.47907</v>
      </c>
      <c r="C273">
        <f ca="1">RANDBETWEEN(-18000000,18000000)/100000</f>
        <v>-30.715769999999999</v>
      </c>
      <c r="D273" s="2" t="s">
        <v>7</v>
      </c>
      <c r="E273" s="1">
        <f ca="1">RANDBETWEEN(0,42000)</f>
        <v>24442</v>
      </c>
      <c r="F273" t="str">
        <f>"Testing, " &amp;Table1[[#This Row],[ID]]</f>
        <v>Testing, 272</v>
      </c>
      <c r="G273">
        <v>272</v>
      </c>
    </row>
    <row r="274" spans="1:7" ht="30" x14ac:dyDescent="0.25">
      <c r="A274" s="1">
        <f ca="1">RANDBETWEEN(0,42000)</f>
        <v>35577</v>
      </c>
      <c r="B274">
        <f ca="1">RANDBETWEEN(-9000000,9000000)/100000</f>
        <v>46.963979999999999</v>
      </c>
      <c r="C274">
        <f ca="1">RANDBETWEEN(-18000000,18000000)/100000</f>
        <v>148.18477999999999</v>
      </c>
      <c r="D274" s="2" t="s">
        <v>7</v>
      </c>
      <c r="E274" s="1">
        <f ca="1">RANDBETWEEN(0,42000)</f>
        <v>27341</v>
      </c>
      <c r="F274" t="str">
        <f>"Testing, " &amp;Table1[[#This Row],[ID]]</f>
        <v>Testing, 273</v>
      </c>
      <c r="G274">
        <v>273</v>
      </c>
    </row>
    <row r="275" spans="1:7" ht="30" x14ac:dyDescent="0.25">
      <c r="A275" s="1">
        <f ca="1">RANDBETWEEN(0,42000)</f>
        <v>6330</v>
      </c>
      <c r="B275">
        <f ca="1">RANDBETWEEN(-9000000,9000000)/100000</f>
        <v>0.81188000000000005</v>
      </c>
      <c r="C275">
        <f ca="1">RANDBETWEEN(-18000000,18000000)/100000</f>
        <v>-165.43823</v>
      </c>
      <c r="D275" s="2" t="s">
        <v>7</v>
      </c>
      <c r="E275" s="1">
        <f ca="1">RANDBETWEEN(0,42000)</f>
        <v>11167</v>
      </c>
      <c r="F275" t="str">
        <f>"Testing, " &amp;Table1[[#This Row],[ID]]</f>
        <v>Testing, 274</v>
      </c>
      <c r="G275">
        <v>274</v>
      </c>
    </row>
    <row r="276" spans="1:7" ht="30" x14ac:dyDescent="0.25">
      <c r="A276" s="1">
        <f ca="1">RANDBETWEEN(0,42000)</f>
        <v>18130</v>
      </c>
      <c r="B276">
        <f ca="1">RANDBETWEEN(-9000000,9000000)/100000</f>
        <v>-31.858470000000001</v>
      </c>
      <c r="C276">
        <f ca="1">RANDBETWEEN(-18000000,18000000)/100000</f>
        <v>107.0908</v>
      </c>
      <c r="D276" s="2" t="s">
        <v>7</v>
      </c>
      <c r="E276" s="1">
        <f ca="1">RANDBETWEEN(0,42000)</f>
        <v>6746</v>
      </c>
      <c r="F276" t="str">
        <f>"Testing, " &amp;Table1[[#This Row],[ID]]</f>
        <v>Testing, 275</v>
      </c>
      <c r="G276">
        <v>275</v>
      </c>
    </row>
    <row r="277" spans="1:7" ht="30" x14ac:dyDescent="0.25">
      <c r="A277" s="1">
        <f ca="1">RANDBETWEEN(0,42000)</f>
        <v>17150</v>
      </c>
      <c r="B277">
        <f ca="1">RANDBETWEEN(-9000000,9000000)/100000</f>
        <v>14.73366</v>
      </c>
      <c r="C277">
        <f ca="1">RANDBETWEEN(-18000000,18000000)/100000</f>
        <v>40.5989</v>
      </c>
      <c r="D277" s="2" t="s">
        <v>7</v>
      </c>
      <c r="E277" s="1">
        <f ca="1">RANDBETWEEN(0,42000)</f>
        <v>19694</v>
      </c>
      <c r="F277" t="str">
        <f>"Testing, " &amp;Table1[[#This Row],[ID]]</f>
        <v>Testing, 276</v>
      </c>
      <c r="G277">
        <v>276</v>
      </c>
    </row>
    <row r="278" spans="1:7" ht="30" x14ac:dyDescent="0.25">
      <c r="A278" s="1">
        <f ca="1">RANDBETWEEN(0,42000)</f>
        <v>2405</v>
      </c>
      <c r="B278">
        <f ca="1">RANDBETWEEN(-9000000,9000000)/100000</f>
        <v>-45.392600000000002</v>
      </c>
      <c r="C278">
        <f ca="1">RANDBETWEEN(-18000000,18000000)/100000</f>
        <v>-147.74482</v>
      </c>
      <c r="D278" s="2" t="s">
        <v>7</v>
      </c>
      <c r="E278" s="1">
        <f ca="1">RANDBETWEEN(0,42000)</f>
        <v>40801</v>
      </c>
      <c r="F278" t="str">
        <f>"Testing, " &amp;Table1[[#This Row],[ID]]</f>
        <v>Testing, 277</v>
      </c>
      <c r="G278">
        <v>277</v>
      </c>
    </row>
    <row r="279" spans="1:7" ht="30" x14ac:dyDescent="0.25">
      <c r="A279" s="1">
        <f ca="1">RANDBETWEEN(0,42000)</f>
        <v>9616</v>
      </c>
      <c r="B279">
        <f ca="1">RANDBETWEEN(-9000000,9000000)/100000</f>
        <v>75.505110000000002</v>
      </c>
      <c r="C279">
        <f ca="1">RANDBETWEEN(-18000000,18000000)/100000</f>
        <v>-173.72283999999999</v>
      </c>
      <c r="D279" s="2" t="s">
        <v>7</v>
      </c>
      <c r="E279" s="1">
        <f ca="1">RANDBETWEEN(0,42000)</f>
        <v>18439</v>
      </c>
      <c r="F279" t="str">
        <f>"Testing, " &amp;Table1[[#This Row],[ID]]</f>
        <v>Testing, 278</v>
      </c>
      <c r="G279">
        <v>278</v>
      </c>
    </row>
    <row r="280" spans="1:7" ht="30" x14ac:dyDescent="0.25">
      <c r="A280" s="1">
        <f ca="1">RANDBETWEEN(0,42000)</f>
        <v>24425</v>
      </c>
      <c r="B280">
        <f ca="1">RANDBETWEEN(-9000000,9000000)/100000</f>
        <v>-86.664640000000006</v>
      </c>
      <c r="C280">
        <f ca="1">RANDBETWEEN(-18000000,18000000)/100000</f>
        <v>27.501270000000002</v>
      </c>
      <c r="D280" s="2" t="s">
        <v>7</v>
      </c>
      <c r="E280" s="1">
        <f ca="1">RANDBETWEEN(0,42000)</f>
        <v>6317</v>
      </c>
      <c r="F280" t="str">
        <f>"Testing, " &amp;Table1[[#This Row],[ID]]</f>
        <v>Testing, 279</v>
      </c>
      <c r="G280">
        <v>279</v>
      </c>
    </row>
    <row r="281" spans="1:7" ht="30" x14ac:dyDescent="0.25">
      <c r="A281" s="1">
        <f ca="1">RANDBETWEEN(0,42000)</f>
        <v>41265</v>
      </c>
      <c r="B281">
        <f ca="1">RANDBETWEEN(-9000000,9000000)/100000</f>
        <v>81.587059999999994</v>
      </c>
      <c r="C281">
        <f ca="1">RANDBETWEEN(-18000000,18000000)/100000</f>
        <v>91.855130000000003</v>
      </c>
      <c r="D281" s="2" t="s">
        <v>7</v>
      </c>
      <c r="E281" s="1">
        <f ca="1">RANDBETWEEN(0,42000)</f>
        <v>34592</v>
      </c>
      <c r="F281" t="str">
        <f>"Testing, " &amp;Table1[[#This Row],[ID]]</f>
        <v>Testing, 280</v>
      </c>
      <c r="G281">
        <v>280</v>
      </c>
    </row>
    <row r="282" spans="1:7" ht="30" x14ac:dyDescent="0.25">
      <c r="A282" s="1">
        <f ca="1">RANDBETWEEN(0,42000)</f>
        <v>24781</v>
      </c>
      <c r="B282">
        <f ca="1">RANDBETWEEN(-9000000,9000000)/100000</f>
        <v>73.602159999999998</v>
      </c>
      <c r="C282">
        <f ca="1">RANDBETWEEN(-18000000,18000000)/100000</f>
        <v>159.56008</v>
      </c>
      <c r="D282" s="2" t="s">
        <v>7</v>
      </c>
      <c r="E282" s="1">
        <f ca="1">RANDBETWEEN(0,42000)</f>
        <v>17189</v>
      </c>
      <c r="F282" t="str">
        <f>"Testing, " &amp;Table1[[#This Row],[ID]]</f>
        <v>Testing, 281</v>
      </c>
      <c r="G282">
        <v>281</v>
      </c>
    </row>
    <row r="283" spans="1:7" ht="30" x14ac:dyDescent="0.25">
      <c r="A283" s="1">
        <f ca="1">RANDBETWEEN(0,42000)</f>
        <v>9204</v>
      </c>
      <c r="B283">
        <f ca="1">RANDBETWEEN(-9000000,9000000)/100000</f>
        <v>34.567019999999999</v>
      </c>
      <c r="C283">
        <f ca="1">RANDBETWEEN(-18000000,18000000)/100000</f>
        <v>-7.9610200000000004</v>
      </c>
      <c r="D283" s="2" t="s">
        <v>7</v>
      </c>
      <c r="E283" s="1">
        <f ca="1">RANDBETWEEN(0,42000)</f>
        <v>21445</v>
      </c>
      <c r="F283" t="str">
        <f>"Testing, " &amp;Table1[[#This Row],[ID]]</f>
        <v>Testing, 282</v>
      </c>
      <c r="G283">
        <v>282</v>
      </c>
    </row>
    <row r="284" spans="1:7" ht="30" x14ac:dyDescent="0.25">
      <c r="A284" s="1">
        <f ca="1">RANDBETWEEN(0,42000)</f>
        <v>12818</v>
      </c>
      <c r="B284">
        <f ca="1">RANDBETWEEN(-9000000,9000000)/100000</f>
        <v>72.282550000000001</v>
      </c>
      <c r="C284">
        <f ca="1">RANDBETWEEN(-18000000,18000000)/100000</f>
        <v>11.32901</v>
      </c>
      <c r="D284" s="2" t="s">
        <v>7</v>
      </c>
      <c r="E284" s="1">
        <f ca="1">RANDBETWEEN(0,42000)</f>
        <v>26713</v>
      </c>
      <c r="F284" t="str">
        <f>"Testing, " &amp;Table1[[#This Row],[ID]]</f>
        <v>Testing, 283</v>
      </c>
      <c r="G284">
        <v>283</v>
      </c>
    </row>
    <row r="285" spans="1:7" ht="30" x14ac:dyDescent="0.25">
      <c r="A285" s="1">
        <f ca="1">RANDBETWEEN(0,42000)</f>
        <v>14385</v>
      </c>
      <c r="B285">
        <f ca="1">RANDBETWEEN(-9000000,9000000)/100000</f>
        <v>33.267220000000002</v>
      </c>
      <c r="C285">
        <f ca="1">RANDBETWEEN(-18000000,18000000)/100000</f>
        <v>154.10722000000001</v>
      </c>
      <c r="D285" s="2" t="s">
        <v>7</v>
      </c>
      <c r="E285" s="1">
        <f ca="1">RANDBETWEEN(0,42000)</f>
        <v>10691</v>
      </c>
      <c r="F285" t="str">
        <f>"Testing, " &amp;Table1[[#This Row],[ID]]</f>
        <v>Testing, 284</v>
      </c>
      <c r="G285">
        <v>284</v>
      </c>
    </row>
    <row r="286" spans="1:7" ht="30" x14ac:dyDescent="0.25">
      <c r="A286" s="1">
        <f ca="1">RANDBETWEEN(0,42000)</f>
        <v>8717</v>
      </c>
      <c r="B286">
        <f ca="1">RANDBETWEEN(-9000000,9000000)/100000</f>
        <v>-78.756489999999999</v>
      </c>
      <c r="C286">
        <f ca="1">RANDBETWEEN(-18000000,18000000)/100000</f>
        <v>86.058629999999994</v>
      </c>
      <c r="D286" s="2" t="s">
        <v>7</v>
      </c>
      <c r="E286" s="1">
        <f ca="1">RANDBETWEEN(0,42000)</f>
        <v>9052</v>
      </c>
      <c r="F286" t="str">
        <f>"Testing, " &amp;Table1[[#This Row],[ID]]</f>
        <v>Testing, 285</v>
      </c>
      <c r="G286">
        <v>285</v>
      </c>
    </row>
    <row r="287" spans="1:7" ht="30" x14ac:dyDescent="0.25">
      <c r="A287" s="1">
        <f ca="1">RANDBETWEEN(0,42000)</f>
        <v>13693</v>
      </c>
      <c r="B287">
        <f ca="1">RANDBETWEEN(-9000000,9000000)/100000</f>
        <v>-5.6432799999999999</v>
      </c>
      <c r="C287">
        <f ca="1">RANDBETWEEN(-18000000,18000000)/100000</f>
        <v>-122.30296</v>
      </c>
      <c r="D287" s="2" t="s">
        <v>7</v>
      </c>
      <c r="E287" s="1">
        <f ca="1">RANDBETWEEN(0,42000)</f>
        <v>7717</v>
      </c>
      <c r="F287" t="str">
        <f>"Testing, " &amp;Table1[[#This Row],[ID]]</f>
        <v>Testing, 286</v>
      </c>
      <c r="G287">
        <v>286</v>
      </c>
    </row>
    <row r="288" spans="1:7" ht="30" x14ac:dyDescent="0.25">
      <c r="A288" s="1">
        <f ca="1">RANDBETWEEN(0,42000)</f>
        <v>22061</v>
      </c>
      <c r="B288">
        <f ca="1">RANDBETWEEN(-9000000,9000000)/100000</f>
        <v>68.280959999999993</v>
      </c>
      <c r="C288">
        <f ca="1">RANDBETWEEN(-18000000,18000000)/100000</f>
        <v>5.2795100000000001</v>
      </c>
      <c r="D288" s="2" t="s">
        <v>7</v>
      </c>
      <c r="E288" s="1">
        <f ca="1">RANDBETWEEN(0,42000)</f>
        <v>2737</v>
      </c>
      <c r="F288" t="str">
        <f>"Testing, " &amp;Table1[[#This Row],[ID]]</f>
        <v>Testing, 287</v>
      </c>
      <c r="G288">
        <v>287</v>
      </c>
    </row>
    <row r="289" spans="1:7" ht="30" x14ac:dyDescent="0.25">
      <c r="A289" s="1">
        <f ca="1">RANDBETWEEN(0,42000)</f>
        <v>35063</v>
      </c>
      <c r="B289">
        <f ca="1">RANDBETWEEN(-9000000,9000000)/100000</f>
        <v>-33.569600000000001</v>
      </c>
      <c r="C289">
        <f ca="1">RANDBETWEEN(-18000000,18000000)/100000</f>
        <v>168.81549000000001</v>
      </c>
      <c r="D289" s="2" t="s">
        <v>7</v>
      </c>
      <c r="E289" s="1">
        <f ca="1">RANDBETWEEN(0,42000)</f>
        <v>38588</v>
      </c>
      <c r="F289" t="str">
        <f>"Testing, " &amp;Table1[[#This Row],[ID]]</f>
        <v>Testing, 288</v>
      </c>
      <c r="G289">
        <v>288</v>
      </c>
    </row>
    <row r="290" spans="1:7" ht="30" x14ac:dyDescent="0.25">
      <c r="A290" s="1">
        <f ca="1">RANDBETWEEN(0,42000)</f>
        <v>23384</v>
      </c>
      <c r="B290">
        <f ca="1">RANDBETWEEN(-9000000,9000000)/100000</f>
        <v>43.675789999999999</v>
      </c>
      <c r="C290">
        <f ca="1">RANDBETWEEN(-18000000,18000000)/100000</f>
        <v>115.2149</v>
      </c>
      <c r="D290" s="2" t="s">
        <v>7</v>
      </c>
      <c r="E290" s="1">
        <f ca="1">RANDBETWEEN(0,42000)</f>
        <v>39259</v>
      </c>
      <c r="F290" t="str">
        <f>"Testing, " &amp;Table1[[#This Row],[ID]]</f>
        <v>Testing, 289</v>
      </c>
      <c r="G290">
        <v>289</v>
      </c>
    </row>
    <row r="291" spans="1:7" ht="30" x14ac:dyDescent="0.25">
      <c r="A291" s="1">
        <f ca="1">RANDBETWEEN(0,42000)</f>
        <v>24866</v>
      </c>
      <c r="B291">
        <f ca="1">RANDBETWEEN(-9000000,9000000)/100000</f>
        <v>-0.10023</v>
      </c>
      <c r="C291">
        <f ca="1">RANDBETWEEN(-18000000,18000000)/100000</f>
        <v>11.043799999999999</v>
      </c>
      <c r="D291" s="2" t="s">
        <v>7</v>
      </c>
      <c r="E291" s="1">
        <f ca="1">RANDBETWEEN(0,42000)</f>
        <v>7735</v>
      </c>
      <c r="F291" t="str">
        <f>"Testing, " &amp;Table1[[#This Row],[ID]]</f>
        <v>Testing, 290</v>
      </c>
      <c r="G291">
        <v>290</v>
      </c>
    </row>
    <row r="292" spans="1:7" ht="30" x14ac:dyDescent="0.25">
      <c r="A292" s="1">
        <f ca="1">RANDBETWEEN(0,42000)</f>
        <v>4975</v>
      </c>
      <c r="B292">
        <f ca="1">RANDBETWEEN(-9000000,9000000)/100000</f>
        <v>-18.120899999999999</v>
      </c>
      <c r="C292">
        <f ca="1">RANDBETWEEN(-18000000,18000000)/100000</f>
        <v>-31.59329</v>
      </c>
      <c r="D292" s="2" t="s">
        <v>7</v>
      </c>
      <c r="E292" s="1">
        <f ca="1">RANDBETWEEN(0,42000)</f>
        <v>18354</v>
      </c>
      <c r="F292" t="str">
        <f>"Testing, " &amp;Table1[[#This Row],[ID]]</f>
        <v>Testing, 291</v>
      </c>
      <c r="G292">
        <v>291</v>
      </c>
    </row>
    <row r="293" spans="1:7" ht="30" x14ac:dyDescent="0.25">
      <c r="A293" s="1">
        <f ca="1">RANDBETWEEN(0,42000)</f>
        <v>13363</v>
      </c>
      <c r="B293">
        <f ca="1">RANDBETWEEN(-9000000,9000000)/100000</f>
        <v>-65.084699999999998</v>
      </c>
      <c r="C293">
        <f ca="1">RANDBETWEEN(-18000000,18000000)/100000</f>
        <v>-133.02191999999999</v>
      </c>
      <c r="D293" s="2" t="s">
        <v>7</v>
      </c>
      <c r="E293" s="1">
        <f ca="1">RANDBETWEEN(0,42000)</f>
        <v>22148</v>
      </c>
      <c r="F293" t="str">
        <f>"Testing, " &amp;Table1[[#This Row],[ID]]</f>
        <v>Testing, 292</v>
      </c>
      <c r="G293">
        <v>292</v>
      </c>
    </row>
    <row r="294" spans="1:7" ht="30" x14ac:dyDescent="0.25">
      <c r="A294" s="1">
        <f ca="1">RANDBETWEEN(0,42000)</f>
        <v>4080</v>
      </c>
      <c r="B294">
        <f ca="1">RANDBETWEEN(-9000000,9000000)/100000</f>
        <v>-35.959159999999997</v>
      </c>
      <c r="C294">
        <f ca="1">RANDBETWEEN(-18000000,18000000)/100000</f>
        <v>-20.506160000000001</v>
      </c>
      <c r="D294" s="2" t="s">
        <v>7</v>
      </c>
      <c r="E294" s="1">
        <f ca="1">RANDBETWEEN(0,42000)</f>
        <v>17052</v>
      </c>
      <c r="F294" t="str">
        <f>"Testing, " &amp;Table1[[#This Row],[ID]]</f>
        <v>Testing, 293</v>
      </c>
      <c r="G294">
        <v>293</v>
      </c>
    </row>
    <row r="295" spans="1:7" ht="30" x14ac:dyDescent="0.25">
      <c r="A295" s="1">
        <f ca="1">RANDBETWEEN(0,42000)</f>
        <v>21287</v>
      </c>
      <c r="B295">
        <f ca="1">RANDBETWEEN(-9000000,9000000)/100000</f>
        <v>87.056600000000003</v>
      </c>
      <c r="C295">
        <f ca="1">RANDBETWEEN(-18000000,18000000)/100000</f>
        <v>-31.638760000000001</v>
      </c>
      <c r="D295" s="2" t="s">
        <v>7</v>
      </c>
      <c r="E295" s="1">
        <f ca="1">RANDBETWEEN(0,42000)</f>
        <v>11653</v>
      </c>
      <c r="F295" t="str">
        <f>"Testing, " &amp;Table1[[#This Row],[ID]]</f>
        <v>Testing, 294</v>
      </c>
      <c r="G295">
        <v>294</v>
      </c>
    </row>
    <row r="296" spans="1:7" ht="30" x14ac:dyDescent="0.25">
      <c r="A296" s="1">
        <f ca="1">RANDBETWEEN(0,42000)</f>
        <v>10352</v>
      </c>
      <c r="B296">
        <f ca="1">RANDBETWEEN(-9000000,9000000)/100000</f>
        <v>9.9910999999999994</v>
      </c>
      <c r="C296">
        <f ca="1">RANDBETWEEN(-18000000,18000000)/100000</f>
        <v>-20.658539999999999</v>
      </c>
      <c r="D296" s="2" t="s">
        <v>7</v>
      </c>
      <c r="E296" s="1">
        <f ca="1">RANDBETWEEN(0,42000)</f>
        <v>15796</v>
      </c>
      <c r="F296" t="str">
        <f>"Testing, " &amp;Table1[[#This Row],[ID]]</f>
        <v>Testing, 295</v>
      </c>
      <c r="G296">
        <v>295</v>
      </c>
    </row>
    <row r="297" spans="1:7" ht="30" x14ac:dyDescent="0.25">
      <c r="A297" s="1">
        <f ca="1">RANDBETWEEN(0,42000)</f>
        <v>13232</v>
      </c>
      <c r="B297">
        <f ca="1">RANDBETWEEN(-9000000,9000000)/100000</f>
        <v>-66.973839999999996</v>
      </c>
      <c r="C297">
        <f ca="1">RANDBETWEEN(-18000000,18000000)/100000</f>
        <v>72.851529999999997</v>
      </c>
      <c r="D297" s="2" t="s">
        <v>7</v>
      </c>
      <c r="E297" s="1">
        <f ca="1">RANDBETWEEN(0,42000)</f>
        <v>17018</v>
      </c>
      <c r="F297" t="str">
        <f>"Testing, " &amp;Table1[[#This Row],[ID]]</f>
        <v>Testing, 296</v>
      </c>
      <c r="G297">
        <v>296</v>
      </c>
    </row>
    <row r="298" spans="1:7" ht="30" x14ac:dyDescent="0.25">
      <c r="A298" s="1">
        <f ca="1">RANDBETWEEN(0,42000)</f>
        <v>10384</v>
      </c>
      <c r="B298">
        <f ca="1">RANDBETWEEN(-9000000,9000000)/100000</f>
        <v>9.0220500000000001</v>
      </c>
      <c r="C298">
        <f ca="1">RANDBETWEEN(-18000000,18000000)/100000</f>
        <v>177.81365</v>
      </c>
      <c r="D298" s="2" t="s">
        <v>7</v>
      </c>
      <c r="E298" s="1">
        <f ca="1">RANDBETWEEN(0,42000)</f>
        <v>16778</v>
      </c>
      <c r="F298" t="str">
        <f>"Testing, " &amp;Table1[[#This Row],[ID]]</f>
        <v>Testing, 297</v>
      </c>
      <c r="G298">
        <v>297</v>
      </c>
    </row>
    <row r="299" spans="1:7" ht="30" x14ac:dyDescent="0.25">
      <c r="A299" s="1">
        <f ca="1">RANDBETWEEN(0,42000)</f>
        <v>23282</v>
      </c>
      <c r="B299">
        <f ca="1">RANDBETWEEN(-9000000,9000000)/100000</f>
        <v>81.486360000000005</v>
      </c>
      <c r="C299">
        <f ca="1">RANDBETWEEN(-18000000,18000000)/100000</f>
        <v>143.87477999999999</v>
      </c>
      <c r="D299" s="2" t="s">
        <v>7</v>
      </c>
      <c r="E299" s="1">
        <f ca="1">RANDBETWEEN(0,42000)</f>
        <v>29817</v>
      </c>
      <c r="F299" t="str">
        <f>"Testing, " &amp;Table1[[#This Row],[ID]]</f>
        <v>Testing, 298</v>
      </c>
      <c r="G299">
        <v>298</v>
      </c>
    </row>
    <row r="300" spans="1:7" ht="30" x14ac:dyDescent="0.25">
      <c r="A300" s="1">
        <f ca="1">RANDBETWEEN(0,42000)</f>
        <v>30322</v>
      </c>
      <c r="B300">
        <f ca="1">RANDBETWEEN(-9000000,9000000)/100000</f>
        <v>1.4322299999999999</v>
      </c>
      <c r="C300">
        <f ca="1">RANDBETWEEN(-18000000,18000000)/100000</f>
        <v>-12.04217</v>
      </c>
      <c r="D300" s="2" t="s">
        <v>7</v>
      </c>
      <c r="E300" s="1">
        <f ca="1">RANDBETWEEN(0,42000)</f>
        <v>1516</v>
      </c>
      <c r="F300" t="str">
        <f>"Testing, " &amp;Table1[[#This Row],[ID]]</f>
        <v>Testing, 299</v>
      </c>
      <c r="G300">
        <v>299</v>
      </c>
    </row>
    <row r="301" spans="1:7" ht="30" x14ac:dyDescent="0.25">
      <c r="A301" s="1">
        <f ca="1">RANDBETWEEN(0,42000)</f>
        <v>15199</v>
      </c>
      <c r="B301">
        <f ca="1">RANDBETWEEN(-9000000,9000000)/100000</f>
        <v>-6.2405400000000002</v>
      </c>
      <c r="C301">
        <f ca="1">RANDBETWEEN(-18000000,18000000)/100000</f>
        <v>24.475159999999999</v>
      </c>
      <c r="D301" s="2" t="s">
        <v>7</v>
      </c>
      <c r="E301" s="1">
        <f ca="1">RANDBETWEEN(0,42000)</f>
        <v>30102</v>
      </c>
      <c r="F301" t="str">
        <f>"Testing, " &amp;Table1[[#This Row],[ID]]</f>
        <v>Testing, 300</v>
      </c>
      <c r="G301">
        <v>300</v>
      </c>
    </row>
    <row r="302" spans="1:7" ht="30" x14ac:dyDescent="0.25">
      <c r="A302" s="1">
        <f ca="1">RANDBETWEEN(0,42000)</f>
        <v>32430</v>
      </c>
      <c r="B302">
        <f ca="1">RANDBETWEEN(-9000000,9000000)/100000</f>
        <v>-45.959989999999998</v>
      </c>
      <c r="C302">
        <f ca="1">RANDBETWEEN(-18000000,18000000)/100000</f>
        <v>3.0042</v>
      </c>
      <c r="D302" s="2" t="s">
        <v>7</v>
      </c>
      <c r="E302" s="1">
        <f ca="1">RANDBETWEEN(0,42000)</f>
        <v>29024</v>
      </c>
      <c r="F302" t="str">
        <f>"Testing, " &amp;Table1[[#This Row],[ID]]</f>
        <v>Testing, 301</v>
      </c>
      <c r="G302">
        <v>301</v>
      </c>
    </row>
    <row r="303" spans="1:7" ht="30" x14ac:dyDescent="0.25">
      <c r="A303" s="1">
        <f ca="1">RANDBETWEEN(0,42000)</f>
        <v>18547</v>
      </c>
      <c r="B303">
        <f ca="1">RANDBETWEEN(-9000000,9000000)/100000</f>
        <v>4.38856</v>
      </c>
      <c r="C303">
        <f ca="1">RANDBETWEEN(-18000000,18000000)/100000</f>
        <v>131.33000000000001</v>
      </c>
      <c r="D303" s="2" t="s">
        <v>7</v>
      </c>
      <c r="E303" s="1">
        <f ca="1">RANDBETWEEN(0,42000)</f>
        <v>32126</v>
      </c>
      <c r="F303" t="str">
        <f>"Testing, " &amp;Table1[[#This Row],[ID]]</f>
        <v>Testing, 302</v>
      </c>
      <c r="G303">
        <v>302</v>
      </c>
    </row>
    <row r="304" spans="1:7" ht="30" x14ac:dyDescent="0.25">
      <c r="A304" s="1">
        <f ca="1">RANDBETWEEN(0,42000)</f>
        <v>24108</v>
      </c>
      <c r="B304">
        <f ca="1">RANDBETWEEN(-9000000,9000000)/100000</f>
        <v>-58.450130000000001</v>
      </c>
      <c r="C304">
        <f ca="1">RANDBETWEEN(-18000000,18000000)/100000</f>
        <v>172.50308000000001</v>
      </c>
      <c r="D304" s="2" t="s">
        <v>7</v>
      </c>
      <c r="E304" s="1">
        <f ca="1">RANDBETWEEN(0,42000)</f>
        <v>5997</v>
      </c>
      <c r="F304" t="str">
        <f>"Testing, " &amp;Table1[[#This Row],[ID]]</f>
        <v>Testing, 303</v>
      </c>
      <c r="G304">
        <v>303</v>
      </c>
    </row>
    <row r="305" spans="1:7" ht="30" x14ac:dyDescent="0.25">
      <c r="A305" s="1">
        <f ca="1">RANDBETWEEN(0,42000)</f>
        <v>20744</v>
      </c>
      <c r="B305">
        <f ca="1">RANDBETWEEN(-9000000,9000000)/100000</f>
        <v>-43.520940000000003</v>
      </c>
      <c r="C305">
        <f ca="1">RANDBETWEEN(-18000000,18000000)/100000</f>
        <v>167.52547999999999</v>
      </c>
      <c r="D305" s="2" t="s">
        <v>7</v>
      </c>
      <c r="E305" s="1">
        <f ca="1">RANDBETWEEN(0,42000)</f>
        <v>39801</v>
      </c>
      <c r="F305" t="str">
        <f>"Testing, " &amp;Table1[[#This Row],[ID]]</f>
        <v>Testing, 304</v>
      </c>
      <c r="G305">
        <v>304</v>
      </c>
    </row>
    <row r="306" spans="1:7" ht="30" x14ac:dyDescent="0.25">
      <c r="A306" s="1">
        <f ca="1">RANDBETWEEN(0,42000)</f>
        <v>416</v>
      </c>
      <c r="B306">
        <f ca="1">RANDBETWEEN(-9000000,9000000)/100000</f>
        <v>-51.264090000000003</v>
      </c>
      <c r="C306">
        <f ca="1">RANDBETWEEN(-18000000,18000000)/100000</f>
        <v>31.856590000000001</v>
      </c>
      <c r="D306" s="2" t="s">
        <v>7</v>
      </c>
      <c r="E306" s="1">
        <f ca="1">RANDBETWEEN(0,42000)</f>
        <v>22897</v>
      </c>
      <c r="F306" t="str">
        <f>"Testing, " &amp;Table1[[#This Row],[ID]]</f>
        <v>Testing, 305</v>
      </c>
      <c r="G306">
        <v>305</v>
      </c>
    </row>
    <row r="307" spans="1:7" ht="30" x14ac:dyDescent="0.25">
      <c r="A307" s="1">
        <f ca="1">RANDBETWEEN(0,42000)</f>
        <v>15539</v>
      </c>
      <c r="B307">
        <f ca="1">RANDBETWEEN(-9000000,9000000)/100000</f>
        <v>63.624589999999998</v>
      </c>
      <c r="C307">
        <f ca="1">RANDBETWEEN(-18000000,18000000)/100000</f>
        <v>-117.86089</v>
      </c>
      <c r="D307" s="2" t="s">
        <v>7</v>
      </c>
      <c r="E307" s="1">
        <f ca="1">RANDBETWEEN(0,42000)</f>
        <v>29074</v>
      </c>
      <c r="F307" t="str">
        <f>"Testing, " &amp;Table1[[#This Row],[ID]]</f>
        <v>Testing, 306</v>
      </c>
      <c r="G307">
        <v>306</v>
      </c>
    </row>
    <row r="308" spans="1:7" ht="30" x14ac:dyDescent="0.25">
      <c r="A308" s="1">
        <f ca="1">RANDBETWEEN(0,42000)</f>
        <v>15272</v>
      </c>
      <c r="B308">
        <f ca="1">RANDBETWEEN(-9000000,9000000)/100000</f>
        <v>-71.074280000000002</v>
      </c>
      <c r="C308">
        <f ca="1">RANDBETWEEN(-18000000,18000000)/100000</f>
        <v>101.63511</v>
      </c>
      <c r="D308" s="2" t="s">
        <v>7</v>
      </c>
      <c r="E308" s="1">
        <f ca="1">RANDBETWEEN(0,42000)</f>
        <v>27838</v>
      </c>
      <c r="F308" t="str">
        <f>"Testing, " &amp;Table1[[#This Row],[ID]]</f>
        <v>Testing, 307</v>
      </c>
      <c r="G308">
        <v>307</v>
      </c>
    </row>
    <row r="309" spans="1:7" ht="30" x14ac:dyDescent="0.25">
      <c r="A309" s="1">
        <f ca="1">RANDBETWEEN(0,42000)</f>
        <v>9598</v>
      </c>
      <c r="B309">
        <f ca="1">RANDBETWEEN(-9000000,9000000)/100000</f>
        <v>20.5672</v>
      </c>
      <c r="C309">
        <f ca="1">RANDBETWEEN(-18000000,18000000)/100000</f>
        <v>-164.82643999999999</v>
      </c>
      <c r="D309" s="2" t="s">
        <v>7</v>
      </c>
      <c r="E309" s="1">
        <f ca="1">RANDBETWEEN(0,42000)</f>
        <v>21547</v>
      </c>
      <c r="F309" t="str">
        <f>"Testing, " &amp;Table1[[#This Row],[ID]]</f>
        <v>Testing, 308</v>
      </c>
      <c r="G309">
        <v>308</v>
      </c>
    </row>
    <row r="310" spans="1:7" ht="30" x14ac:dyDescent="0.25">
      <c r="A310" s="1">
        <f ca="1">RANDBETWEEN(0,42000)</f>
        <v>675</v>
      </c>
      <c r="B310">
        <f ca="1">RANDBETWEEN(-9000000,9000000)/100000</f>
        <v>68.223889999999997</v>
      </c>
      <c r="C310">
        <f ca="1">RANDBETWEEN(-18000000,18000000)/100000</f>
        <v>39.031410000000001</v>
      </c>
      <c r="D310" s="2" t="s">
        <v>7</v>
      </c>
      <c r="E310" s="1">
        <f ca="1">RANDBETWEEN(0,42000)</f>
        <v>8241</v>
      </c>
      <c r="F310" t="str">
        <f>"Testing, " &amp;Table1[[#This Row],[ID]]</f>
        <v>Testing, 309</v>
      </c>
      <c r="G310">
        <v>309</v>
      </c>
    </row>
    <row r="311" spans="1:7" ht="30" x14ac:dyDescent="0.25">
      <c r="A311" s="1">
        <f ca="1">RANDBETWEEN(0,42000)</f>
        <v>28542</v>
      </c>
      <c r="B311">
        <f ca="1">RANDBETWEEN(-9000000,9000000)/100000</f>
        <v>38.242010000000001</v>
      </c>
      <c r="C311">
        <f ca="1">RANDBETWEEN(-18000000,18000000)/100000</f>
        <v>-98.073210000000003</v>
      </c>
      <c r="D311" s="2" t="s">
        <v>7</v>
      </c>
      <c r="E311" s="1">
        <f ca="1">RANDBETWEEN(0,42000)</f>
        <v>24532</v>
      </c>
      <c r="F311" t="str">
        <f>"Testing, " &amp;Table1[[#This Row],[ID]]</f>
        <v>Testing, 310</v>
      </c>
      <c r="G311">
        <v>310</v>
      </c>
    </row>
    <row r="312" spans="1:7" ht="30" x14ac:dyDescent="0.25">
      <c r="A312" s="1">
        <f ca="1">RANDBETWEEN(0,42000)</f>
        <v>20009</v>
      </c>
      <c r="B312">
        <f ca="1">RANDBETWEEN(-9000000,9000000)/100000</f>
        <v>-34.050519999999999</v>
      </c>
      <c r="C312">
        <f ca="1">RANDBETWEEN(-18000000,18000000)/100000</f>
        <v>-172.27119999999999</v>
      </c>
      <c r="D312" s="2" t="s">
        <v>7</v>
      </c>
      <c r="E312" s="1">
        <f ca="1">RANDBETWEEN(0,42000)</f>
        <v>23036</v>
      </c>
      <c r="F312" t="str">
        <f>"Testing, " &amp;Table1[[#This Row],[ID]]</f>
        <v>Testing, 311</v>
      </c>
      <c r="G312">
        <v>311</v>
      </c>
    </row>
    <row r="313" spans="1:7" ht="30" x14ac:dyDescent="0.25">
      <c r="A313" s="1">
        <f ca="1">RANDBETWEEN(0,42000)</f>
        <v>38712</v>
      </c>
      <c r="B313">
        <f ca="1">RANDBETWEEN(-9000000,9000000)/100000</f>
        <v>88.118899999999996</v>
      </c>
      <c r="C313">
        <f ca="1">RANDBETWEEN(-18000000,18000000)/100000</f>
        <v>138.66721000000001</v>
      </c>
      <c r="D313" s="2" t="s">
        <v>7</v>
      </c>
      <c r="E313" s="1">
        <f ca="1">RANDBETWEEN(0,42000)</f>
        <v>29883</v>
      </c>
      <c r="F313" t="str">
        <f>"Testing, " &amp;Table1[[#This Row],[ID]]</f>
        <v>Testing, 312</v>
      </c>
      <c r="G313">
        <v>312</v>
      </c>
    </row>
    <row r="314" spans="1:7" ht="30" x14ac:dyDescent="0.25">
      <c r="A314" s="1">
        <f ca="1">RANDBETWEEN(0,42000)</f>
        <v>7965</v>
      </c>
      <c r="B314">
        <f ca="1">RANDBETWEEN(-9000000,9000000)/100000</f>
        <v>27.485720000000001</v>
      </c>
      <c r="C314">
        <f ca="1">RANDBETWEEN(-18000000,18000000)/100000</f>
        <v>-1.93211</v>
      </c>
      <c r="D314" s="2" t="s">
        <v>7</v>
      </c>
      <c r="E314" s="1">
        <f ca="1">RANDBETWEEN(0,42000)</f>
        <v>26787</v>
      </c>
      <c r="F314" t="str">
        <f>"Testing, " &amp;Table1[[#This Row],[ID]]</f>
        <v>Testing, 313</v>
      </c>
      <c r="G314">
        <v>313</v>
      </c>
    </row>
    <row r="315" spans="1:7" ht="30" x14ac:dyDescent="0.25">
      <c r="A315" s="1">
        <f ca="1">RANDBETWEEN(0,42000)</f>
        <v>5216</v>
      </c>
      <c r="B315">
        <f ca="1">RANDBETWEEN(-9000000,9000000)/100000</f>
        <v>-89.318610000000007</v>
      </c>
      <c r="C315">
        <f ca="1">RANDBETWEEN(-18000000,18000000)/100000</f>
        <v>-86.920730000000006</v>
      </c>
      <c r="D315" s="2" t="s">
        <v>7</v>
      </c>
      <c r="E315" s="1">
        <f ca="1">RANDBETWEEN(0,42000)</f>
        <v>15795</v>
      </c>
      <c r="F315" t="str">
        <f>"Testing, " &amp;Table1[[#This Row],[ID]]</f>
        <v>Testing, 314</v>
      </c>
      <c r="G315">
        <v>314</v>
      </c>
    </row>
    <row r="316" spans="1:7" ht="30" x14ac:dyDescent="0.25">
      <c r="A316" s="1">
        <f ca="1">RANDBETWEEN(0,42000)</f>
        <v>9306</v>
      </c>
      <c r="B316">
        <f ca="1">RANDBETWEEN(-9000000,9000000)/100000</f>
        <v>30.075980000000001</v>
      </c>
      <c r="C316">
        <f ca="1">RANDBETWEEN(-18000000,18000000)/100000</f>
        <v>-144.72384</v>
      </c>
      <c r="D316" s="2" t="s">
        <v>7</v>
      </c>
      <c r="E316" s="1">
        <f ca="1">RANDBETWEEN(0,42000)</f>
        <v>2023</v>
      </c>
      <c r="F316" t="str">
        <f>"Testing, " &amp;Table1[[#This Row],[ID]]</f>
        <v>Testing, 315</v>
      </c>
      <c r="G316">
        <v>315</v>
      </c>
    </row>
    <row r="317" spans="1:7" ht="30" x14ac:dyDescent="0.25">
      <c r="A317" s="1">
        <f ca="1">RANDBETWEEN(0,42000)</f>
        <v>1001</v>
      </c>
      <c r="B317">
        <f ca="1">RANDBETWEEN(-9000000,9000000)/100000</f>
        <v>46.122010000000003</v>
      </c>
      <c r="C317">
        <f ca="1">RANDBETWEEN(-18000000,18000000)/100000</f>
        <v>-135.74635000000001</v>
      </c>
      <c r="D317" s="2" t="s">
        <v>7</v>
      </c>
      <c r="E317" s="1">
        <f ca="1">RANDBETWEEN(0,42000)</f>
        <v>34160</v>
      </c>
      <c r="F317" t="str">
        <f>"Testing, " &amp;Table1[[#This Row],[ID]]</f>
        <v>Testing, 316</v>
      </c>
      <c r="G317">
        <v>316</v>
      </c>
    </row>
    <row r="318" spans="1:7" ht="30" x14ac:dyDescent="0.25">
      <c r="A318" s="1">
        <f ca="1">RANDBETWEEN(0,42000)</f>
        <v>22619</v>
      </c>
      <c r="B318">
        <f ca="1">RANDBETWEEN(-9000000,9000000)/100000</f>
        <v>25.493169999999999</v>
      </c>
      <c r="C318">
        <f ca="1">RANDBETWEEN(-18000000,18000000)/100000</f>
        <v>74.622370000000004</v>
      </c>
      <c r="D318" s="2" t="s">
        <v>7</v>
      </c>
      <c r="E318" s="1">
        <f ca="1">RANDBETWEEN(0,42000)</f>
        <v>38224</v>
      </c>
      <c r="F318" t="str">
        <f>"Testing, " &amp;Table1[[#This Row],[ID]]</f>
        <v>Testing, 317</v>
      </c>
      <c r="G318">
        <v>317</v>
      </c>
    </row>
    <row r="319" spans="1:7" ht="30" x14ac:dyDescent="0.25">
      <c r="A319" s="1">
        <f ca="1">RANDBETWEEN(0,42000)</f>
        <v>13100</v>
      </c>
      <c r="B319">
        <f ca="1">RANDBETWEEN(-9000000,9000000)/100000</f>
        <v>-17.930759999999999</v>
      </c>
      <c r="C319">
        <f ca="1">RANDBETWEEN(-18000000,18000000)/100000</f>
        <v>-118.70456</v>
      </c>
      <c r="D319" s="2" t="s">
        <v>7</v>
      </c>
      <c r="E319" s="1">
        <f ca="1">RANDBETWEEN(0,42000)</f>
        <v>31505</v>
      </c>
      <c r="F319" t="str">
        <f>"Testing, " &amp;Table1[[#This Row],[ID]]</f>
        <v>Testing, 318</v>
      </c>
      <c r="G319">
        <v>318</v>
      </c>
    </row>
    <row r="320" spans="1:7" ht="30" x14ac:dyDescent="0.25">
      <c r="A320" s="1">
        <f ca="1">RANDBETWEEN(0,42000)</f>
        <v>32795</v>
      </c>
      <c r="B320">
        <f ca="1">RANDBETWEEN(-9000000,9000000)/100000</f>
        <v>42.165860000000002</v>
      </c>
      <c r="C320">
        <f ca="1">RANDBETWEEN(-18000000,18000000)/100000</f>
        <v>35.186790000000002</v>
      </c>
      <c r="D320" s="2" t="s">
        <v>7</v>
      </c>
      <c r="E320" s="1">
        <f ca="1">RANDBETWEEN(0,42000)</f>
        <v>10786</v>
      </c>
      <c r="F320" t="str">
        <f>"Testing, " &amp;Table1[[#This Row],[ID]]</f>
        <v>Testing, 319</v>
      </c>
      <c r="G320">
        <v>319</v>
      </c>
    </row>
    <row r="321" spans="1:7" ht="30" x14ac:dyDescent="0.25">
      <c r="A321" s="1">
        <f ca="1">RANDBETWEEN(0,42000)</f>
        <v>17512</v>
      </c>
      <c r="B321">
        <f ca="1">RANDBETWEEN(-9000000,9000000)/100000</f>
        <v>52.343249999999998</v>
      </c>
      <c r="C321">
        <f ca="1">RANDBETWEEN(-18000000,18000000)/100000</f>
        <v>11.840669999999999</v>
      </c>
      <c r="D321" s="2" t="s">
        <v>7</v>
      </c>
      <c r="E321" s="1">
        <f ca="1">RANDBETWEEN(0,42000)</f>
        <v>2054</v>
      </c>
      <c r="F321" t="str">
        <f>"Testing, " &amp;Table1[[#This Row],[ID]]</f>
        <v>Testing, 320</v>
      </c>
      <c r="G321">
        <v>320</v>
      </c>
    </row>
    <row r="322" spans="1:7" ht="30" x14ac:dyDescent="0.25">
      <c r="A322" s="1">
        <f ca="1">RANDBETWEEN(0,42000)</f>
        <v>37920</v>
      </c>
      <c r="B322">
        <f ca="1">RANDBETWEEN(-9000000,9000000)/100000</f>
        <v>-56.854100000000003</v>
      </c>
      <c r="C322">
        <f ca="1">RANDBETWEEN(-18000000,18000000)/100000</f>
        <v>-150.72710000000001</v>
      </c>
      <c r="D322" s="2" t="s">
        <v>7</v>
      </c>
      <c r="E322" s="1">
        <f ca="1">RANDBETWEEN(0,42000)</f>
        <v>34541</v>
      </c>
      <c r="F322" t="str">
        <f>"Testing, " &amp;Table1[[#This Row],[ID]]</f>
        <v>Testing, 321</v>
      </c>
      <c r="G322">
        <v>321</v>
      </c>
    </row>
    <row r="323" spans="1:7" ht="30" x14ac:dyDescent="0.25">
      <c r="A323" s="1">
        <f ca="1">RANDBETWEEN(0,42000)</f>
        <v>10565</v>
      </c>
      <c r="B323">
        <f ca="1">RANDBETWEEN(-9000000,9000000)/100000</f>
        <v>-24.58578</v>
      </c>
      <c r="C323">
        <f ca="1">RANDBETWEEN(-18000000,18000000)/100000</f>
        <v>177.31290999999999</v>
      </c>
      <c r="D323" s="2" t="s">
        <v>7</v>
      </c>
      <c r="E323" s="1">
        <f ca="1">RANDBETWEEN(0,42000)</f>
        <v>21504</v>
      </c>
      <c r="F323" t="str">
        <f>"Testing, " &amp;Table1[[#This Row],[ID]]</f>
        <v>Testing, 322</v>
      </c>
      <c r="G323">
        <v>322</v>
      </c>
    </row>
    <row r="324" spans="1:7" ht="30" x14ac:dyDescent="0.25">
      <c r="A324" s="1">
        <f ca="1">RANDBETWEEN(0,42000)</f>
        <v>22246</v>
      </c>
      <c r="B324">
        <f ca="1">RANDBETWEEN(-9000000,9000000)/100000</f>
        <v>-53.095129999999997</v>
      </c>
      <c r="C324">
        <f ca="1">RANDBETWEEN(-18000000,18000000)/100000</f>
        <v>143.87831</v>
      </c>
      <c r="D324" s="2" t="s">
        <v>7</v>
      </c>
      <c r="E324" s="1">
        <f ca="1">RANDBETWEEN(0,42000)</f>
        <v>11841</v>
      </c>
      <c r="F324" t="str">
        <f>"Testing, " &amp;Table1[[#This Row],[ID]]</f>
        <v>Testing, 323</v>
      </c>
      <c r="G324">
        <v>323</v>
      </c>
    </row>
    <row r="325" spans="1:7" ht="30" x14ac:dyDescent="0.25">
      <c r="A325" s="1">
        <f ca="1">RANDBETWEEN(0,42000)</f>
        <v>15298</v>
      </c>
      <c r="B325">
        <f ca="1">RANDBETWEEN(-9000000,9000000)/100000</f>
        <v>23.707650000000001</v>
      </c>
      <c r="C325">
        <f ca="1">RANDBETWEEN(-18000000,18000000)/100000</f>
        <v>18.445789999999999</v>
      </c>
      <c r="D325" s="2" t="s">
        <v>7</v>
      </c>
      <c r="E325" s="1">
        <f ca="1">RANDBETWEEN(0,42000)</f>
        <v>17190</v>
      </c>
      <c r="F325" t="str">
        <f>"Testing, " &amp;Table1[[#This Row],[ID]]</f>
        <v>Testing, 324</v>
      </c>
      <c r="G325">
        <v>324</v>
      </c>
    </row>
    <row r="326" spans="1:7" ht="30" x14ac:dyDescent="0.25">
      <c r="A326" s="1">
        <f ca="1">RANDBETWEEN(0,42000)</f>
        <v>35349</v>
      </c>
      <c r="B326">
        <f ca="1">RANDBETWEEN(-9000000,9000000)/100000</f>
        <v>28.752939999999999</v>
      </c>
      <c r="C326">
        <f ca="1">RANDBETWEEN(-18000000,18000000)/100000</f>
        <v>-162.82532</v>
      </c>
      <c r="D326" s="2" t="s">
        <v>7</v>
      </c>
      <c r="E326" s="1">
        <f ca="1">RANDBETWEEN(0,42000)</f>
        <v>18633</v>
      </c>
      <c r="F326" t="str">
        <f>"Testing, " &amp;Table1[[#This Row],[ID]]</f>
        <v>Testing, 325</v>
      </c>
      <c r="G326">
        <v>325</v>
      </c>
    </row>
    <row r="327" spans="1:7" ht="30" x14ac:dyDescent="0.25">
      <c r="A327" s="1">
        <f ca="1">RANDBETWEEN(0,42000)</f>
        <v>29881</v>
      </c>
      <c r="B327">
        <f ca="1">RANDBETWEEN(-9000000,9000000)/100000</f>
        <v>37.032260000000001</v>
      </c>
      <c r="C327">
        <f ca="1">RANDBETWEEN(-18000000,18000000)/100000</f>
        <v>-21.907039999999999</v>
      </c>
      <c r="D327" s="2" t="s">
        <v>7</v>
      </c>
      <c r="E327" s="1">
        <f ca="1">RANDBETWEEN(0,42000)</f>
        <v>22226</v>
      </c>
      <c r="F327" t="str">
        <f>"Testing, " &amp;Table1[[#This Row],[ID]]</f>
        <v>Testing, 326</v>
      </c>
      <c r="G327">
        <v>326</v>
      </c>
    </row>
    <row r="328" spans="1:7" ht="30" x14ac:dyDescent="0.25">
      <c r="A328" s="1">
        <f ca="1">RANDBETWEEN(0,42000)</f>
        <v>14075</v>
      </c>
      <c r="B328">
        <f ca="1">RANDBETWEEN(-9000000,9000000)/100000</f>
        <v>26.325189999999999</v>
      </c>
      <c r="C328">
        <f ca="1">RANDBETWEEN(-18000000,18000000)/100000</f>
        <v>119.11142</v>
      </c>
      <c r="D328" s="2" t="s">
        <v>7</v>
      </c>
      <c r="E328" s="1">
        <f ca="1">RANDBETWEEN(0,42000)</f>
        <v>21890</v>
      </c>
      <c r="F328" t="str">
        <f>"Testing, " &amp;Table1[[#This Row],[ID]]</f>
        <v>Testing, 327</v>
      </c>
      <c r="G328">
        <v>327</v>
      </c>
    </row>
    <row r="329" spans="1:7" ht="30" x14ac:dyDescent="0.25">
      <c r="A329" s="1">
        <f ca="1">RANDBETWEEN(0,42000)</f>
        <v>19402</v>
      </c>
      <c r="B329">
        <f ca="1">RANDBETWEEN(-9000000,9000000)/100000</f>
        <v>21.441970000000001</v>
      </c>
      <c r="C329">
        <f ca="1">RANDBETWEEN(-18000000,18000000)/100000</f>
        <v>-42.821489999999997</v>
      </c>
      <c r="D329" s="2" t="s">
        <v>7</v>
      </c>
      <c r="E329" s="1">
        <f ca="1">RANDBETWEEN(0,42000)</f>
        <v>5147</v>
      </c>
      <c r="F329" t="str">
        <f>"Testing, " &amp;Table1[[#This Row],[ID]]</f>
        <v>Testing, 328</v>
      </c>
      <c r="G329">
        <v>328</v>
      </c>
    </row>
    <row r="330" spans="1:7" ht="30" x14ac:dyDescent="0.25">
      <c r="A330" s="1">
        <f ca="1">RANDBETWEEN(0,42000)</f>
        <v>2354</v>
      </c>
      <c r="B330">
        <f ca="1">RANDBETWEEN(-9000000,9000000)/100000</f>
        <v>-22.607030000000002</v>
      </c>
      <c r="C330">
        <f ca="1">RANDBETWEEN(-18000000,18000000)/100000</f>
        <v>-142.99186</v>
      </c>
      <c r="D330" s="2" t="s">
        <v>7</v>
      </c>
      <c r="E330" s="1">
        <f ca="1">RANDBETWEEN(0,42000)</f>
        <v>11963</v>
      </c>
      <c r="F330" t="str">
        <f>"Testing, " &amp;Table1[[#This Row],[ID]]</f>
        <v>Testing, 329</v>
      </c>
      <c r="G330">
        <v>329</v>
      </c>
    </row>
    <row r="331" spans="1:7" ht="30" x14ac:dyDescent="0.25">
      <c r="A331" s="1">
        <f ca="1">RANDBETWEEN(0,42000)</f>
        <v>17884</v>
      </c>
      <c r="B331">
        <f ca="1">RANDBETWEEN(-9000000,9000000)/100000</f>
        <v>65.429199999999994</v>
      </c>
      <c r="C331">
        <f ca="1">RANDBETWEEN(-18000000,18000000)/100000</f>
        <v>-32.598030000000001</v>
      </c>
      <c r="D331" s="2" t="s">
        <v>7</v>
      </c>
      <c r="E331" s="1">
        <f ca="1">RANDBETWEEN(0,42000)</f>
        <v>33686</v>
      </c>
      <c r="F331" t="str">
        <f>"Testing, " &amp;Table1[[#This Row],[ID]]</f>
        <v>Testing, 330</v>
      </c>
      <c r="G331">
        <v>330</v>
      </c>
    </row>
    <row r="332" spans="1:7" ht="30" x14ac:dyDescent="0.25">
      <c r="A332" s="1">
        <f ca="1">RANDBETWEEN(0,42000)</f>
        <v>17646</v>
      </c>
      <c r="B332">
        <f ca="1">RANDBETWEEN(-9000000,9000000)/100000</f>
        <v>-19.059429999999999</v>
      </c>
      <c r="C332">
        <f ca="1">RANDBETWEEN(-18000000,18000000)/100000</f>
        <v>-47.917949999999998</v>
      </c>
      <c r="D332" s="2" t="s">
        <v>7</v>
      </c>
      <c r="E332" s="1">
        <f ca="1">RANDBETWEEN(0,42000)</f>
        <v>33109</v>
      </c>
      <c r="F332" t="str">
        <f>"Testing, " &amp;Table1[[#This Row],[ID]]</f>
        <v>Testing, 331</v>
      </c>
      <c r="G332">
        <v>331</v>
      </c>
    </row>
    <row r="333" spans="1:7" ht="30" x14ac:dyDescent="0.25">
      <c r="A333" s="1">
        <f ca="1">RANDBETWEEN(0,42000)</f>
        <v>19897</v>
      </c>
      <c r="B333">
        <f ca="1">RANDBETWEEN(-9000000,9000000)/100000</f>
        <v>37.86983</v>
      </c>
      <c r="C333">
        <f ca="1">RANDBETWEEN(-18000000,18000000)/100000</f>
        <v>-51.526820000000001</v>
      </c>
      <c r="D333" s="2" t="s">
        <v>7</v>
      </c>
      <c r="E333" s="1">
        <f ca="1">RANDBETWEEN(0,42000)</f>
        <v>36304</v>
      </c>
      <c r="F333" t="str">
        <f>"Testing, " &amp;Table1[[#This Row],[ID]]</f>
        <v>Testing, 332</v>
      </c>
      <c r="G333">
        <v>332</v>
      </c>
    </row>
    <row r="334" spans="1:7" ht="30" x14ac:dyDescent="0.25">
      <c r="A334" s="1">
        <f ca="1">RANDBETWEEN(0,42000)</f>
        <v>28468</v>
      </c>
      <c r="B334">
        <f ca="1">RANDBETWEEN(-9000000,9000000)/100000</f>
        <v>84.826409999999996</v>
      </c>
      <c r="C334">
        <f ca="1">RANDBETWEEN(-18000000,18000000)/100000</f>
        <v>-38.271129999999999</v>
      </c>
      <c r="D334" s="2" t="s">
        <v>7</v>
      </c>
      <c r="E334" s="1">
        <f ca="1">RANDBETWEEN(0,42000)</f>
        <v>11155</v>
      </c>
      <c r="F334" t="str">
        <f>"Testing, " &amp;Table1[[#This Row],[ID]]</f>
        <v>Testing, 333</v>
      </c>
      <c r="G334">
        <v>333</v>
      </c>
    </row>
    <row r="335" spans="1:7" ht="30" x14ac:dyDescent="0.25">
      <c r="A335" s="1">
        <f ca="1">RANDBETWEEN(0,42000)</f>
        <v>31858</v>
      </c>
      <c r="B335">
        <f ca="1">RANDBETWEEN(-9000000,9000000)/100000</f>
        <v>2.5955300000000001</v>
      </c>
      <c r="C335">
        <f ca="1">RANDBETWEEN(-18000000,18000000)/100000</f>
        <v>7.0223199999999997</v>
      </c>
      <c r="D335" s="2" t="s">
        <v>7</v>
      </c>
      <c r="E335" s="1">
        <f ca="1">RANDBETWEEN(0,42000)</f>
        <v>10055</v>
      </c>
      <c r="F335" t="str">
        <f>"Testing, " &amp;Table1[[#This Row],[ID]]</f>
        <v>Testing, 334</v>
      </c>
      <c r="G335">
        <v>334</v>
      </c>
    </row>
    <row r="336" spans="1:7" ht="30" x14ac:dyDescent="0.25">
      <c r="A336" s="1">
        <f ca="1">RANDBETWEEN(0,42000)</f>
        <v>37089</v>
      </c>
      <c r="B336">
        <f ca="1">RANDBETWEEN(-9000000,9000000)/100000</f>
        <v>73.882720000000006</v>
      </c>
      <c r="C336">
        <f ca="1">RANDBETWEEN(-18000000,18000000)/100000</f>
        <v>167.27468999999999</v>
      </c>
      <c r="D336" s="2" t="s">
        <v>7</v>
      </c>
      <c r="E336" s="1">
        <f ca="1">RANDBETWEEN(0,42000)</f>
        <v>9707</v>
      </c>
      <c r="F336" t="str">
        <f>"Testing, " &amp;Table1[[#This Row],[ID]]</f>
        <v>Testing, 335</v>
      </c>
      <c r="G336">
        <v>335</v>
      </c>
    </row>
    <row r="337" spans="1:7" ht="30" x14ac:dyDescent="0.25">
      <c r="A337" s="1">
        <f ca="1">RANDBETWEEN(0,42000)</f>
        <v>15260</v>
      </c>
      <c r="B337">
        <f ca="1">RANDBETWEEN(-9000000,9000000)/100000</f>
        <v>-44.239559999999997</v>
      </c>
      <c r="C337">
        <f ca="1">RANDBETWEEN(-18000000,18000000)/100000</f>
        <v>-38.844909999999999</v>
      </c>
      <c r="D337" s="2" t="s">
        <v>7</v>
      </c>
      <c r="E337" s="1">
        <f ca="1">RANDBETWEEN(0,42000)</f>
        <v>27523</v>
      </c>
      <c r="F337" t="str">
        <f>"Testing, " &amp;Table1[[#This Row],[ID]]</f>
        <v>Testing, 336</v>
      </c>
      <c r="G337">
        <v>336</v>
      </c>
    </row>
    <row r="338" spans="1:7" ht="30" x14ac:dyDescent="0.25">
      <c r="A338" s="1">
        <f ca="1">RANDBETWEEN(0,42000)</f>
        <v>33637</v>
      </c>
      <c r="B338">
        <f ca="1">RANDBETWEEN(-9000000,9000000)/100000</f>
        <v>-89.888559999999998</v>
      </c>
      <c r="C338">
        <f ca="1">RANDBETWEEN(-18000000,18000000)/100000</f>
        <v>32.746130000000001</v>
      </c>
      <c r="D338" s="2" t="s">
        <v>7</v>
      </c>
      <c r="E338" s="1">
        <f ca="1">RANDBETWEEN(0,42000)</f>
        <v>27101</v>
      </c>
      <c r="F338" t="str">
        <f>"Testing, " &amp;Table1[[#This Row],[ID]]</f>
        <v>Testing, 337</v>
      </c>
      <c r="G338">
        <v>337</v>
      </c>
    </row>
    <row r="339" spans="1:7" ht="30" x14ac:dyDescent="0.25">
      <c r="A339" s="1">
        <f ca="1">RANDBETWEEN(0,42000)</f>
        <v>7783</v>
      </c>
      <c r="B339">
        <f ca="1">RANDBETWEEN(-9000000,9000000)/100000</f>
        <v>-20.497019999999999</v>
      </c>
      <c r="C339">
        <f ca="1">RANDBETWEEN(-18000000,18000000)/100000</f>
        <v>173.91207</v>
      </c>
      <c r="D339" s="2" t="s">
        <v>7</v>
      </c>
      <c r="E339" s="1">
        <f ca="1">RANDBETWEEN(0,42000)</f>
        <v>25372</v>
      </c>
      <c r="F339" t="str">
        <f>"Testing, " &amp;Table1[[#This Row],[ID]]</f>
        <v>Testing, 338</v>
      </c>
      <c r="G339">
        <v>338</v>
      </c>
    </row>
    <row r="340" spans="1:7" ht="30" x14ac:dyDescent="0.25">
      <c r="A340" s="1">
        <f ca="1">RANDBETWEEN(0,42000)</f>
        <v>2957</v>
      </c>
      <c r="B340">
        <f ca="1">RANDBETWEEN(-9000000,9000000)/100000</f>
        <v>58.65934</v>
      </c>
      <c r="C340">
        <f ca="1">RANDBETWEEN(-18000000,18000000)/100000</f>
        <v>-148.61958999999999</v>
      </c>
      <c r="D340" s="2" t="s">
        <v>7</v>
      </c>
      <c r="E340" s="1">
        <f ca="1">RANDBETWEEN(0,42000)</f>
        <v>6407</v>
      </c>
      <c r="F340" t="str">
        <f>"Testing, " &amp;Table1[[#This Row],[ID]]</f>
        <v>Testing, 339</v>
      </c>
      <c r="G340">
        <v>339</v>
      </c>
    </row>
    <row r="341" spans="1:7" ht="30" x14ac:dyDescent="0.25">
      <c r="A341" s="1">
        <f ca="1">RANDBETWEEN(0,42000)</f>
        <v>40078</v>
      </c>
      <c r="B341">
        <f ca="1">RANDBETWEEN(-9000000,9000000)/100000</f>
        <v>-39.96264</v>
      </c>
      <c r="C341">
        <f ca="1">RANDBETWEEN(-18000000,18000000)/100000</f>
        <v>-145.02654000000001</v>
      </c>
      <c r="D341" s="2" t="s">
        <v>7</v>
      </c>
      <c r="E341" s="1">
        <f ca="1">RANDBETWEEN(0,42000)</f>
        <v>15678</v>
      </c>
      <c r="F341" t="str">
        <f>"Testing, " &amp;Table1[[#This Row],[ID]]</f>
        <v>Testing, 340</v>
      </c>
      <c r="G341">
        <v>340</v>
      </c>
    </row>
    <row r="342" spans="1:7" ht="30" x14ac:dyDescent="0.25">
      <c r="A342" s="1">
        <f ca="1">RANDBETWEEN(0,42000)</f>
        <v>15509</v>
      </c>
      <c r="B342">
        <f ca="1">RANDBETWEEN(-9000000,9000000)/100000</f>
        <v>78.855670000000003</v>
      </c>
      <c r="C342">
        <f ca="1">RANDBETWEEN(-18000000,18000000)/100000</f>
        <v>-97.388180000000006</v>
      </c>
      <c r="D342" s="2" t="s">
        <v>7</v>
      </c>
      <c r="E342" s="1">
        <f ca="1">RANDBETWEEN(0,42000)</f>
        <v>13482</v>
      </c>
      <c r="F342" t="str">
        <f>"Testing, " &amp;Table1[[#This Row],[ID]]</f>
        <v>Testing, 341</v>
      </c>
      <c r="G342">
        <v>341</v>
      </c>
    </row>
    <row r="343" spans="1:7" ht="30" x14ac:dyDescent="0.25">
      <c r="A343" s="1">
        <f ca="1">RANDBETWEEN(0,42000)</f>
        <v>26310</v>
      </c>
      <c r="B343">
        <f ca="1">RANDBETWEEN(-9000000,9000000)/100000</f>
        <v>51.072989999999997</v>
      </c>
      <c r="C343">
        <f ca="1">RANDBETWEEN(-18000000,18000000)/100000</f>
        <v>-165.35427000000001</v>
      </c>
      <c r="D343" s="2" t="s">
        <v>7</v>
      </c>
      <c r="E343" s="1">
        <f ca="1">RANDBETWEEN(0,42000)</f>
        <v>6953</v>
      </c>
      <c r="F343" t="str">
        <f>"Testing, " &amp;Table1[[#This Row],[ID]]</f>
        <v>Testing, 342</v>
      </c>
      <c r="G343">
        <v>342</v>
      </c>
    </row>
    <row r="344" spans="1:7" ht="30" x14ac:dyDescent="0.25">
      <c r="A344" s="1">
        <f ca="1">RANDBETWEEN(0,42000)</f>
        <v>17854</v>
      </c>
      <c r="B344">
        <f ca="1">RANDBETWEEN(-9000000,9000000)/100000</f>
        <v>-73.693950000000001</v>
      </c>
      <c r="C344">
        <f ca="1">RANDBETWEEN(-18000000,18000000)/100000</f>
        <v>-137.66666000000001</v>
      </c>
      <c r="D344" s="2" t="s">
        <v>7</v>
      </c>
      <c r="E344" s="1">
        <f ca="1">RANDBETWEEN(0,42000)</f>
        <v>39422</v>
      </c>
      <c r="F344" t="str">
        <f>"Testing, " &amp;Table1[[#This Row],[ID]]</f>
        <v>Testing, 343</v>
      </c>
      <c r="G344">
        <v>343</v>
      </c>
    </row>
    <row r="345" spans="1:7" ht="30" x14ac:dyDescent="0.25">
      <c r="A345" s="1">
        <f ca="1">RANDBETWEEN(0,42000)</f>
        <v>39296</v>
      </c>
      <c r="B345">
        <f ca="1">RANDBETWEEN(-9000000,9000000)/100000</f>
        <v>77.52037</v>
      </c>
      <c r="C345">
        <f ca="1">RANDBETWEEN(-18000000,18000000)/100000</f>
        <v>-94.063339999999997</v>
      </c>
      <c r="D345" s="2" t="s">
        <v>7</v>
      </c>
      <c r="E345" s="1">
        <f ca="1">RANDBETWEEN(0,42000)</f>
        <v>2750</v>
      </c>
      <c r="F345" t="str">
        <f>"Testing, " &amp;Table1[[#This Row],[ID]]</f>
        <v>Testing, 344</v>
      </c>
      <c r="G345">
        <v>344</v>
      </c>
    </row>
    <row r="346" spans="1:7" ht="30" x14ac:dyDescent="0.25">
      <c r="A346" s="1">
        <f ca="1">RANDBETWEEN(0,42000)</f>
        <v>41568</v>
      </c>
      <c r="B346">
        <f ca="1">RANDBETWEEN(-9000000,9000000)/100000</f>
        <v>-8.0490899999999996</v>
      </c>
      <c r="C346">
        <f ca="1">RANDBETWEEN(-18000000,18000000)/100000</f>
        <v>-177.32876999999999</v>
      </c>
      <c r="D346" s="2" t="s">
        <v>7</v>
      </c>
      <c r="E346" s="1">
        <f ca="1">RANDBETWEEN(0,42000)</f>
        <v>37720</v>
      </c>
      <c r="F346" t="str">
        <f>"Testing, " &amp;Table1[[#This Row],[ID]]</f>
        <v>Testing, 345</v>
      </c>
      <c r="G346">
        <v>345</v>
      </c>
    </row>
    <row r="347" spans="1:7" ht="30" x14ac:dyDescent="0.25">
      <c r="A347" s="1">
        <f ca="1">RANDBETWEEN(0,42000)</f>
        <v>31275</v>
      </c>
      <c r="B347">
        <f ca="1">RANDBETWEEN(-9000000,9000000)/100000</f>
        <v>75.12482</v>
      </c>
      <c r="C347">
        <f ca="1">RANDBETWEEN(-18000000,18000000)/100000</f>
        <v>20.303740000000001</v>
      </c>
      <c r="D347" s="2" t="s">
        <v>7</v>
      </c>
      <c r="E347" s="1">
        <f ca="1">RANDBETWEEN(0,42000)</f>
        <v>34769</v>
      </c>
      <c r="F347" t="str">
        <f>"Testing, " &amp;Table1[[#This Row],[ID]]</f>
        <v>Testing, 346</v>
      </c>
      <c r="G347">
        <v>346</v>
      </c>
    </row>
    <row r="348" spans="1:7" ht="30" x14ac:dyDescent="0.25">
      <c r="A348" s="1">
        <f ca="1">RANDBETWEEN(0,42000)</f>
        <v>825</v>
      </c>
      <c r="B348">
        <f ca="1">RANDBETWEEN(-9000000,9000000)/100000</f>
        <v>30.770510000000002</v>
      </c>
      <c r="C348">
        <f ca="1">RANDBETWEEN(-18000000,18000000)/100000</f>
        <v>-143.78179</v>
      </c>
      <c r="D348" s="2" t="s">
        <v>7</v>
      </c>
      <c r="E348" s="1">
        <f ca="1">RANDBETWEEN(0,42000)</f>
        <v>7463</v>
      </c>
      <c r="F348" t="str">
        <f>"Testing, " &amp;Table1[[#This Row],[ID]]</f>
        <v>Testing, 347</v>
      </c>
      <c r="G348">
        <v>347</v>
      </c>
    </row>
    <row r="349" spans="1:7" ht="30" x14ac:dyDescent="0.25">
      <c r="A349" s="1">
        <f ca="1">RANDBETWEEN(0,42000)</f>
        <v>40926</v>
      </c>
      <c r="B349">
        <f ca="1">RANDBETWEEN(-9000000,9000000)/100000</f>
        <v>-39.229759999999999</v>
      </c>
      <c r="C349">
        <f ca="1">RANDBETWEEN(-18000000,18000000)/100000</f>
        <v>21.449059999999999</v>
      </c>
      <c r="D349" s="2" t="s">
        <v>7</v>
      </c>
      <c r="E349" s="1">
        <f ca="1">RANDBETWEEN(0,42000)</f>
        <v>26851</v>
      </c>
      <c r="F349" t="str">
        <f>"Testing, " &amp;Table1[[#This Row],[ID]]</f>
        <v>Testing, 348</v>
      </c>
      <c r="G349">
        <v>348</v>
      </c>
    </row>
    <row r="350" spans="1:7" ht="30" x14ac:dyDescent="0.25">
      <c r="A350" s="1">
        <f ca="1">RANDBETWEEN(0,42000)</f>
        <v>39843</v>
      </c>
      <c r="B350">
        <f ca="1">RANDBETWEEN(-9000000,9000000)/100000</f>
        <v>7.51159</v>
      </c>
      <c r="C350">
        <f ca="1">RANDBETWEEN(-18000000,18000000)/100000</f>
        <v>-154.07189</v>
      </c>
      <c r="D350" s="2" t="s">
        <v>7</v>
      </c>
      <c r="E350" s="1">
        <f ca="1">RANDBETWEEN(0,42000)</f>
        <v>40274</v>
      </c>
      <c r="F350" t="str">
        <f>"Testing, " &amp;Table1[[#This Row],[ID]]</f>
        <v>Testing, 349</v>
      </c>
      <c r="G350">
        <v>349</v>
      </c>
    </row>
    <row r="351" spans="1:7" ht="30" x14ac:dyDescent="0.25">
      <c r="A351" s="1">
        <f ca="1">RANDBETWEEN(0,42000)</f>
        <v>13587</v>
      </c>
      <c r="B351">
        <f ca="1">RANDBETWEEN(-9000000,9000000)/100000</f>
        <v>67.348979999999997</v>
      </c>
      <c r="C351">
        <f ca="1">RANDBETWEEN(-18000000,18000000)/100000</f>
        <v>111.90674</v>
      </c>
      <c r="D351" s="2" t="s">
        <v>7</v>
      </c>
      <c r="E351" s="1">
        <f ca="1">RANDBETWEEN(0,42000)</f>
        <v>28422</v>
      </c>
      <c r="F351" t="str">
        <f>"Testing, " &amp;Table1[[#This Row],[ID]]</f>
        <v>Testing, 350</v>
      </c>
      <c r="G351">
        <v>350</v>
      </c>
    </row>
    <row r="352" spans="1:7" ht="30" x14ac:dyDescent="0.25">
      <c r="A352" s="1">
        <f ca="1">RANDBETWEEN(0,42000)</f>
        <v>9721</v>
      </c>
      <c r="B352">
        <f ca="1">RANDBETWEEN(-9000000,9000000)/100000</f>
        <v>-24.459050000000001</v>
      </c>
      <c r="C352">
        <f ca="1">RANDBETWEEN(-18000000,18000000)/100000</f>
        <v>5.1128900000000002</v>
      </c>
      <c r="D352" s="2" t="s">
        <v>7</v>
      </c>
      <c r="E352" s="1">
        <f ca="1">RANDBETWEEN(0,42000)</f>
        <v>21552</v>
      </c>
      <c r="F352" t="str">
        <f>"Testing, " &amp;Table1[[#This Row],[ID]]</f>
        <v>Testing, 351</v>
      </c>
      <c r="G352">
        <v>351</v>
      </c>
    </row>
    <row r="353" spans="1:7" ht="30" x14ac:dyDescent="0.25">
      <c r="A353" s="1">
        <f ca="1">RANDBETWEEN(0,42000)</f>
        <v>12800</v>
      </c>
      <c r="B353">
        <f ca="1">RANDBETWEEN(-9000000,9000000)/100000</f>
        <v>25.850169999999999</v>
      </c>
      <c r="C353">
        <f ca="1">RANDBETWEEN(-18000000,18000000)/100000</f>
        <v>-160.41265000000001</v>
      </c>
      <c r="D353" s="2" t="s">
        <v>7</v>
      </c>
      <c r="E353" s="1">
        <f ca="1">RANDBETWEEN(0,42000)</f>
        <v>21188</v>
      </c>
      <c r="F353" t="str">
        <f>"Testing, " &amp;Table1[[#This Row],[ID]]</f>
        <v>Testing, 352</v>
      </c>
      <c r="G353">
        <v>352</v>
      </c>
    </row>
    <row r="354" spans="1:7" ht="30" x14ac:dyDescent="0.25">
      <c r="A354" s="1">
        <f ca="1">RANDBETWEEN(0,42000)</f>
        <v>24595</v>
      </c>
      <c r="B354">
        <f ca="1">RANDBETWEEN(-9000000,9000000)/100000</f>
        <v>77.757310000000004</v>
      </c>
      <c r="C354">
        <f ca="1">RANDBETWEEN(-18000000,18000000)/100000</f>
        <v>6.0775699999999997</v>
      </c>
      <c r="D354" s="2" t="s">
        <v>7</v>
      </c>
      <c r="E354" s="1">
        <f ca="1">RANDBETWEEN(0,42000)</f>
        <v>15773</v>
      </c>
      <c r="F354" t="str">
        <f>"Testing, " &amp;Table1[[#This Row],[ID]]</f>
        <v>Testing, 353</v>
      </c>
      <c r="G354">
        <v>353</v>
      </c>
    </row>
    <row r="355" spans="1:7" ht="30" x14ac:dyDescent="0.25">
      <c r="A355" s="1">
        <f ca="1">RANDBETWEEN(0,42000)</f>
        <v>32108</v>
      </c>
      <c r="B355">
        <f ca="1">RANDBETWEEN(-9000000,9000000)/100000</f>
        <v>-13.087770000000001</v>
      </c>
      <c r="C355">
        <f ca="1">RANDBETWEEN(-18000000,18000000)/100000</f>
        <v>-14.74737</v>
      </c>
      <c r="D355" s="2" t="s">
        <v>7</v>
      </c>
      <c r="E355" s="1">
        <f ca="1">RANDBETWEEN(0,42000)</f>
        <v>22068</v>
      </c>
      <c r="F355" t="str">
        <f>"Testing, " &amp;Table1[[#This Row],[ID]]</f>
        <v>Testing, 354</v>
      </c>
      <c r="G355">
        <v>354</v>
      </c>
    </row>
    <row r="356" spans="1:7" ht="30" x14ac:dyDescent="0.25">
      <c r="A356" s="1">
        <f ca="1">RANDBETWEEN(0,42000)</f>
        <v>39972</v>
      </c>
      <c r="B356">
        <f ca="1">RANDBETWEEN(-9000000,9000000)/100000</f>
        <v>37.21902</v>
      </c>
      <c r="C356">
        <f ca="1">RANDBETWEEN(-18000000,18000000)/100000</f>
        <v>-66.802340000000001</v>
      </c>
      <c r="D356" s="2" t="s">
        <v>7</v>
      </c>
      <c r="E356" s="1">
        <f ca="1">RANDBETWEEN(0,42000)</f>
        <v>27065</v>
      </c>
      <c r="F356" t="str">
        <f>"Testing, " &amp;Table1[[#This Row],[ID]]</f>
        <v>Testing, 355</v>
      </c>
      <c r="G356">
        <v>355</v>
      </c>
    </row>
    <row r="357" spans="1:7" ht="30" x14ac:dyDescent="0.25">
      <c r="A357" s="1">
        <f ca="1">RANDBETWEEN(0,42000)</f>
        <v>30367</v>
      </c>
      <c r="B357">
        <f ca="1">RANDBETWEEN(-9000000,9000000)/100000</f>
        <v>-15.365819999999999</v>
      </c>
      <c r="C357">
        <f ca="1">RANDBETWEEN(-18000000,18000000)/100000</f>
        <v>18.10341</v>
      </c>
      <c r="D357" s="2" t="s">
        <v>7</v>
      </c>
      <c r="E357" s="1">
        <f ca="1">RANDBETWEEN(0,42000)</f>
        <v>13872</v>
      </c>
      <c r="F357" t="str">
        <f>"Testing, " &amp;Table1[[#This Row],[ID]]</f>
        <v>Testing, 356</v>
      </c>
      <c r="G357">
        <v>356</v>
      </c>
    </row>
    <row r="358" spans="1:7" ht="30" x14ac:dyDescent="0.25">
      <c r="A358" s="1">
        <f ca="1">RANDBETWEEN(0,42000)</f>
        <v>11813</v>
      </c>
      <c r="B358">
        <f ca="1">RANDBETWEEN(-9000000,9000000)/100000</f>
        <v>52.927810000000001</v>
      </c>
      <c r="C358">
        <f ca="1">RANDBETWEEN(-18000000,18000000)/100000</f>
        <v>-97.453680000000006</v>
      </c>
      <c r="D358" s="2" t="s">
        <v>7</v>
      </c>
      <c r="E358" s="1">
        <f ca="1">RANDBETWEEN(0,42000)</f>
        <v>27089</v>
      </c>
      <c r="F358" t="str">
        <f>"Testing, " &amp;Table1[[#This Row],[ID]]</f>
        <v>Testing, 357</v>
      </c>
      <c r="G358">
        <v>357</v>
      </c>
    </row>
    <row r="359" spans="1:7" ht="30" x14ac:dyDescent="0.25">
      <c r="A359" s="1">
        <f ca="1">RANDBETWEEN(0,42000)</f>
        <v>36331</v>
      </c>
      <c r="B359">
        <f ca="1">RANDBETWEEN(-9000000,9000000)/100000</f>
        <v>-64.796869999999998</v>
      </c>
      <c r="C359">
        <f ca="1">RANDBETWEEN(-18000000,18000000)/100000</f>
        <v>-60.853569999999998</v>
      </c>
      <c r="D359" s="2" t="s">
        <v>7</v>
      </c>
      <c r="E359" s="1">
        <f ca="1">RANDBETWEEN(0,42000)</f>
        <v>34414</v>
      </c>
      <c r="F359" t="str">
        <f>"Testing, " &amp;Table1[[#This Row],[ID]]</f>
        <v>Testing, 358</v>
      </c>
      <c r="G359">
        <v>358</v>
      </c>
    </row>
    <row r="360" spans="1:7" ht="30" x14ac:dyDescent="0.25">
      <c r="A360" s="1">
        <f ca="1">RANDBETWEEN(0,42000)</f>
        <v>40297</v>
      </c>
      <c r="B360">
        <f ca="1">RANDBETWEEN(-9000000,9000000)/100000</f>
        <v>44.962969999999999</v>
      </c>
      <c r="C360">
        <f ca="1">RANDBETWEEN(-18000000,18000000)/100000</f>
        <v>-136.90983</v>
      </c>
      <c r="D360" s="2" t="s">
        <v>7</v>
      </c>
      <c r="E360" s="1">
        <f ca="1">RANDBETWEEN(0,42000)</f>
        <v>4342</v>
      </c>
      <c r="F360" t="str">
        <f>"Testing, " &amp;Table1[[#This Row],[ID]]</f>
        <v>Testing, 359</v>
      </c>
      <c r="G360">
        <v>359</v>
      </c>
    </row>
    <row r="361" spans="1:7" ht="30" x14ac:dyDescent="0.25">
      <c r="A361" s="1">
        <f ca="1">RANDBETWEEN(0,42000)</f>
        <v>39960</v>
      </c>
      <c r="B361">
        <f ca="1">RANDBETWEEN(-9000000,9000000)/100000</f>
        <v>-79.821910000000003</v>
      </c>
      <c r="C361">
        <f ca="1">RANDBETWEEN(-18000000,18000000)/100000</f>
        <v>39.702840000000002</v>
      </c>
      <c r="D361" s="2" t="s">
        <v>7</v>
      </c>
      <c r="E361" s="1">
        <f ca="1">RANDBETWEEN(0,42000)</f>
        <v>11268</v>
      </c>
      <c r="F361" t="str">
        <f>"Testing, " &amp;Table1[[#This Row],[ID]]</f>
        <v>Testing, 360</v>
      </c>
      <c r="G361">
        <v>360</v>
      </c>
    </row>
    <row r="362" spans="1:7" ht="30" x14ac:dyDescent="0.25">
      <c r="A362" s="1">
        <f ca="1">RANDBETWEEN(0,42000)</f>
        <v>36626</v>
      </c>
      <c r="B362">
        <f ca="1">RANDBETWEEN(-9000000,9000000)/100000</f>
        <v>-60.506050000000002</v>
      </c>
      <c r="C362">
        <f ca="1">RANDBETWEEN(-18000000,18000000)/100000</f>
        <v>89.315309999999997</v>
      </c>
      <c r="D362" s="2" t="s">
        <v>7</v>
      </c>
      <c r="E362" s="1">
        <f ca="1">RANDBETWEEN(0,42000)</f>
        <v>14588</v>
      </c>
      <c r="F362" t="str">
        <f>"Testing, " &amp;Table1[[#This Row],[ID]]</f>
        <v>Testing, 361</v>
      </c>
      <c r="G362">
        <v>361</v>
      </c>
    </row>
    <row r="363" spans="1:7" ht="30" x14ac:dyDescent="0.25">
      <c r="A363" s="1">
        <f ca="1">RANDBETWEEN(0,42000)</f>
        <v>11360</v>
      </c>
      <c r="B363">
        <f ca="1">RANDBETWEEN(-9000000,9000000)/100000</f>
        <v>-18.22101</v>
      </c>
      <c r="C363">
        <f ca="1">RANDBETWEEN(-18000000,18000000)/100000</f>
        <v>-129.07185999999999</v>
      </c>
      <c r="D363" s="2" t="s">
        <v>7</v>
      </c>
      <c r="E363" s="1">
        <f ca="1">RANDBETWEEN(0,42000)</f>
        <v>1001</v>
      </c>
      <c r="F363" t="str">
        <f>"Testing, " &amp;Table1[[#This Row],[ID]]</f>
        <v>Testing, 362</v>
      </c>
      <c r="G363">
        <v>362</v>
      </c>
    </row>
    <row r="364" spans="1:7" ht="30" x14ac:dyDescent="0.25">
      <c r="A364" s="1">
        <f ca="1">RANDBETWEEN(0,42000)</f>
        <v>14945</v>
      </c>
      <c r="B364">
        <f ca="1">RANDBETWEEN(-9000000,9000000)/100000</f>
        <v>13.00224</v>
      </c>
      <c r="C364">
        <f ca="1">RANDBETWEEN(-18000000,18000000)/100000</f>
        <v>119.07071999999999</v>
      </c>
      <c r="D364" s="2" t="s">
        <v>7</v>
      </c>
      <c r="E364" s="1">
        <f ca="1">RANDBETWEEN(0,42000)</f>
        <v>26889</v>
      </c>
      <c r="F364" t="str">
        <f>"Testing, " &amp;Table1[[#This Row],[ID]]</f>
        <v>Testing, 363</v>
      </c>
      <c r="G364">
        <v>363</v>
      </c>
    </row>
    <row r="365" spans="1:7" ht="30" x14ac:dyDescent="0.25">
      <c r="A365" s="1">
        <f ca="1">RANDBETWEEN(0,42000)</f>
        <v>33165</v>
      </c>
      <c r="B365">
        <f ca="1">RANDBETWEEN(-9000000,9000000)/100000</f>
        <v>-68.672600000000003</v>
      </c>
      <c r="C365">
        <f ca="1">RANDBETWEEN(-18000000,18000000)/100000</f>
        <v>-167.30008000000001</v>
      </c>
      <c r="D365" s="2" t="s">
        <v>7</v>
      </c>
      <c r="E365" s="1">
        <f ca="1">RANDBETWEEN(0,42000)</f>
        <v>14643</v>
      </c>
      <c r="F365" t="str">
        <f>"Testing, " &amp;Table1[[#This Row],[ID]]</f>
        <v>Testing, 364</v>
      </c>
      <c r="G365">
        <v>364</v>
      </c>
    </row>
    <row r="366" spans="1:7" ht="30" x14ac:dyDescent="0.25">
      <c r="A366" s="1">
        <f ca="1">RANDBETWEEN(0,42000)</f>
        <v>22679</v>
      </c>
      <c r="B366">
        <f ca="1">RANDBETWEEN(-9000000,9000000)/100000</f>
        <v>75.418400000000005</v>
      </c>
      <c r="C366">
        <f ca="1">RANDBETWEEN(-18000000,18000000)/100000</f>
        <v>64.352419999999995</v>
      </c>
      <c r="D366" s="2" t="s">
        <v>7</v>
      </c>
      <c r="E366" s="1">
        <f ca="1">RANDBETWEEN(0,42000)</f>
        <v>41582</v>
      </c>
      <c r="F366" t="str">
        <f>"Testing, " &amp;Table1[[#This Row],[ID]]</f>
        <v>Testing, 365</v>
      </c>
      <c r="G366">
        <v>365</v>
      </c>
    </row>
    <row r="367" spans="1:7" ht="30" x14ac:dyDescent="0.25">
      <c r="A367" s="1">
        <f ca="1">RANDBETWEEN(0,42000)</f>
        <v>30647</v>
      </c>
      <c r="B367">
        <f ca="1">RANDBETWEEN(-9000000,9000000)/100000</f>
        <v>-74.84451</v>
      </c>
      <c r="C367">
        <f ca="1">RANDBETWEEN(-18000000,18000000)/100000</f>
        <v>44.534559999999999</v>
      </c>
      <c r="D367" s="2" t="s">
        <v>7</v>
      </c>
      <c r="E367" s="1">
        <f ca="1">RANDBETWEEN(0,42000)</f>
        <v>29279</v>
      </c>
      <c r="F367" t="str">
        <f>"Testing, " &amp;Table1[[#This Row],[ID]]</f>
        <v>Testing, 366</v>
      </c>
      <c r="G367">
        <v>366</v>
      </c>
    </row>
    <row r="368" spans="1:7" ht="30" x14ac:dyDescent="0.25">
      <c r="A368" s="1">
        <f ca="1">RANDBETWEEN(0,42000)</f>
        <v>37644</v>
      </c>
      <c r="B368">
        <f ca="1">RANDBETWEEN(-9000000,9000000)/100000</f>
        <v>20.095310000000001</v>
      </c>
      <c r="C368">
        <f ca="1">RANDBETWEEN(-18000000,18000000)/100000</f>
        <v>-167.63667000000001</v>
      </c>
      <c r="D368" s="2" t="s">
        <v>7</v>
      </c>
      <c r="E368" s="1">
        <f ca="1">RANDBETWEEN(0,42000)</f>
        <v>19750</v>
      </c>
      <c r="F368" t="str">
        <f>"Testing, " &amp;Table1[[#This Row],[ID]]</f>
        <v>Testing, 367</v>
      </c>
      <c r="G368">
        <v>367</v>
      </c>
    </row>
    <row r="369" spans="1:7" ht="30" x14ac:dyDescent="0.25">
      <c r="A369" s="1">
        <f ca="1">RANDBETWEEN(0,42000)</f>
        <v>22968</v>
      </c>
      <c r="B369">
        <f ca="1">RANDBETWEEN(-9000000,9000000)/100000</f>
        <v>-77.750559999999993</v>
      </c>
      <c r="C369">
        <f ca="1">RANDBETWEEN(-18000000,18000000)/100000</f>
        <v>-29.24897</v>
      </c>
      <c r="D369" s="2" t="s">
        <v>7</v>
      </c>
      <c r="E369" s="1">
        <f ca="1">RANDBETWEEN(0,42000)</f>
        <v>38661</v>
      </c>
      <c r="F369" t="str">
        <f>"Testing, " &amp;Table1[[#This Row],[ID]]</f>
        <v>Testing, 368</v>
      </c>
      <c r="G369">
        <v>368</v>
      </c>
    </row>
    <row r="370" spans="1:7" ht="30" x14ac:dyDescent="0.25">
      <c r="A370" s="1">
        <f ca="1">RANDBETWEEN(0,42000)</f>
        <v>26926</v>
      </c>
      <c r="B370">
        <f ca="1">RANDBETWEEN(-9000000,9000000)/100000</f>
        <v>-11.789110000000001</v>
      </c>
      <c r="C370">
        <f ca="1">RANDBETWEEN(-18000000,18000000)/100000</f>
        <v>-122.59547000000001</v>
      </c>
      <c r="D370" s="2" t="s">
        <v>7</v>
      </c>
      <c r="E370" s="1">
        <f ca="1">RANDBETWEEN(0,42000)</f>
        <v>156</v>
      </c>
      <c r="F370" t="str">
        <f>"Testing, " &amp;Table1[[#This Row],[ID]]</f>
        <v>Testing, 369</v>
      </c>
      <c r="G370">
        <v>369</v>
      </c>
    </row>
    <row r="371" spans="1:7" ht="30" x14ac:dyDescent="0.25">
      <c r="A371" s="1">
        <f ca="1">RANDBETWEEN(0,42000)</f>
        <v>26464</v>
      </c>
      <c r="B371">
        <f ca="1">RANDBETWEEN(-9000000,9000000)/100000</f>
        <v>-85.89049</v>
      </c>
      <c r="C371">
        <f ca="1">RANDBETWEEN(-18000000,18000000)/100000</f>
        <v>100.46923</v>
      </c>
      <c r="D371" s="2" t="s">
        <v>7</v>
      </c>
      <c r="E371" s="1">
        <f ca="1">RANDBETWEEN(0,42000)</f>
        <v>12194</v>
      </c>
      <c r="F371" t="str">
        <f>"Testing, " &amp;Table1[[#This Row],[ID]]</f>
        <v>Testing, 370</v>
      </c>
      <c r="G371">
        <v>370</v>
      </c>
    </row>
    <row r="372" spans="1:7" ht="30" x14ac:dyDescent="0.25">
      <c r="A372" s="1">
        <f ca="1">RANDBETWEEN(0,42000)</f>
        <v>14906</v>
      </c>
      <c r="B372">
        <f ca="1">RANDBETWEEN(-9000000,9000000)/100000</f>
        <v>-48.554900000000004</v>
      </c>
      <c r="C372">
        <f ca="1">RANDBETWEEN(-18000000,18000000)/100000</f>
        <v>-27.935199999999998</v>
      </c>
      <c r="D372" s="2" t="s">
        <v>7</v>
      </c>
      <c r="E372" s="1">
        <f ca="1">RANDBETWEEN(0,42000)</f>
        <v>19093</v>
      </c>
      <c r="F372" t="str">
        <f>"Testing, " &amp;Table1[[#This Row],[ID]]</f>
        <v>Testing, 371</v>
      </c>
      <c r="G372">
        <v>371</v>
      </c>
    </row>
    <row r="373" spans="1:7" ht="30" x14ac:dyDescent="0.25">
      <c r="A373" s="1">
        <f ca="1">RANDBETWEEN(0,42000)</f>
        <v>6880</v>
      </c>
      <c r="B373">
        <f ca="1">RANDBETWEEN(-9000000,9000000)/100000</f>
        <v>4.18161</v>
      </c>
      <c r="C373">
        <f ca="1">RANDBETWEEN(-18000000,18000000)/100000</f>
        <v>-106.94729</v>
      </c>
      <c r="D373" s="2" t="s">
        <v>7</v>
      </c>
      <c r="E373" s="1">
        <f ca="1">RANDBETWEEN(0,42000)</f>
        <v>16650</v>
      </c>
      <c r="F373" t="str">
        <f>"Testing, " &amp;Table1[[#This Row],[ID]]</f>
        <v>Testing, 372</v>
      </c>
      <c r="G373">
        <v>372</v>
      </c>
    </row>
    <row r="374" spans="1:7" ht="30" x14ac:dyDescent="0.25">
      <c r="A374" s="1">
        <f ca="1">RANDBETWEEN(0,42000)</f>
        <v>17242</v>
      </c>
      <c r="B374">
        <f ca="1">RANDBETWEEN(-9000000,9000000)/100000</f>
        <v>-61.648400000000002</v>
      </c>
      <c r="C374">
        <f ca="1">RANDBETWEEN(-18000000,18000000)/100000</f>
        <v>79.485650000000007</v>
      </c>
      <c r="D374" s="2" t="s">
        <v>7</v>
      </c>
      <c r="E374" s="1">
        <f ca="1">RANDBETWEEN(0,42000)</f>
        <v>27091</v>
      </c>
      <c r="F374" t="str">
        <f>"Testing, " &amp;Table1[[#This Row],[ID]]</f>
        <v>Testing, 373</v>
      </c>
      <c r="G374">
        <v>373</v>
      </c>
    </row>
    <row r="375" spans="1:7" ht="30" x14ac:dyDescent="0.25">
      <c r="A375" s="1">
        <f ca="1">RANDBETWEEN(0,42000)</f>
        <v>29902</v>
      </c>
      <c r="B375">
        <f ca="1">RANDBETWEEN(-9000000,9000000)/100000</f>
        <v>47.575510000000001</v>
      </c>
      <c r="C375">
        <f ca="1">RANDBETWEEN(-18000000,18000000)/100000</f>
        <v>53.50311</v>
      </c>
      <c r="D375" s="2" t="s">
        <v>7</v>
      </c>
      <c r="E375" s="1">
        <f ca="1">RANDBETWEEN(0,42000)</f>
        <v>33313</v>
      </c>
      <c r="F375" t="str">
        <f>"Testing, " &amp;Table1[[#This Row],[ID]]</f>
        <v>Testing, 374</v>
      </c>
      <c r="G375">
        <v>374</v>
      </c>
    </row>
    <row r="376" spans="1:7" ht="30" x14ac:dyDescent="0.25">
      <c r="A376" s="1">
        <f ca="1">RANDBETWEEN(0,42000)</f>
        <v>14406</v>
      </c>
      <c r="B376">
        <f ca="1">RANDBETWEEN(-9000000,9000000)/100000</f>
        <v>80.900720000000007</v>
      </c>
      <c r="C376">
        <f ca="1">RANDBETWEEN(-18000000,18000000)/100000</f>
        <v>161.99293</v>
      </c>
      <c r="D376" s="2" t="s">
        <v>7</v>
      </c>
      <c r="E376" s="1">
        <f ca="1">RANDBETWEEN(0,42000)</f>
        <v>33094</v>
      </c>
      <c r="F376" t="str">
        <f>"Testing, " &amp;Table1[[#This Row],[ID]]</f>
        <v>Testing, 375</v>
      </c>
      <c r="G376">
        <v>375</v>
      </c>
    </row>
    <row r="377" spans="1:7" ht="30" x14ac:dyDescent="0.25">
      <c r="A377" s="1">
        <f ca="1">RANDBETWEEN(0,42000)</f>
        <v>27129</v>
      </c>
      <c r="B377">
        <f ca="1">RANDBETWEEN(-9000000,9000000)/100000</f>
        <v>-84.763239999999996</v>
      </c>
      <c r="C377">
        <f ca="1">RANDBETWEEN(-18000000,18000000)/100000</f>
        <v>-93.923649999999995</v>
      </c>
      <c r="D377" s="2" t="s">
        <v>7</v>
      </c>
      <c r="E377" s="1">
        <f ca="1">RANDBETWEEN(0,42000)</f>
        <v>20347</v>
      </c>
      <c r="F377" t="str">
        <f>"Testing, " &amp;Table1[[#This Row],[ID]]</f>
        <v>Testing, 376</v>
      </c>
      <c r="G377">
        <v>376</v>
      </c>
    </row>
    <row r="378" spans="1:7" ht="30" x14ac:dyDescent="0.25">
      <c r="A378" s="1">
        <f ca="1">RANDBETWEEN(0,42000)</f>
        <v>37137</v>
      </c>
      <c r="B378">
        <f ca="1">RANDBETWEEN(-9000000,9000000)/100000</f>
        <v>72.602230000000006</v>
      </c>
      <c r="C378">
        <f ca="1">RANDBETWEEN(-18000000,18000000)/100000</f>
        <v>23.279730000000001</v>
      </c>
      <c r="D378" s="2" t="s">
        <v>7</v>
      </c>
      <c r="E378" s="1">
        <f ca="1">RANDBETWEEN(0,42000)</f>
        <v>12172</v>
      </c>
      <c r="F378" t="str">
        <f>"Testing, " &amp;Table1[[#This Row],[ID]]</f>
        <v>Testing, 377</v>
      </c>
      <c r="G378">
        <v>377</v>
      </c>
    </row>
    <row r="379" spans="1:7" ht="30" x14ac:dyDescent="0.25">
      <c r="A379" s="1">
        <f ca="1">RANDBETWEEN(0,42000)</f>
        <v>8550</v>
      </c>
      <c r="B379">
        <f ca="1">RANDBETWEEN(-9000000,9000000)/100000</f>
        <v>44.242069999999998</v>
      </c>
      <c r="C379">
        <f ca="1">RANDBETWEEN(-18000000,18000000)/100000</f>
        <v>-109.14566000000001</v>
      </c>
      <c r="D379" s="2" t="s">
        <v>7</v>
      </c>
      <c r="E379" s="1">
        <f ca="1">RANDBETWEEN(0,42000)</f>
        <v>17313</v>
      </c>
      <c r="F379" t="str">
        <f>"Testing, " &amp;Table1[[#This Row],[ID]]</f>
        <v>Testing, 378</v>
      </c>
      <c r="G379">
        <v>378</v>
      </c>
    </row>
    <row r="380" spans="1:7" ht="30" x14ac:dyDescent="0.25">
      <c r="A380" s="1">
        <f ca="1">RANDBETWEEN(0,42000)</f>
        <v>12343</v>
      </c>
      <c r="B380">
        <f ca="1">RANDBETWEEN(-9000000,9000000)/100000</f>
        <v>82.74127</v>
      </c>
      <c r="C380">
        <f ca="1">RANDBETWEEN(-18000000,18000000)/100000</f>
        <v>-108.00977</v>
      </c>
      <c r="D380" s="2" t="s">
        <v>7</v>
      </c>
      <c r="E380" s="1">
        <f ca="1">RANDBETWEEN(0,42000)</f>
        <v>14451</v>
      </c>
      <c r="F380" t="str">
        <f>"Testing, " &amp;Table1[[#This Row],[ID]]</f>
        <v>Testing, 379</v>
      </c>
      <c r="G380">
        <v>379</v>
      </c>
    </row>
    <row r="381" spans="1:7" ht="30" x14ac:dyDescent="0.25">
      <c r="A381" s="1">
        <f ca="1">RANDBETWEEN(0,42000)</f>
        <v>31464</v>
      </c>
      <c r="B381">
        <f ca="1">RANDBETWEEN(-9000000,9000000)/100000</f>
        <v>-17.0138</v>
      </c>
      <c r="C381">
        <f ca="1">RANDBETWEEN(-18000000,18000000)/100000</f>
        <v>50.396090000000001</v>
      </c>
      <c r="D381" s="2" t="s">
        <v>7</v>
      </c>
      <c r="E381" s="1">
        <f ca="1">RANDBETWEEN(0,42000)</f>
        <v>20505</v>
      </c>
      <c r="F381" t="str">
        <f>"Testing, " &amp;Table1[[#This Row],[ID]]</f>
        <v>Testing, 380</v>
      </c>
      <c r="G381">
        <v>380</v>
      </c>
    </row>
    <row r="382" spans="1:7" ht="30" x14ac:dyDescent="0.25">
      <c r="A382" s="1">
        <f ca="1">RANDBETWEEN(0,42000)</f>
        <v>27242</v>
      </c>
      <c r="B382">
        <f ca="1">RANDBETWEEN(-9000000,9000000)/100000</f>
        <v>-34.106929999999998</v>
      </c>
      <c r="C382">
        <f ca="1">RANDBETWEEN(-18000000,18000000)/100000</f>
        <v>-46.025500000000001</v>
      </c>
      <c r="D382" s="2" t="s">
        <v>7</v>
      </c>
      <c r="E382" s="1">
        <f ca="1">RANDBETWEEN(0,42000)</f>
        <v>29927</v>
      </c>
      <c r="F382" t="str">
        <f>"Testing, " &amp;Table1[[#This Row],[ID]]</f>
        <v>Testing, 381</v>
      </c>
      <c r="G382">
        <v>381</v>
      </c>
    </row>
    <row r="383" spans="1:7" ht="30" x14ac:dyDescent="0.25">
      <c r="A383" s="1">
        <f ca="1">RANDBETWEEN(0,42000)</f>
        <v>19712</v>
      </c>
      <c r="B383">
        <f ca="1">RANDBETWEEN(-9000000,9000000)/100000</f>
        <v>-69.407259999999994</v>
      </c>
      <c r="C383">
        <f ca="1">RANDBETWEEN(-18000000,18000000)/100000</f>
        <v>-85.421310000000005</v>
      </c>
      <c r="D383" s="2" t="s">
        <v>7</v>
      </c>
      <c r="E383" s="1">
        <f ca="1">RANDBETWEEN(0,42000)</f>
        <v>11038</v>
      </c>
      <c r="F383" t="str">
        <f>"Testing, " &amp;Table1[[#This Row],[ID]]</f>
        <v>Testing, 382</v>
      </c>
      <c r="G383">
        <v>382</v>
      </c>
    </row>
    <row r="384" spans="1:7" ht="30" x14ac:dyDescent="0.25">
      <c r="A384" s="1">
        <f ca="1">RANDBETWEEN(0,42000)</f>
        <v>30273</v>
      </c>
      <c r="B384">
        <f ca="1">RANDBETWEEN(-9000000,9000000)/100000</f>
        <v>-36.778030000000001</v>
      </c>
      <c r="C384">
        <f ca="1">RANDBETWEEN(-18000000,18000000)/100000</f>
        <v>74.855500000000006</v>
      </c>
      <c r="D384" s="2" t="s">
        <v>7</v>
      </c>
      <c r="E384" s="1">
        <f ca="1">RANDBETWEEN(0,42000)</f>
        <v>20626</v>
      </c>
      <c r="F384" t="str">
        <f>"Testing, " &amp;Table1[[#This Row],[ID]]</f>
        <v>Testing, 383</v>
      </c>
      <c r="G384">
        <v>383</v>
      </c>
    </row>
    <row r="385" spans="1:7" ht="30" x14ac:dyDescent="0.25">
      <c r="A385" s="1">
        <f ca="1">RANDBETWEEN(0,42000)</f>
        <v>18693</v>
      </c>
      <c r="B385">
        <f ca="1">RANDBETWEEN(-9000000,9000000)/100000</f>
        <v>89.665520000000001</v>
      </c>
      <c r="C385">
        <f ca="1">RANDBETWEEN(-18000000,18000000)/100000</f>
        <v>-152.21396999999999</v>
      </c>
      <c r="D385" s="2" t="s">
        <v>7</v>
      </c>
      <c r="E385" s="1">
        <f ca="1">RANDBETWEEN(0,42000)</f>
        <v>22626</v>
      </c>
      <c r="F385" t="str">
        <f>"Testing, " &amp;Table1[[#This Row],[ID]]</f>
        <v>Testing, 384</v>
      </c>
      <c r="G385">
        <v>384</v>
      </c>
    </row>
    <row r="386" spans="1:7" ht="30" x14ac:dyDescent="0.25">
      <c r="A386" s="1">
        <f ca="1">RANDBETWEEN(0,42000)</f>
        <v>20034</v>
      </c>
      <c r="B386">
        <f ca="1">RANDBETWEEN(-9000000,9000000)/100000</f>
        <v>-73.628699999999995</v>
      </c>
      <c r="C386">
        <f ca="1">RANDBETWEEN(-18000000,18000000)/100000</f>
        <v>-60.095179999999999</v>
      </c>
      <c r="D386" s="2" t="s">
        <v>7</v>
      </c>
      <c r="E386" s="1">
        <f ca="1">RANDBETWEEN(0,42000)</f>
        <v>28734</v>
      </c>
      <c r="F386" t="str">
        <f>"Testing, " &amp;Table1[[#This Row],[ID]]</f>
        <v>Testing, 385</v>
      </c>
      <c r="G386">
        <v>385</v>
      </c>
    </row>
    <row r="387" spans="1:7" ht="30" x14ac:dyDescent="0.25">
      <c r="A387" s="1">
        <f ca="1">RANDBETWEEN(0,42000)</f>
        <v>28146</v>
      </c>
      <c r="B387">
        <f ca="1">RANDBETWEEN(-9000000,9000000)/100000</f>
        <v>-74.852940000000004</v>
      </c>
      <c r="C387">
        <f ca="1">RANDBETWEEN(-18000000,18000000)/100000</f>
        <v>-106.26143999999999</v>
      </c>
      <c r="D387" s="2" t="s">
        <v>7</v>
      </c>
      <c r="E387" s="1">
        <f ca="1">RANDBETWEEN(0,42000)</f>
        <v>19375</v>
      </c>
      <c r="F387" t="str">
        <f>"Testing, " &amp;Table1[[#This Row],[ID]]</f>
        <v>Testing, 386</v>
      </c>
      <c r="G387">
        <v>386</v>
      </c>
    </row>
    <row r="388" spans="1:7" ht="30" x14ac:dyDescent="0.25">
      <c r="A388" s="1">
        <f ca="1">RANDBETWEEN(0,42000)</f>
        <v>3248</v>
      </c>
      <c r="B388">
        <f ca="1">RANDBETWEEN(-9000000,9000000)/100000</f>
        <v>22.018070000000002</v>
      </c>
      <c r="C388">
        <f ca="1">RANDBETWEEN(-18000000,18000000)/100000</f>
        <v>-14.639720000000001</v>
      </c>
      <c r="D388" s="2" t="s">
        <v>7</v>
      </c>
      <c r="E388" s="1">
        <f ca="1">RANDBETWEEN(0,42000)</f>
        <v>26363</v>
      </c>
      <c r="F388" t="str">
        <f>"Testing, " &amp;Table1[[#This Row],[ID]]</f>
        <v>Testing, 387</v>
      </c>
      <c r="G388">
        <v>387</v>
      </c>
    </row>
    <row r="389" spans="1:7" ht="30" x14ac:dyDescent="0.25">
      <c r="A389" s="1">
        <f ca="1">RANDBETWEEN(0,42000)</f>
        <v>41257</v>
      </c>
      <c r="B389">
        <f ca="1">RANDBETWEEN(-9000000,9000000)/100000</f>
        <v>-14.150639999999999</v>
      </c>
      <c r="C389">
        <f ca="1">RANDBETWEEN(-18000000,18000000)/100000</f>
        <v>-107.95764</v>
      </c>
      <c r="D389" s="2" t="s">
        <v>7</v>
      </c>
      <c r="E389" s="1">
        <f ca="1">RANDBETWEEN(0,42000)</f>
        <v>19110</v>
      </c>
      <c r="F389" t="str">
        <f>"Testing, " &amp;Table1[[#This Row],[ID]]</f>
        <v>Testing, 388</v>
      </c>
      <c r="G389">
        <v>388</v>
      </c>
    </row>
    <row r="390" spans="1:7" ht="30" x14ac:dyDescent="0.25">
      <c r="A390" s="1">
        <f ca="1">RANDBETWEEN(0,42000)</f>
        <v>10328</v>
      </c>
      <c r="B390">
        <f ca="1">RANDBETWEEN(-9000000,9000000)/100000</f>
        <v>-59.63767</v>
      </c>
      <c r="C390">
        <f ca="1">RANDBETWEEN(-18000000,18000000)/100000</f>
        <v>-22.85614</v>
      </c>
      <c r="D390" s="2" t="s">
        <v>7</v>
      </c>
      <c r="E390" s="1">
        <f ca="1">RANDBETWEEN(0,42000)</f>
        <v>19018</v>
      </c>
      <c r="F390" t="str">
        <f>"Testing, " &amp;Table1[[#This Row],[ID]]</f>
        <v>Testing, 389</v>
      </c>
      <c r="G390">
        <v>389</v>
      </c>
    </row>
    <row r="391" spans="1:7" ht="30" x14ac:dyDescent="0.25">
      <c r="A391" s="1">
        <f ca="1">RANDBETWEEN(0,42000)</f>
        <v>20067</v>
      </c>
      <c r="B391">
        <f ca="1">RANDBETWEEN(-9000000,9000000)/100000</f>
        <v>82.979280000000003</v>
      </c>
      <c r="C391">
        <f ca="1">RANDBETWEEN(-18000000,18000000)/100000</f>
        <v>174.42187000000001</v>
      </c>
      <c r="D391" s="2" t="s">
        <v>7</v>
      </c>
      <c r="E391" s="1">
        <f ca="1">RANDBETWEEN(0,42000)</f>
        <v>34222</v>
      </c>
      <c r="F391" t="str">
        <f>"Testing, " &amp;Table1[[#This Row],[ID]]</f>
        <v>Testing, 390</v>
      </c>
      <c r="G391">
        <v>390</v>
      </c>
    </row>
    <row r="392" spans="1:7" ht="30" x14ac:dyDescent="0.25">
      <c r="A392" s="1">
        <f ca="1">RANDBETWEEN(0,42000)</f>
        <v>23663</v>
      </c>
      <c r="B392">
        <f ca="1">RANDBETWEEN(-9000000,9000000)/100000</f>
        <v>58.777889999999999</v>
      </c>
      <c r="C392">
        <f ca="1">RANDBETWEEN(-18000000,18000000)/100000</f>
        <v>14.75203</v>
      </c>
      <c r="D392" s="2" t="s">
        <v>7</v>
      </c>
      <c r="E392" s="1">
        <f ca="1">RANDBETWEEN(0,42000)</f>
        <v>11555</v>
      </c>
      <c r="F392" t="str">
        <f>"Testing, " &amp;Table1[[#This Row],[ID]]</f>
        <v>Testing, 391</v>
      </c>
      <c r="G392">
        <v>391</v>
      </c>
    </row>
    <row r="393" spans="1:7" ht="30" x14ac:dyDescent="0.25">
      <c r="A393" s="1">
        <f ca="1">RANDBETWEEN(0,42000)</f>
        <v>11379</v>
      </c>
      <c r="B393">
        <f ca="1">RANDBETWEEN(-9000000,9000000)/100000</f>
        <v>87.731499999999997</v>
      </c>
      <c r="C393">
        <f ca="1">RANDBETWEEN(-18000000,18000000)/100000</f>
        <v>-3.0256099999999999</v>
      </c>
      <c r="D393" s="2" t="s">
        <v>7</v>
      </c>
      <c r="E393" s="1">
        <f ca="1">RANDBETWEEN(0,42000)</f>
        <v>20327</v>
      </c>
      <c r="F393" t="str">
        <f>"Testing, " &amp;Table1[[#This Row],[ID]]</f>
        <v>Testing, 392</v>
      </c>
      <c r="G393">
        <v>392</v>
      </c>
    </row>
    <row r="394" spans="1:7" ht="30" x14ac:dyDescent="0.25">
      <c r="A394" s="1">
        <f ca="1">RANDBETWEEN(0,42000)</f>
        <v>29516</v>
      </c>
      <c r="B394">
        <f ca="1">RANDBETWEEN(-9000000,9000000)/100000</f>
        <v>-46.339790000000001</v>
      </c>
      <c r="C394">
        <f ca="1">RANDBETWEEN(-18000000,18000000)/100000</f>
        <v>130.72781000000001</v>
      </c>
      <c r="D394" s="2" t="s">
        <v>7</v>
      </c>
      <c r="E394" s="1">
        <f ca="1">RANDBETWEEN(0,42000)</f>
        <v>16579</v>
      </c>
      <c r="F394" t="str">
        <f>"Testing, " &amp;Table1[[#This Row],[ID]]</f>
        <v>Testing, 393</v>
      </c>
      <c r="G394">
        <v>393</v>
      </c>
    </row>
    <row r="395" spans="1:7" ht="30" x14ac:dyDescent="0.25">
      <c r="A395" s="1">
        <f ca="1">RANDBETWEEN(0,42000)</f>
        <v>19184</v>
      </c>
      <c r="B395">
        <f ca="1">RANDBETWEEN(-9000000,9000000)/100000</f>
        <v>-48.698399999999999</v>
      </c>
      <c r="C395">
        <f ca="1">RANDBETWEEN(-18000000,18000000)/100000</f>
        <v>19.460920000000002</v>
      </c>
      <c r="D395" s="2" t="s">
        <v>7</v>
      </c>
      <c r="E395" s="1">
        <f ca="1">RANDBETWEEN(0,42000)</f>
        <v>25631</v>
      </c>
      <c r="F395" t="str">
        <f>"Testing, " &amp;Table1[[#This Row],[ID]]</f>
        <v>Testing, 394</v>
      </c>
      <c r="G395">
        <v>394</v>
      </c>
    </row>
    <row r="396" spans="1:7" ht="30" x14ac:dyDescent="0.25">
      <c r="A396" s="1">
        <f ca="1">RANDBETWEEN(0,42000)</f>
        <v>35672</v>
      </c>
      <c r="B396">
        <f ca="1">RANDBETWEEN(-9000000,9000000)/100000</f>
        <v>7.0335799999999997</v>
      </c>
      <c r="C396">
        <f ca="1">RANDBETWEEN(-18000000,18000000)/100000</f>
        <v>-127.78912</v>
      </c>
      <c r="D396" s="2" t="s">
        <v>7</v>
      </c>
      <c r="E396" s="1">
        <f ca="1">RANDBETWEEN(0,42000)</f>
        <v>26233</v>
      </c>
      <c r="F396" t="str">
        <f>"Testing, " &amp;Table1[[#This Row],[ID]]</f>
        <v>Testing, 395</v>
      </c>
      <c r="G396">
        <v>395</v>
      </c>
    </row>
    <row r="397" spans="1:7" ht="30" x14ac:dyDescent="0.25">
      <c r="A397" s="1">
        <f ca="1">RANDBETWEEN(0,42000)</f>
        <v>13523</v>
      </c>
      <c r="B397">
        <f ca="1">RANDBETWEEN(-9000000,9000000)/100000</f>
        <v>-54.59957</v>
      </c>
      <c r="C397">
        <f ca="1">RANDBETWEEN(-18000000,18000000)/100000</f>
        <v>-102.48885</v>
      </c>
      <c r="D397" s="2" t="s">
        <v>7</v>
      </c>
      <c r="E397" s="1">
        <f ca="1">RANDBETWEEN(0,42000)</f>
        <v>26958</v>
      </c>
      <c r="F397" t="str">
        <f>"Testing, " &amp;Table1[[#This Row],[ID]]</f>
        <v>Testing, 396</v>
      </c>
      <c r="G397">
        <v>396</v>
      </c>
    </row>
    <row r="398" spans="1:7" ht="30" x14ac:dyDescent="0.25">
      <c r="A398" s="1">
        <f ca="1">RANDBETWEEN(0,42000)</f>
        <v>6488</v>
      </c>
      <c r="B398">
        <f ca="1">RANDBETWEEN(-9000000,9000000)/100000</f>
        <v>-25.963989999999999</v>
      </c>
      <c r="C398">
        <f ca="1">RANDBETWEEN(-18000000,18000000)/100000</f>
        <v>-45.753500000000003</v>
      </c>
      <c r="D398" s="2" t="s">
        <v>7</v>
      </c>
      <c r="E398" s="1">
        <f ca="1">RANDBETWEEN(0,42000)</f>
        <v>22322</v>
      </c>
      <c r="F398" t="str">
        <f>"Testing, " &amp;Table1[[#This Row],[ID]]</f>
        <v>Testing, 397</v>
      </c>
      <c r="G398">
        <v>397</v>
      </c>
    </row>
    <row r="399" spans="1:7" ht="30" x14ac:dyDescent="0.25">
      <c r="A399" s="1">
        <f ca="1">RANDBETWEEN(0,42000)</f>
        <v>22512</v>
      </c>
      <c r="B399">
        <f ca="1">RANDBETWEEN(-9000000,9000000)/100000</f>
        <v>-18.841370000000001</v>
      </c>
      <c r="C399">
        <f ca="1">RANDBETWEEN(-18000000,18000000)/100000</f>
        <v>173.69973999999999</v>
      </c>
      <c r="D399" s="2" t="s">
        <v>7</v>
      </c>
      <c r="E399" s="1">
        <f ca="1">RANDBETWEEN(0,42000)</f>
        <v>4609</v>
      </c>
      <c r="F399" t="str">
        <f>"Testing, " &amp;Table1[[#This Row],[ID]]</f>
        <v>Testing, 398</v>
      </c>
      <c r="G399">
        <v>398</v>
      </c>
    </row>
    <row r="400" spans="1:7" ht="30" x14ac:dyDescent="0.25">
      <c r="A400" s="1">
        <f ca="1">RANDBETWEEN(0,42000)</f>
        <v>21273</v>
      </c>
      <c r="B400">
        <f ca="1">RANDBETWEEN(-9000000,9000000)/100000</f>
        <v>50.042920000000002</v>
      </c>
      <c r="C400">
        <f ca="1">RANDBETWEEN(-18000000,18000000)/100000</f>
        <v>-115.28310999999999</v>
      </c>
      <c r="D400" s="2" t="s">
        <v>7</v>
      </c>
      <c r="E400" s="1">
        <f ca="1">RANDBETWEEN(0,42000)</f>
        <v>19309</v>
      </c>
      <c r="F400" t="str">
        <f>"Testing, " &amp;Table1[[#This Row],[ID]]</f>
        <v>Testing, 399</v>
      </c>
      <c r="G400">
        <v>399</v>
      </c>
    </row>
    <row r="401" spans="1:7" ht="30" x14ac:dyDescent="0.25">
      <c r="A401" s="1">
        <f ca="1">RANDBETWEEN(0,42000)</f>
        <v>25365</v>
      </c>
      <c r="B401">
        <f ca="1">RANDBETWEEN(-9000000,9000000)/100000</f>
        <v>-75.617670000000004</v>
      </c>
      <c r="C401">
        <f ca="1">RANDBETWEEN(-18000000,18000000)/100000</f>
        <v>-66.1511</v>
      </c>
      <c r="D401" s="2" t="s">
        <v>7</v>
      </c>
      <c r="E401" s="1">
        <f ca="1">RANDBETWEEN(0,42000)</f>
        <v>17410</v>
      </c>
      <c r="F401" t="str">
        <f>"Testing, " &amp;Table1[[#This Row],[ID]]</f>
        <v>Testing, 400</v>
      </c>
      <c r="G401">
        <v>400</v>
      </c>
    </row>
    <row r="402" spans="1:7" ht="30" x14ac:dyDescent="0.25">
      <c r="A402" s="1">
        <f ca="1">RANDBETWEEN(0,42000)</f>
        <v>39382</v>
      </c>
      <c r="B402">
        <f ca="1">RANDBETWEEN(-9000000,9000000)/100000</f>
        <v>-3.51349</v>
      </c>
      <c r="C402">
        <f ca="1">RANDBETWEEN(-18000000,18000000)/100000</f>
        <v>-53.346690000000002</v>
      </c>
      <c r="D402" s="2" t="s">
        <v>7</v>
      </c>
      <c r="E402" s="1">
        <f ca="1">RANDBETWEEN(0,42000)</f>
        <v>30814</v>
      </c>
      <c r="F402" t="str">
        <f>"Testing, " &amp;Table1[[#This Row],[ID]]</f>
        <v>Testing, 401</v>
      </c>
      <c r="G402">
        <v>401</v>
      </c>
    </row>
    <row r="403" spans="1:7" ht="30" x14ac:dyDescent="0.25">
      <c r="A403" s="1">
        <f ca="1">RANDBETWEEN(0,42000)</f>
        <v>37358</v>
      </c>
      <c r="B403">
        <f ca="1">RANDBETWEEN(-9000000,9000000)/100000</f>
        <v>76.533580000000001</v>
      </c>
      <c r="C403">
        <f ca="1">RANDBETWEEN(-18000000,18000000)/100000</f>
        <v>77.803690000000003</v>
      </c>
      <c r="D403" s="2" t="s">
        <v>7</v>
      </c>
      <c r="E403" s="1">
        <f ca="1">RANDBETWEEN(0,42000)</f>
        <v>22571</v>
      </c>
      <c r="F403" t="str">
        <f>"Testing, " &amp;Table1[[#This Row],[ID]]</f>
        <v>Testing, 402</v>
      </c>
      <c r="G403">
        <v>402</v>
      </c>
    </row>
    <row r="404" spans="1:7" ht="30" x14ac:dyDescent="0.25">
      <c r="A404" s="1">
        <f ca="1">RANDBETWEEN(0,42000)</f>
        <v>36598</v>
      </c>
      <c r="B404">
        <f ca="1">RANDBETWEEN(-9000000,9000000)/100000</f>
        <v>73.693939999999998</v>
      </c>
      <c r="C404">
        <f ca="1">RANDBETWEEN(-18000000,18000000)/100000</f>
        <v>179.43959000000001</v>
      </c>
      <c r="D404" s="2" t="s">
        <v>7</v>
      </c>
      <c r="E404" s="1">
        <f ca="1">RANDBETWEEN(0,42000)</f>
        <v>35105</v>
      </c>
      <c r="F404" t="str">
        <f>"Testing, " &amp;Table1[[#This Row],[ID]]</f>
        <v>Testing, 403</v>
      </c>
      <c r="G404">
        <v>403</v>
      </c>
    </row>
    <row r="405" spans="1:7" ht="30" x14ac:dyDescent="0.25">
      <c r="A405" s="1">
        <f ca="1">RANDBETWEEN(0,42000)</f>
        <v>20939</v>
      </c>
      <c r="B405">
        <f ca="1">RANDBETWEEN(-9000000,9000000)/100000</f>
        <v>-39.303379999999997</v>
      </c>
      <c r="C405">
        <f ca="1">RANDBETWEEN(-18000000,18000000)/100000</f>
        <v>140.46894</v>
      </c>
      <c r="D405" s="2" t="s">
        <v>7</v>
      </c>
      <c r="E405" s="1">
        <f ca="1">RANDBETWEEN(0,42000)</f>
        <v>37169</v>
      </c>
      <c r="F405" t="str">
        <f>"Testing, " &amp;Table1[[#This Row],[ID]]</f>
        <v>Testing, 404</v>
      </c>
      <c r="G405">
        <v>404</v>
      </c>
    </row>
    <row r="406" spans="1:7" ht="30" x14ac:dyDescent="0.25">
      <c r="A406" s="1">
        <f ca="1">RANDBETWEEN(0,42000)</f>
        <v>21427</v>
      </c>
      <c r="B406">
        <f ca="1">RANDBETWEEN(-9000000,9000000)/100000</f>
        <v>-42.954219999999999</v>
      </c>
      <c r="C406">
        <f ca="1">RANDBETWEEN(-18000000,18000000)/100000</f>
        <v>-147.58886000000001</v>
      </c>
      <c r="D406" s="2" t="s">
        <v>7</v>
      </c>
      <c r="E406" s="1">
        <f ca="1">RANDBETWEEN(0,42000)</f>
        <v>40278</v>
      </c>
      <c r="F406" t="str">
        <f>"Testing, " &amp;Table1[[#This Row],[ID]]</f>
        <v>Testing, 405</v>
      </c>
      <c r="G406">
        <v>405</v>
      </c>
    </row>
    <row r="407" spans="1:7" ht="30" x14ac:dyDescent="0.25">
      <c r="A407" s="1">
        <f ca="1">RANDBETWEEN(0,42000)</f>
        <v>26976</v>
      </c>
      <c r="B407">
        <f ca="1">RANDBETWEEN(-9000000,9000000)/100000</f>
        <v>-67.681700000000006</v>
      </c>
      <c r="C407">
        <f ca="1">RANDBETWEEN(-18000000,18000000)/100000</f>
        <v>-167.01282</v>
      </c>
      <c r="D407" s="2" t="s">
        <v>7</v>
      </c>
      <c r="E407" s="1">
        <f ca="1">RANDBETWEEN(0,42000)</f>
        <v>32382</v>
      </c>
      <c r="F407" t="str">
        <f>"Testing, " &amp;Table1[[#This Row],[ID]]</f>
        <v>Testing, 406</v>
      </c>
      <c r="G407">
        <v>406</v>
      </c>
    </row>
    <row r="408" spans="1:7" ht="30" x14ac:dyDescent="0.25">
      <c r="A408" s="1">
        <f ca="1">RANDBETWEEN(0,42000)</f>
        <v>20666</v>
      </c>
      <c r="B408">
        <f ca="1">RANDBETWEEN(-9000000,9000000)/100000</f>
        <v>88.013279999999995</v>
      </c>
      <c r="C408">
        <f ca="1">RANDBETWEEN(-18000000,18000000)/100000</f>
        <v>49.655360000000002</v>
      </c>
      <c r="D408" s="2" t="s">
        <v>7</v>
      </c>
      <c r="E408" s="1">
        <f ca="1">RANDBETWEEN(0,42000)</f>
        <v>1647</v>
      </c>
      <c r="F408" t="str">
        <f>"Testing, " &amp;Table1[[#This Row],[ID]]</f>
        <v>Testing, 407</v>
      </c>
      <c r="G408">
        <v>407</v>
      </c>
    </row>
    <row r="409" spans="1:7" ht="30" x14ac:dyDescent="0.25">
      <c r="A409" s="1">
        <f ca="1">RANDBETWEEN(0,42000)</f>
        <v>19979</v>
      </c>
      <c r="B409">
        <f ca="1">RANDBETWEEN(-9000000,9000000)/100000</f>
        <v>-57.84037</v>
      </c>
      <c r="C409">
        <f ca="1">RANDBETWEEN(-18000000,18000000)/100000</f>
        <v>160.46722</v>
      </c>
      <c r="D409" s="2" t="s">
        <v>7</v>
      </c>
      <c r="E409" s="1">
        <f ca="1">RANDBETWEEN(0,42000)</f>
        <v>29133</v>
      </c>
      <c r="F409" t="str">
        <f>"Testing, " &amp;Table1[[#This Row],[ID]]</f>
        <v>Testing, 408</v>
      </c>
      <c r="G409">
        <v>408</v>
      </c>
    </row>
    <row r="410" spans="1:7" ht="30" x14ac:dyDescent="0.25">
      <c r="A410" s="1">
        <f ca="1">RANDBETWEEN(0,42000)</f>
        <v>37890</v>
      </c>
      <c r="B410">
        <f ca="1">RANDBETWEEN(-9000000,9000000)/100000</f>
        <v>83.843500000000006</v>
      </c>
      <c r="C410">
        <f ca="1">RANDBETWEEN(-18000000,18000000)/100000</f>
        <v>148.10947999999999</v>
      </c>
      <c r="D410" s="2" t="s">
        <v>7</v>
      </c>
      <c r="E410" s="1">
        <f ca="1">RANDBETWEEN(0,42000)</f>
        <v>7854</v>
      </c>
      <c r="F410" t="str">
        <f>"Testing, " &amp;Table1[[#This Row],[ID]]</f>
        <v>Testing, 409</v>
      </c>
      <c r="G410">
        <v>409</v>
      </c>
    </row>
    <row r="411" spans="1:7" ht="30" x14ac:dyDescent="0.25">
      <c r="A411" s="1">
        <f ca="1">RANDBETWEEN(0,42000)</f>
        <v>38542</v>
      </c>
      <c r="B411">
        <f ca="1">RANDBETWEEN(-9000000,9000000)/100000</f>
        <v>-6.6530300000000002</v>
      </c>
      <c r="C411">
        <f ca="1">RANDBETWEEN(-18000000,18000000)/100000</f>
        <v>179.05202</v>
      </c>
      <c r="D411" s="2" t="s">
        <v>7</v>
      </c>
      <c r="E411" s="1">
        <f ca="1">RANDBETWEEN(0,42000)</f>
        <v>20217</v>
      </c>
      <c r="F411" t="str">
        <f>"Testing, " &amp;Table1[[#This Row],[ID]]</f>
        <v>Testing, 410</v>
      </c>
      <c r="G411">
        <v>410</v>
      </c>
    </row>
    <row r="412" spans="1:7" ht="30" x14ac:dyDescent="0.25">
      <c r="A412" s="1">
        <f ca="1">RANDBETWEEN(0,42000)</f>
        <v>27139</v>
      </c>
      <c r="B412">
        <f ca="1">RANDBETWEEN(-9000000,9000000)/100000</f>
        <v>-29.034179999999999</v>
      </c>
      <c r="C412">
        <f ca="1">RANDBETWEEN(-18000000,18000000)/100000</f>
        <v>33.954250000000002</v>
      </c>
      <c r="D412" s="2" t="s">
        <v>7</v>
      </c>
      <c r="E412" s="1">
        <f ca="1">RANDBETWEEN(0,42000)</f>
        <v>23497</v>
      </c>
      <c r="F412" t="str">
        <f>"Testing, " &amp;Table1[[#This Row],[ID]]</f>
        <v>Testing, 411</v>
      </c>
      <c r="G412">
        <v>411</v>
      </c>
    </row>
    <row r="413" spans="1:7" ht="30" x14ac:dyDescent="0.25">
      <c r="A413" s="1">
        <f ca="1">RANDBETWEEN(0,42000)</f>
        <v>40478</v>
      </c>
      <c r="B413">
        <f ca="1">RANDBETWEEN(-9000000,9000000)/100000</f>
        <v>35.037779999999998</v>
      </c>
      <c r="C413">
        <f ca="1">RANDBETWEEN(-18000000,18000000)/100000</f>
        <v>-148.46173999999999</v>
      </c>
      <c r="D413" s="2" t="s">
        <v>7</v>
      </c>
      <c r="E413" s="1">
        <f ca="1">RANDBETWEEN(0,42000)</f>
        <v>23453</v>
      </c>
      <c r="F413" t="str">
        <f>"Testing, " &amp;Table1[[#This Row],[ID]]</f>
        <v>Testing, 412</v>
      </c>
      <c r="G413">
        <v>412</v>
      </c>
    </row>
    <row r="414" spans="1:7" ht="30" x14ac:dyDescent="0.25">
      <c r="A414" s="1">
        <f ca="1">RANDBETWEEN(0,42000)</f>
        <v>7735</v>
      </c>
      <c r="B414">
        <f ca="1">RANDBETWEEN(-9000000,9000000)/100000</f>
        <v>76.346339999999998</v>
      </c>
      <c r="C414">
        <f ca="1">RANDBETWEEN(-18000000,18000000)/100000</f>
        <v>44.817010000000003</v>
      </c>
      <c r="D414" s="2" t="s">
        <v>7</v>
      </c>
      <c r="E414" s="1">
        <f ca="1">RANDBETWEEN(0,42000)</f>
        <v>34261</v>
      </c>
      <c r="F414" t="str">
        <f>"Testing, " &amp;Table1[[#This Row],[ID]]</f>
        <v>Testing, 413</v>
      </c>
      <c r="G414">
        <v>413</v>
      </c>
    </row>
    <row r="415" spans="1:7" ht="30" x14ac:dyDescent="0.25">
      <c r="A415" s="1">
        <f ca="1">RANDBETWEEN(0,42000)</f>
        <v>30544</v>
      </c>
      <c r="B415">
        <f ca="1">RANDBETWEEN(-9000000,9000000)/100000</f>
        <v>-66.888350000000003</v>
      </c>
      <c r="C415">
        <f ca="1">RANDBETWEEN(-18000000,18000000)/100000</f>
        <v>-130.14911000000001</v>
      </c>
      <c r="D415" s="2" t="s">
        <v>7</v>
      </c>
      <c r="E415" s="1">
        <f ca="1">RANDBETWEEN(0,42000)</f>
        <v>37445</v>
      </c>
      <c r="F415" t="str">
        <f>"Testing, " &amp;Table1[[#This Row],[ID]]</f>
        <v>Testing, 414</v>
      </c>
      <c r="G415">
        <v>414</v>
      </c>
    </row>
    <row r="416" spans="1:7" ht="30" x14ac:dyDescent="0.25">
      <c r="A416" s="1">
        <f ca="1">RANDBETWEEN(0,42000)</f>
        <v>26421</v>
      </c>
      <c r="B416">
        <f ca="1">RANDBETWEEN(-9000000,9000000)/100000</f>
        <v>-17.144369999999999</v>
      </c>
      <c r="C416">
        <f ca="1">RANDBETWEEN(-18000000,18000000)/100000</f>
        <v>131.92125999999999</v>
      </c>
      <c r="D416" s="2" t="s">
        <v>7</v>
      </c>
      <c r="E416" s="1">
        <f ca="1">RANDBETWEEN(0,42000)</f>
        <v>503</v>
      </c>
      <c r="F416" t="str">
        <f>"Testing, " &amp;Table1[[#This Row],[ID]]</f>
        <v>Testing, 415</v>
      </c>
      <c r="G416">
        <v>415</v>
      </c>
    </row>
    <row r="417" spans="1:7" ht="30" x14ac:dyDescent="0.25">
      <c r="A417" s="1">
        <f ca="1">RANDBETWEEN(0,42000)</f>
        <v>4591</v>
      </c>
      <c r="B417">
        <f ca="1">RANDBETWEEN(-9000000,9000000)/100000</f>
        <v>-20.362500000000001</v>
      </c>
      <c r="C417">
        <f ca="1">RANDBETWEEN(-18000000,18000000)/100000</f>
        <v>26.402699999999999</v>
      </c>
      <c r="D417" s="2" t="s">
        <v>7</v>
      </c>
      <c r="E417" s="1">
        <f ca="1">RANDBETWEEN(0,42000)</f>
        <v>16249</v>
      </c>
      <c r="F417" t="str">
        <f>"Testing, " &amp;Table1[[#This Row],[ID]]</f>
        <v>Testing, 416</v>
      </c>
      <c r="G417">
        <v>416</v>
      </c>
    </row>
    <row r="418" spans="1:7" ht="30" x14ac:dyDescent="0.25">
      <c r="A418" s="1">
        <f ca="1">RANDBETWEEN(0,42000)</f>
        <v>4467</v>
      </c>
      <c r="B418">
        <f ca="1">RANDBETWEEN(-9000000,9000000)/100000</f>
        <v>-81.766199999999998</v>
      </c>
      <c r="C418">
        <f ca="1">RANDBETWEEN(-18000000,18000000)/100000</f>
        <v>83.165850000000006</v>
      </c>
      <c r="D418" s="2" t="s">
        <v>7</v>
      </c>
      <c r="E418" s="1">
        <f ca="1">RANDBETWEEN(0,42000)</f>
        <v>31484</v>
      </c>
      <c r="F418" t="str">
        <f>"Testing, " &amp;Table1[[#This Row],[ID]]</f>
        <v>Testing, 417</v>
      </c>
      <c r="G418">
        <v>417</v>
      </c>
    </row>
    <row r="419" spans="1:7" ht="30" x14ac:dyDescent="0.25">
      <c r="A419" s="1">
        <f ca="1">RANDBETWEEN(0,42000)</f>
        <v>34553</v>
      </c>
      <c r="B419">
        <f ca="1">RANDBETWEEN(-9000000,9000000)/100000</f>
        <v>-0.69345000000000001</v>
      </c>
      <c r="C419">
        <f ca="1">RANDBETWEEN(-18000000,18000000)/100000</f>
        <v>-110.09820999999999</v>
      </c>
      <c r="D419" s="2" t="s">
        <v>7</v>
      </c>
      <c r="E419" s="1">
        <f ca="1">RANDBETWEEN(0,42000)</f>
        <v>2503</v>
      </c>
      <c r="F419" t="str">
        <f>"Testing, " &amp;Table1[[#This Row],[ID]]</f>
        <v>Testing, 418</v>
      </c>
      <c r="G419">
        <v>418</v>
      </c>
    </row>
    <row r="420" spans="1:7" ht="30" x14ac:dyDescent="0.25">
      <c r="A420" s="1">
        <f ca="1">RANDBETWEEN(0,42000)</f>
        <v>13116</v>
      </c>
      <c r="B420">
        <f ca="1">RANDBETWEEN(-9000000,9000000)/100000</f>
        <v>1.2411300000000001</v>
      </c>
      <c r="C420">
        <f ca="1">RANDBETWEEN(-18000000,18000000)/100000</f>
        <v>175.01696000000001</v>
      </c>
      <c r="D420" s="2" t="s">
        <v>7</v>
      </c>
      <c r="E420" s="1">
        <f ca="1">RANDBETWEEN(0,42000)</f>
        <v>2768</v>
      </c>
      <c r="F420" t="str">
        <f>"Testing, " &amp;Table1[[#This Row],[ID]]</f>
        <v>Testing, 419</v>
      </c>
      <c r="G420">
        <v>419</v>
      </c>
    </row>
    <row r="421" spans="1:7" ht="30" x14ac:dyDescent="0.25">
      <c r="A421" s="1">
        <f ca="1">RANDBETWEEN(0,42000)</f>
        <v>1057</v>
      </c>
      <c r="B421">
        <f ca="1">RANDBETWEEN(-9000000,9000000)/100000</f>
        <v>-18.538540000000001</v>
      </c>
      <c r="C421">
        <f ca="1">RANDBETWEEN(-18000000,18000000)/100000</f>
        <v>68.940550000000002</v>
      </c>
      <c r="D421" s="2" t="s">
        <v>7</v>
      </c>
      <c r="E421" s="1">
        <f ca="1">RANDBETWEEN(0,42000)</f>
        <v>28592</v>
      </c>
      <c r="F421" t="str">
        <f>"Testing, " &amp;Table1[[#This Row],[ID]]</f>
        <v>Testing, 420</v>
      </c>
      <c r="G421">
        <v>420</v>
      </c>
    </row>
    <row r="422" spans="1:7" ht="30" x14ac:dyDescent="0.25">
      <c r="A422" s="1">
        <f ca="1">RANDBETWEEN(0,42000)</f>
        <v>22808</v>
      </c>
      <c r="B422">
        <f ca="1">RANDBETWEEN(-9000000,9000000)/100000</f>
        <v>-81.385670000000005</v>
      </c>
      <c r="C422">
        <f ca="1">RANDBETWEEN(-18000000,18000000)/100000</f>
        <v>-15.65208</v>
      </c>
      <c r="D422" s="2" t="s">
        <v>7</v>
      </c>
      <c r="E422" s="1">
        <f ca="1">RANDBETWEEN(0,42000)</f>
        <v>11206</v>
      </c>
      <c r="F422" t="str">
        <f>"Testing, " &amp;Table1[[#This Row],[ID]]</f>
        <v>Testing, 421</v>
      </c>
      <c r="G422">
        <v>421</v>
      </c>
    </row>
    <row r="423" spans="1:7" ht="30" x14ac:dyDescent="0.25">
      <c r="A423" s="1">
        <f ca="1">RANDBETWEEN(0,42000)</f>
        <v>25655</v>
      </c>
      <c r="B423">
        <f ca="1">RANDBETWEEN(-9000000,9000000)/100000</f>
        <v>45.010309999999997</v>
      </c>
      <c r="C423">
        <f ca="1">RANDBETWEEN(-18000000,18000000)/100000</f>
        <v>148.15423999999999</v>
      </c>
      <c r="D423" s="2" t="s">
        <v>7</v>
      </c>
      <c r="E423" s="1">
        <f ca="1">RANDBETWEEN(0,42000)</f>
        <v>11488</v>
      </c>
      <c r="F423" t="str">
        <f>"Testing, " &amp;Table1[[#This Row],[ID]]</f>
        <v>Testing, 422</v>
      </c>
      <c r="G423">
        <v>422</v>
      </c>
    </row>
    <row r="424" spans="1:7" ht="30" x14ac:dyDescent="0.25">
      <c r="A424" s="1">
        <f ca="1">RANDBETWEEN(0,42000)</f>
        <v>35395</v>
      </c>
      <c r="B424">
        <f ca="1">RANDBETWEEN(-9000000,9000000)/100000</f>
        <v>29.29665</v>
      </c>
      <c r="C424">
        <f ca="1">RANDBETWEEN(-18000000,18000000)/100000</f>
        <v>-170.17462</v>
      </c>
      <c r="D424" s="2" t="s">
        <v>7</v>
      </c>
      <c r="E424" s="1">
        <f ca="1">RANDBETWEEN(0,42000)</f>
        <v>5542</v>
      </c>
      <c r="F424" t="str">
        <f>"Testing, " &amp;Table1[[#This Row],[ID]]</f>
        <v>Testing, 423</v>
      </c>
      <c r="G424">
        <v>423</v>
      </c>
    </row>
    <row r="425" spans="1:7" ht="30" x14ac:dyDescent="0.25">
      <c r="A425" s="1">
        <f ca="1">RANDBETWEEN(0,42000)</f>
        <v>32268</v>
      </c>
      <c r="B425">
        <f ca="1">RANDBETWEEN(-9000000,9000000)/100000</f>
        <v>19.594919999999998</v>
      </c>
      <c r="C425">
        <f ca="1">RANDBETWEEN(-18000000,18000000)/100000</f>
        <v>91.886049999999997</v>
      </c>
      <c r="D425" s="2" t="s">
        <v>7</v>
      </c>
      <c r="E425" s="1">
        <f ca="1">RANDBETWEEN(0,42000)</f>
        <v>8730</v>
      </c>
      <c r="F425" t="str">
        <f>"Testing, " &amp;Table1[[#This Row],[ID]]</f>
        <v>Testing, 424</v>
      </c>
      <c r="G425">
        <v>424</v>
      </c>
    </row>
    <row r="426" spans="1:7" ht="30" x14ac:dyDescent="0.25">
      <c r="A426" s="1">
        <f ca="1">RANDBETWEEN(0,42000)</f>
        <v>39410</v>
      </c>
      <c r="B426">
        <f ca="1">RANDBETWEEN(-9000000,9000000)/100000</f>
        <v>89.431700000000006</v>
      </c>
      <c r="C426">
        <f ca="1">RANDBETWEEN(-18000000,18000000)/100000</f>
        <v>43.829479999999997</v>
      </c>
      <c r="D426" s="2" t="s">
        <v>7</v>
      </c>
      <c r="E426" s="1">
        <f ca="1">RANDBETWEEN(0,42000)</f>
        <v>7199</v>
      </c>
      <c r="F426" t="str">
        <f>"Testing, " &amp;Table1[[#This Row],[ID]]</f>
        <v>Testing, 425</v>
      </c>
      <c r="G426">
        <v>425</v>
      </c>
    </row>
    <row r="427" spans="1:7" ht="30" x14ac:dyDescent="0.25">
      <c r="A427" s="1">
        <f ca="1">RANDBETWEEN(0,42000)</f>
        <v>38189</v>
      </c>
      <c r="B427">
        <f ca="1">RANDBETWEEN(-9000000,9000000)/100000</f>
        <v>49.810200000000002</v>
      </c>
      <c r="C427">
        <f ca="1">RANDBETWEEN(-18000000,18000000)/100000</f>
        <v>-91.809939999999997</v>
      </c>
      <c r="D427" s="2" t="s">
        <v>7</v>
      </c>
      <c r="E427" s="1">
        <f ca="1">RANDBETWEEN(0,42000)</f>
        <v>38375</v>
      </c>
      <c r="F427" t="str">
        <f>"Testing, " &amp;Table1[[#This Row],[ID]]</f>
        <v>Testing, 426</v>
      </c>
      <c r="G427">
        <v>426</v>
      </c>
    </row>
    <row r="428" spans="1:7" ht="30" x14ac:dyDescent="0.25">
      <c r="A428" s="1">
        <f ca="1">RANDBETWEEN(0,42000)</f>
        <v>4847</v>
      </c>
      <c r="B428">
        <f ca="1">RANDBETWEEN(-9000000,9000000)/100000</f>
        <v>-45.721119999999999</v>
      </c>
      <c r="C428">
        <f ca="1">RANDBETWEEN(-18000000,18000000)/100000</f>
        <v>-62.698050000000002</v>
      </c>
      <c r="D428" s="2" t="s">
        <v>7</v>
      </c>
      <c r="E428" s="1">
        <f ca="1">RANDBETWEEN(0,42000)</f>
        <v>21057</v>
      </c>
      <c r="F428" t="str">
        <f>"Testing, " &amp;Table1[[#This Row],[ID]]</f>
        <v>Testing, 427</v>
      </c>
      <c r="G428">
        <v>427</v>
      </c>
    </row>
    <row r="429" spans="1:7" ht="30" x14ac:dyDescent="0.25">
      <c r="A429" s="1">
        <f ca="1">RANDBETWEEN(0,42000)</f>
        <v>40116</v>
      </c>
      <c r="B429">
        <f ca="1">RANDBETWEEN(-9000000,9000000)/100000</f>
        <v>-83.339799999999997</v>
      </c>
      <c r="C429">
        <f ca="1">RANDBETWEEN(-18000000,18000000)/100000</f>
        <v>109.47291</v>
      </c>
      <c r="D429" s="2" t="s">
        <v>7</v>
      </c>
      <c r="E429" s="1">
        <f ca="1">RANDBETWEEN(0,42000)</f>
        <v>14581</v>
      </c>
      <c r="F429" t="str">
        <f>"Testing, " &amp;Table1[[#This Row],[ID]]</f>
        <v>Testing, 428</v>
      </c>
      <c r="G429">
        <v>428</v>
      </c>
    </row>
    <row r="430" spans="1:7" ht="30" x14ac:dyDescent="0.25">
      <c r="A430" s="1">
        <f ca="1">RANDBETWEEN(0,42000)</f>
        <v>21827</v>
      </c>
      <c r="B430">
        <f ca="1">RANDBETWEEN(-9000000,9000000)/100000</f>
        <v>64.175210000000007</v>
      </c>
      <c r="C430">
        <f ca="1">RANDBETWEEN(-18000000,18000000)/100000</f>
        <v>-35.479950000000002</v>
      </c>
      <c r="D430" s="2" t="s">
        <v>7</v>
      </c>
      <c r="E430" s="1">
        <f ca="1">RANDBETWEEN(0,42000)</f>
        <v>40905</v>
      </c>
      <c r="F430" t="str">
        <f>"Testing, " &amp;Table1[[#This Row],[ID]]</f>
        <v>Testing, 429</v>
      </c>
      <c r="G430">
        <v>429</v>
      </c>
    </row>
    <row r="431" spans="1:7" ht="30" x14ac:dyDescent="0.25">
      <c r="A431" s="1">
        <f ca="1">RANDBETWEEN(0,42000)</f>
        <v>26674</v>
      </c>
      <c r="B431">
        <f ca="1">RANDBETWEEN(-9000000,9000000)/100000</f>
        <v>-69.046679999999995</v>
      </c>
      <c r="C431">
        <f ca="1">RANDBETWEEN(-18000000,18000000)/100000</f>
        <v>179.47423000000001</v>
      </c>
      <c r="D431" s="2" t="s">
        <v>7</v>
      </c>
      <c r="E431" s="1">
        <f ca="1">RANDBETWEEN(0,42000)</f>
        <v>26848</v>
      </c>
      <c r="F431" t="str">
        <f>"Testing, " &amp;Table1[[#This Row],[ID]]</f>
        <v>Testing, 430</v>
      </c>
      <c r="G431">
        <v>430</v>
      </c>
    </row>
    <row r="432" spans="1:7" ht="30" x14ac:dyDescent="0.25">
      <c r="A432" s="1">
        <f ca="1">RANDBETWEEN(0,42000)</f>
        <v>23318</v>
      </c>
      <c r="B432">
        <f ca="1">RANDBETWEEN(-9000000,9000000)/100000</f>
        <v>51.081699999999998</v>
      </c>
      <c r="C432">
        <f ca="1">RANDBETWEEN(-18000000,18000000)/100000</f>
        <v>70.437880000000007</v>
      </c>
      <c r="D432" s="2" t="s">
        <v>7</v>
      </c>
      <c r="E432" s="1">
        <f ca="1">RANDBETWEEN(0,42000)</f>
        <v>7008</v>
      </c>
      <c r="F432" t="str">
        <f>"Testing, " &amp;Table1[[#This Row],[ID]]</f>
        <v>Testing, 431</v>
      </c>
      <c r="G432">
        <v>431</v>
      </c>
    </row>
    <row r="433" spans="1:7" ht="30" x14ac:dyDescent="0.25">
      <c r="A433" s="1">
        <f ca="1">RANDBETWEEN(0,42000)</f>
        <v>29293</v>
      </c>
      <c r="B433">
        <f ca="1">RANDBETWEEN(-9000000,9000000)/100000</f>
        <v>1.32E-2</v>
      </c>
      <c r="C433">
        <f ca="1">RANDBETWEEN(-18000000,18000000)/100000</f>
        <v>-174.78990999999999</v>
      </c>
      <c r="D433" s="2" t="s">
        <v>7</v>
      </c>
      <c r="E433" s="1">
        <f ca="1">RANDBETWEEN(0,42000)</f>
        <v>14461</v>
      </c>
      <c r="F433" t="str">
        <f>"Testing, " &amp;Table1[[#This Row],[ID]]</f>
        <v>Testing, 432</v>
      </c>
      <c r="G433">
        <v>432</v>
      </c>
    </row>
    <row r="434" spans="1:7" ht="30" x14ac:dyDescent="0.25">
      <c r="A434" s="1">
        <f ca="1">RANDBETWEEN(0,42000)</f>
        <v>26288</v>
      </c>
      <c r="B434">
        <f ca="1">RANDBETWEEN(-9000000,9000000)/100000</f>
        <v>5.3502999999999998</v>
      </c>
      <c r="C434">
        <f ca="1">RANDBETWEEN(-18000000,18000000)/100000</f>
        <v>113.87654999999999</v>
      </c>
      <c r="D434" s="2" t="s">
        <v>7</v>
      </c>
      <c r="E434" s="1">
        <f ca="1">RANDBETWEEN(0,42000)</f>
        <v>41967</v>
      </c>
      <c r="F434" t="str">
        <f>"Testing, " &amp;Table1[[#This Row],[ID]]</f>
        <v>Testing, 433</v>
      </c>
      <c r="G434">
        <v>433</v>
      </c>
    </row>
    <row r="435" spans="1:7" ht="30" x14ac:dyDescent="0.25">
      <c r="A435" s="1">
        <f ca="1">RANDBETWEEN(0,42000)</f>
        <v>1505</v>
      </c>
      <c r="B435">
        <f ca="1">RANDBETWEEN(-9000000,9000000)/100000</f>
        <v>-47.499659999999999</v>
      </c>
      <c r="C435">
        <f ca="1">RANDBETWEEN(-18000000,18000000)/100000</f>
        <v>84.692999999999998</v>
      </c>
      <c r="D435" s="2" t="s">
        <v>7</v>
      </c>
      <c r="E435" s="1">
        <f ca="1">RANDBETWEEN(0,42000)</f>
        <v>33025</v>
      </c>
      <c r="F435" t="str">
        <f>"Testing, " &amp;Table1[[#This Row],[ID]]</f>
        <v>Testing, 434</v>
      </c>
      <c r="G435">
        <v>434</v>
      </c>
    </row>
    <row r="436" spans="1:7" ht="30" x14ac:dyDescent="0.25">
      <c r="A436" s="1">
        <f ca="1">RANDBETWEEN(0,42000)</f>
        <v>36531</v>
      </c>
      <c r="B436">
        <f ca="1">RANDBETWEEN(-9000000,9000000)/100000</f>
        <v>82.174909999999997</v>
      </c>
      <c r="C436">
        <f ca="1">RANDBETWEEN(-18000000,18000000)/100000</f>
        <v>136.08018999999999</v>
      </c>
      <c r="D436" s="2" t="s">
        <v>7</v>
      </c>
      <c r="E436" s="1">
        <f ca="1">RANDBETWEEN(0,42000)</f>
        <v>3338</v>
      </c>
      <c r="F436" t="str">
        <f>"Testing, " &amp;Table1[[#This Row],[ID]]</f>
        <v>Testing, 435</v>
      </c>
      <c r="G436">
        <v>435</v>
      </c>
    </row>
    <row r="437" spans="1:7" ht="30" x14ac:dyDescent="0.25">
      <c r="A437" s="1">
        <f ca="1">RANDBETWEEN(0,42000)</f>
        <v>9098</v>
      </c>
      <c r="B437">
        <f ca="1">RANDBETWEEN(-9000000,9000000)/100000</f>
        <v>67.079769999999996</v>
      </c>
      <c r="C437">
        <f ca="1">RANDBETWEEN(-18000000,18000000)/100000</f>
        <v>-6.7354900000000004</v>
      </c>
      <c r="D437" s="2" t="s">
        <v>7</v>
      </c>
      <c r="E437" s="1">
        <f ca="1">RANDBETWEEN(0,42000)</f>
        <v>32119</v>
      </c>
      <c r="F437" t="str">
        <f>"Testing, " &amp;Table1[[#This Row],[ID]]</f>
        <v>Testing, 436</v>
      </c>
      <c r="G437">
        <v>436</v>
      </c>
    </row>
    <row r="438" spans="1:7" ht="30" x14ac:dyDescent="0.25">
      <c r="A438" s="1">
        <f ca="1">RANDBETWEEN(0,42000)</f>
        <v>12251</v>
      </c>
      <c r="B438">
        <f ca="1">RANDBETWEEN(-9000000,9000000)/100000</f>
        <v>8.5023599999999995</v>
      </c>
      <c r="C438">
        <f ca="1">RANDBETWEEN(-18000000,18000000)/100000</f>
        <v>110.74737</v>
      </c>
      <c r="D438" s="2" t="s">
        <v>7</v>
      </c>
      <c r="E438" s="1">
        <f ca="1">RANDBETWEEN(0,42000)</f>
        <v>4791</v>
      </c>
      <c r="F438" t="str">
        <f>"Testing, " &amp;Table1[[#This Row],[ID]]</f>
        <v>Testing, 437</v>
      </c>
      <c r="G438">
        <v>437</v>
      </c>
    </row>
    <row r="439" spans="1:7" ht="30" x14ac:dyDescent="0.25">
      <c r="A439" s="1">
        <f ca="1">RANDBETWEEN(0,42000)</f>
        <v>15912</v>
      </c>
      <c r="B439">
        <f ca="1">RANDBETWEEN(-9000000,9000000)/100000</f>
        <v>86.546009999999995</v>
      </c>
      <c r="C439">
        <f ca="1">RANDBETWEEN(-18000000,18000000)/100000</f>
        <v>86.475909999999999</v>
      </c>
      <c r="D439" s="2" t="s">
        <v>7</v>
      </c>
      <c r="E439" s="1">
        <f ca="1">RANDBETWEEN(0,42000)</f>
        <v>39013</v>
      </c>
      <c r="F439" t="str">
        <f>"Testing, " &amp;Table1[[#This Row],[ID]]</f>
        <v>Testing, 438</v>
      </c>
      <c r="G439">
        <v>438</v>
      </c>
    </row>
    <row r="440" spans="1:7" ht="30" x14ac:dyDescent="0.25">
      <c r="A440" s="1">
        <f ca="1">RANDBETWEEN(0,42000)</f>
        <v>32613</v>
      </c>
      <c r="B440">
        <f ca="1">RANDBETWEEN(-9000000,9000000)/100000</f>
        <v>59.242240000000002</v>
      </c>
      <c r="C440">
        <f ca="1">RANDBETWEEN(-18000000,18000000)/100000</f>
        <v>13.71149</v>
      </c>
      <c r="D440" s="2" t="s">
        <v>7</v>
      </c>
      <c r="E440" s="1">
        <f ca="1">RANDBETWEEN(0,42000)</f>
        <v>6446</v>
      </c>
      <c r="F440" t="str">
        <f>"Testing, " &amp;Table1[[#This Row],[ID]]</f>
        <v>Testing, 439</v>
      </c>
      <c r="G440">
        <v>439</v>
      </c>
    </row>
    <row r="441" spans="1:7" ht="30" x14ac:dyDescent="0.25">
      <c r="A441" s="1">
        <f ca="1">RANDBETWEEN(0,42000)</f>
        <v>2076</v>
      </c>
      <c r="B441">
        <f ca="1">RANDBETWEEN(-9000000,9000000)/100000</f>
        <v>-1.4853799999999999</v>
      </c>
      <c r="C441">
        <f ca="1">RANDBETWEEN(-18000000,18000000)/100000</f>
        <v>-12.976710000000001</v>
      </c>
      <c r="D441" s="2" t="s">
        <v>7</v>
      </c>
      <c r="E441" s="1">
        <f ca="1">RANDBETWEEN(0,42000)</f>
        <v>34109</v>
      </c>
      <c r="F441" t="str">
        <f>"Testing, " &amp;Table1[[#This Row],[ID]]</f>
        <v>Testing, 440</v>
      </c>
      <c r="G441">
        <v>440</v>
      </c>
    </row>
    <row r="442" spans="1:7" ht="30" x14ac:dyDescent="0.25">
      <c r="A442" s="1">
        <f ca="1">RANDBETWEEN(0,42000)</f>
        <v>4154</v>
      </c>
      <c r="B442">
        <f ca="1">RANDBETWEEN(-9000000,9000000)/100000</f>
        <v>-46.120840000000001</v>
      </c>
      <c r="C442">
        <f ca="1">RANDBETWEEN(-18000000,18000000)/100000</f>
        <v>125.31909</v>
      </c>
      <c r="D442" s="2" t="s">
        <v>7</v>
      </c>
      <c r="E442" s="1">
        <f ca="1">RANDBETWEEN(0,42000)</f>
        <v>8417</v>
      </c>
      <c r="F442" t="str">
        <f>"Testing, " &amp;Table1[[#This Row],[ID]]</f>
        <v>Testing, 441</v>
      </c>
      <c r="G442">
        <v>441</v>
      </c>
    </row>
    <row r="443" spans="1:7" ht="30" x14ac:dyDescent="0.25">
      <c r="A443" s="1">
        <f ca="1">RANDBETWEEN(0,42000)</f>
        <v>12634</v>
      </c>
      <c r="B443">
        <f ca="1">RANDBETWEEN(-9000000,9000000)/100000</f>
        <v>-29.51801</v>
      </c>
      <c r="C443">
        <f ca="1">RANDBETWEEN(-18000000,18000000)/100000</f>
        <v>53.647269999999999</v>
      </c>
      <c r="D443" s="2" t="s">
        <v>7</v>
      </c>
      <c r="E443" s="1">
        <f ca="1">RANDBETWEEN(0,42000)</f>
        <v>20741</v>
      </c>
      <c r="F443" t="str">
        <f>"Testing, " &amp;Table1[[#This Row],[ID]]</f>
        <v>Testing, 442</v>
      </c>
      <c r="G443">
        <v>442</v>
      </c>
    </row>
    <row r="444" spans="1:7" ht="30" x14ac:dyDescent="0.25">
      <c r="A444" s="1">
        <f ca="1">RANDBETWEEN(0,42000)</f>
        <v>21826</v>
      </c>
      <c r="B444">
        <f ca="1">RANDBETWEEN(-9000000,9000000)/100000</f>
        <v>79.78622</v>
      </c>
      <c r="C444">
        <f ca="1">RANDBETWEEN(-18000000,18000000)/100000</f>
        <v>-93.573689999999999</v>
      </c>
      <c r="D444" s="2" t="s">
        <v>7</v>
      </c>
      <c r="E444" s="1">
        <f ca="1">RANDBETWEEN(0,42000)</f>
        <v>26050</v>
      </c>
      <c r="F444" t="str">
        <f>"Testing, " &amp;Table1[[#This Row],[ID]]</f>
        <v>Testing, 443</v>
      </c>
      <c r="G444">
        <v>443</v>
      </c>
    </row>
    <row r="445" spans="1:7" ht="30" x14ac:dyDescent="0.25">
      <c r="A445" s="1">
        <f ca="1">RANDBETWEEN(0,42000)</f>
        <v>5897</v>
      </c>
      <c r="B445">
        <f ca="1">RANDBETWEEN(-9000000,9000000)/100000</f>
        <v>68.258589999999998</v>
      </c>
      <c r="C445">
        <f ca="1">RANDBETWEEN(-18000000,18000000)/100000</f>
        <v>-117.13531999999999</v>
      </c>
      <c r="D445" s="2" t="s">
        <v>7</v>
      </c>
      <c r="E445" s="1">
        <f ca="1">RANDBETWEEN(0,42000)</f>
        <v>25163</v>
      </c>
      <c r="F445" t="str">
        <f>"Testing, " &amp;Table1[[#This Row],[ID]]</f>
        <v>Testing, 444</v>
      </c>
      <c r="G445">
        <v>444</v>
      </c>
    </row>
    <row r="446" spans="1:7" ht="30" x14ac:dyDescent="0.25">
      <c r="A446" s="1">
        <f ca="1">RANDBETWEEN(0,42000)</f>
        <v>12650</v>
      </c>
      <c r="B446">
        <f ca="1">RANDBETWEEN(-9000000,9000000)/100000</f>
        <v>-68.667559999999995</v>
      </c>
      <c r="C446">
        <f ca="1">RANDBETWEEN(-18000000,18000000)/100000</f>
        <v>106.78832</v>
      </c>
      <c r="D446" s="2" t="s">
        <v>7</v>
      </c>
      <c r="E446" s="1">
        <f ca="1">RANDBETWEEN(0,42000)</f>
        <v>2340</v>
      </c>
      <c r="F446" t="str">
        <f>"Testing, " &amp;Table1[[#This Row],[ID]]</f>
        <v>Testing, 445</v>
      </c>
      <c r="G446">
        <v>445</v>
      </c>
    </row>
    <row r="447" spans="1:7" ht="30" x14ac:dyDescent="0.25">
      <c r="A447" s="1">
        <f ca="1">RANDBETWEEN(0,42000)</f>
        <v>8939</v>
      </c>
      <c r="B447">
        <f ca="1">RANDBETWEEN(-9000000,9000000)/100000</f>
        <v>-72.509289999999993</v>
      </c>
      <c r="C447">
        <f ca="1">RANDBETWEEN(-18000000,18000000)/100000</f>
        <v>40.928069999999998</v>
      </c>
      <c r="D447" s="2" t="s">
        <v>7</v>
      </c>
      <c r="E447" s="1">
        <f ca="1">RANDBETWEEN(0,42000)</f>
        <v>18486</v>
      </c>
      <c r="F447" t="str">
        <f>"Testing, " &amp;Table1[[#This Row],[ID]]</f>
        <v>Testing, 446</v>
      </c>
      <c r="G447">
        <v>446</v>
      </c>
    </row>
    <row r="448" spans="1:7" ht="30" x14ac:dyDescent="0.25">
      <c r="A448" s="1">
        <f ca="1">RANDBETWEEN(0,42000)</f>
        <v>29836</v>
      </c>
      <c r="B448">
        <f ca="1">RANDBETWEEN(-9000000,9000000)/100000</f>
        <v>-57.897080000000003</v>
      </c>
      <c r="C448">
        <f ca="1">RANDBETWEEN(-18000000,18000000)/100000</f>
        <v>91.794210000000007</v>
      </c>
      <c r="D448" s="2" t="s">
        <v>7</v>
      </c>
      <c r="E448" s="1">
        <f ca="1">RANDBETWEEN(0,42000)</f>
        <v>28967</v>
      </c>
      <c r="F448" t="str">
        <f>"Testing, " &amp;Table1[[#This Row],[ID]]</f>
        <v>Testing, 447</v>
      </c>
      <c r="G448">
        <v>447</v>
      </c>
    </row>
    <row r="449" spans="1:7" ht="30" x14ac:dyDescent="0.25">
      <c r="A449" s="1">
        <f ca="1">RANDBETWEEN(0,42000)</f>
        <v>32715</v>
      </c>
      <c r="B449">
        <f ca="1">RANDBETWEEN(-9000000,9000000)/100000</f>
        <v>78.750320000000002</v>
      </c>
      <c r="C449">
        <f ca="1">RANDBETWEEN(-18000000,18000000)/100000</f>
        <v>-177.91034999999999</v>
      </c>
      <c r="D449" s="2" t="s">
        <v>7</v>
      </c>
      <c r="E449" s="1">
        <f ca="1">RANDBETWEEN(0,42000)</f>
        <v>508</v>
      </c>
      <c r="F449" t="str">
        <f>"Testing, " &amp;Table1[[#This Row],[ID]]</f>
        <v>Testing, 448</v>
      </c>
      <c r="G449">
        <v>448</v>
      </c>
    </row>
    <row r="450" spans="1:7" ht="30" x14ac:dyDescent="0.25">
      <c r="A450" s="1">
        <f ca="1">RANDBETWEEN(0,42000)</f>
        <v>24404</v>
      </c>
      <c r="B450">
        <f ca="1">RANDBETWEEN(-9000000,9000000)/100000</f>
        <v>12.771100000000001</v>
      </c>
      <c r="C450">
        <f ca="1">RANDBETWEEN(-18000000,18000000)/100000</f>
        <v>-2.24363</v>
      </c>
      <c r="D450" s="2" t="s">
        <v>7</v>
      </c>
      <c r="E450" s="1">
        <f ca="1">RANDBETWEEN(0,42000)</f>
        <v>27925</v>
      </c>
      <c r="F450" t="str">
        <f>"Testing, " &amp;Table1[[#This Row],[ID]]</f>
        <v>Testing, 449</v>
      </c>
      <c r="G450">
        <v>449</v>
      </c>
    </row>
    <row r="451" spans="1:7" ht="30" x14ac:dyDescent="0.25">
      <c r="A451" s="1">
        <f ca="1">RANDBETWEEN(0,42000)</f>
        <v>28779</v>
      </c>
      <c r="B451">
        <f ca="1">RANDBETWEEN(-9000000,9000000)/100000</f>
        <v>-81.824820000000003</v>
      </c>
      <c r="C451">
        <f ca="1">RANDBETWEEN(-18000000,18000000)/100000</f>
        <v>-44.351790000000001</v>
      </c>
      <c r="D451" s="2" t="s">
        <v>7</v>
      </c>
      <c r="E451" s="1">
        <f ca="1">RANDBETWEEN(0,42000)</f>
        <v>17934</v>
      </c>
      <c r="F451" t="str">
        <f>"Testing, " &amp;Table1[[#This Row],[ID]]</f>
        <v>Testing, 450</v>
      </c>
      <c r="G451">
        <v>450</v>
      </c>
    </row>
    <row r="452" spans="1:7" ht="30" x14ac:dyDescent="0.25">
      <c r="A452" s="1">
        <f ca="1">RANDBETWEEN(0,42000)</f>
        <v>19251</v>
      </c>
      <c r="B452">
        <f ca="1">RANDBETWEEN(-9000000,9000000)/100000</f>
        <v>-16.588539999999998</v>
      </c>
      <c r="C452">
        <f ca="1">RANDBETWEEN(-18000000,18000000)/100000</f>
        <v>-14.359030000000001</v>
      </c>
      <c r="D452" s="2" t="s">
        <v>7</v>
      </c>
      <c r="E452" s="1">
        <f ca="1">RANDBETWEEN(0,42000)</f>
        <v>23140</v>
      </c>
      <c r="F452" t="str">
        <f>"Testing, " &amp;Table1[[#This Row],[ID]]</f>
        <v>Testing, 451</v>
      </c>
      <c r="G452">
        <v>451</v>
      </c>
    </row>
    <row r="453" spans="1:7" ht="30" x14ac:dyDescent="0.25">
      <c r="A453" s="1">
        <f ca="1">RANDBETWEEN(0,42000)</f>
        <v>35400</v>
      </c>
      <c r="B453">
        <f ca="1">RANDBETWEEN(-9000000,9000000)/100000</f>
        <v>14.56887</v>
      </c>
      <c r="C453">
        <f ca="1">RANDBETWEEN(-18000000,18000000)/100000</f>
        <v>-56.6036</v>
      </c>
      <c r="D453" s="2" t="s">
        <v>7</v>
      </c>
      <c r="E453" s="1">
        <f ca="1">RANDBETWEEN(0,42000)</f>
        <v>1621</v>
      </c>
      <c r="F453" t="str">
        <f>"Testing, " &amp;Table1[[#This Row],[ID]]</f>
        <v>Testing, 452</v>
      </c>
      <c r="G453">
        <v>452</v>
      </c>
    </row>
    <row r="454" spans="1:7" ht="30" x14ac:dyDescent="0.25">
      <c r="A454" s="1">
        <f ca="1">RANDBETWEEN(0,42000)</f>
        <v>6215</v>
      </c>
      <c r="B454">
        <f ca="1">RANDBETWEEN(-9000000,9000000)/100000</f>
        <v>-36.531460000000003</v>
      </c>
      <c r="C454">
        <f ca="1">RANDBETWEEN(-18000000,18000000)/100000</f>
        <v>-92.552400000000006</v>
      </c>
      <c r="D454" s="2" t="s">
        <v>7</v>
      </c>
      <c r="E454" s="1">
        <f ca="1">RANDBETWEEN(0,42000)</f>
        <v>35837</v>
      </c>
      <c r="F454" t="str">
        <f>"Testing, " &amp;Table1[[#This Row],[ID]]</f>
        <v>Testing, 453</v>
      </c>
      <c r="G454">
        <v>453</v>
      </c>
    </row>
    <row r="455" spans="1:7" ht="30" x14ac:dyDescent="0.25">
      <c r="A455" s="1">
        <f ca="1">RANDBETWEEN(0,42000)</f>
        <v>28251</v>
      </c>
      <c r="B455">
        <f ca="1">RANDBETWEEN(-9000000,9000000)/100000</f>
        <v>-16.49193</v>
      </c>
      <c r="C455">
        <f ca="1">RANDBETWEEN(-18000000,18000000)/100000</f>
        <v>-62.379770000000001</v>
      </c>
      <c r="D455" s="2" t="s">
        <v>7</v>
      </c>
      <c r="E455" s="1">
        <f ca="1">RANDBETWEEN(0,42000)</f>
        <v>7430</v>
      </c>
      <c r="F455" t="str">
        <f>"Testing, " &amp;Table1[[#This Row],[ID]]</f>
        <v>Testing, 454</v>
      </c>
      <c r="G455">
        <v>454</v>
      </c>
    </row>
    <row r="456" spans="1:7" ht="30" x14ac:dyDescent="0.25">
      <c r="A456" s="1">
        <f ca="1">RANDBETWEEN(0,42000)</f>
        <v>6863</v>
      </c>
      <c r="B456">
        <f ca="1">RANDBETWEEN(-9000000,9000000)/100000</f>
        <v>44.186050000000002</v>
      </c>
      <c r="C456">
        <f ca="1">RANDBETWEEN(-18000000,18000000)/100000</f>
        <v>-35.641860000000001</v>
      </c>
      <c r="D456" s="2" t="s">
        <v>7</v>
      </c>
      <c r="E456" s="1">
        <f ca="1">RANDBETWEEN(0,42000)</f>
        <v>28884</v>
      </c>
      <c r="F456" t="str">
        <f>"Testing, " &amp;Table1[[#This Row],[ID]]</f>
        <v>Testing, 455</v>
      </c>
      <c r="G456">
        <v>455</v>
      </c>
    </row>
    <row r="457" spans="1:7" ht="30" x14ac:dyDescent="0.25">
      <c r="A457" s="1">
        <f ca="1">RANDBETWEEN(0,42000)</f>
        <v>21039</v>
      </c>
      <c r="B457">
        <f ca="1">RANDBETWEEN(-9000000,9000000)/100000</f>
        <v>0.86895</v>
      </c>
      <c r="C457">
        <f ca="1">RANDBETWEEN(-18000000,18000000)/100000</f>
        <v>110.74731</v>
      </c>
      <c r="D457" s="2" t="s">
        <v>7</v>
      </c>
      <c r="E457" s="1">
        <f ca="1">RANDBETWEEN(0,42000)</f>
        <v>30626</v>
      </c>
      <c r="F457" t="str">
        <f>"Testing, " &amp;Table1[[#This Row],[ID]]</f>
        <v>Testing, 456</v>
      </c>
      <c r="G457">
        <v>456</v>
      </c>
    </row>
    <row r="458" spans="1:7" ht="30" x14ac:dyDescent="0.25">
      <c r="A458" s="1">
        <f ca="1">RANDBETWEEN(0,42000)</f>
        <v>40259</v>
      </c>
      <c r="B458">
        <f ca="1">RANDBETWEEN(-9000000,9000000)/100000</f>
        <v>-85.610810000000001</v>
      </c>
      <c r="C458">
        <f ca="1">RANDBETWEEN(-18000000,18000000)/100000</f>
        <v>-147.65647999999999</v>
      </c>
      <c r="D458" s="2" t="s">
        <v>7</v>
      </c>
      <c r="E458" s="1">
        <f ca="1">RANDBETWEEN(0,42000)</f>
        <v>40813</v>
      </c>
      <c r="F458" t="str">
        <f>"Testing, " &amp;Table1[[#This Row],[ID]]</f>
        <v>Testing, 457</v>
      </c>
      <c r="G458">
        <v>457</v>
      </c>
    </row>
    <row r="459" spans="1:7" ht="30" x14ac:dyDescent="0.25">
      <c r="A459" s="1">
        <f ca="1">RANDBETWEEN(0,42000)</f>
        <v>38633</v>
      </c>
      <c r="B459">
        <f ca="1">RANDBETWEEN(-9000000,9000000)/100000</f>
        <v>48.694139999999997</v>
      </c>
      <c r="C459">
        <f ca="1">RANDBETWEEN(-18000000,18000000)/100000</f>
        <v>-130.82868999999999</v>
      </c>
      <c r="D459" s="2" t="s">
        <v>7</v>
      </c>
      <c r="E459" s="1">
        <f ca="1">RANDBETWEEN(0,42000)</f>
        <v>40072</v>
      </c>
      <c r="F459" t="str">
        <f>"Testing, " &amp;Table1[[#This Row],[ID]]</f>
        <v>Testing, 458</v>
      </c>
      <c r="G459">
        <v>458</v>
      </c>
    </row>
    <row r="460" spans="1:7" ht="30" x14ac:dyDescent="0.25">
      <c r="A460" s="1">
        <f ca="1">RANDBETWEEN(0,42000)</f>
        <v>602</v>
      </c>
      <c r="B460">
        <f ca="1">RANDBETWEEN(-9000000,9000000)/100000</f>
        <v>73.513829999999999</v>
      </c>
      <c r="C460">
        <f ca="1">RANDBETWEEN(-18000000,18000000)/100000</f>
        <v>-39.429000000000002</v>
      </c>
      <c r="D460" s="2" t="s">
        <v>7</v>
      </c>
      <c r="E460" s="1">
        <f ca="1">RANDBETWEEN(0,42000)</f>
        <v>6341</v>
      </c>
      <c r="F460" t="str">
        <f>"Testing, " &amp;Table1[[#This Row],[ID]]</f>
        <v>Testing, 459</v>
      </c>
      <c r="G460">
        <v>459</v>
      </c>
    </row>
    <row r="461" spans="1:7" ht="30" x14ac:dyDescent="0.25">
      <c r="A461" s="1">
        <f ca="1">RANDBETWEEN(0,42000)</f>
        <v>14222</v>
      </c>
      <c r="B461">
        <f ca="1">RANDBETWEEN(-9000000,9000000)/100000</f>
        <v>85.821330000000003</v>
      </c>
      <c r="C461">
        <f ca="1">RANDBETWEEN(-18000000,18000000)/100000</f>
        <v>-24.51501</v>
      </c>
      <c r="D461" s="2" t="s">
        <v>7</v>
      </c>
      <c r="E461" s="1">
        <f ca="1">RANDBETWEEN(0,42000)</f>
        <v>30068</v>
      </c>
      <c r="F461" t="str">
        <f>"Testing, " &amp;Table1[[#This Row],[ID]]</f>
        <v>Testing, 460</v>
      </c>
      <c r="G461">
        <v>460</v>
      </c>
    </row>
    <row r="462" spans="1:7" ht="30" x14ac:dyDescent="0.25">
      <c r="A462" s="1">
        <f ca="1">RANDBETWEEN(0,42000)</f>
        <v>11590</v>
      </c>
      <c r="B462">
        <f ca="1">RANDBETWEEN(-9000000,9000000)/100000</f>
        <v>-87.725470000000001</v>
      </c>
      <c r="C462">
        <f ca="1">RANDBETWEEN(-18000000,18000000)/100000</f>
        <v>-155.69362000000001</v>
      </c>
      <c r="D462" s="2" t="s">
        <v>7</v>
      </c>
      <c r="E462" s="1">
        <f ca="1">RANDBETWEEN(0,42000)</f>
        <v>31323</v>
      </c>
      <c r="F462" t="str">
        <f>"Testing, " &amp;Table1[[#This Row],[ID]]</f>
        <v>Testing, 461</v>
      </c>
      <c r="G462">
        <v>461</v>
      </c>
    </row>
    <row r="463" spans="1:7" ht="30" x14ac:dyDescent="0.25">
      <c r="A463" s="1">
        <f ca="1">RANDBETWEEN(0,42000)</f>
        <v>29779</v>
      </c>
      <c r="B463">
        <f ca="1">RANDBETWEEN(-9000000,9000000)/100000</f>
        <v>24.908049999999999</v>
      </c>
      <c r="C463">
        <f ca="1">RANDBETWEEN(-18000000,18000000)/100000</f>
        <v>-111.55821</v>
      </c>
      <c r="D463" s="2" t="s">
        <v>7</v>
      </c>
      <c r="E463" s="1">
        <f ca="1">RANDBETWEEN(0,42000)</f>
        <v>22081</v>
      </c>
      <c r="F463" t="str">
        <f>"Testing, " &amp;Table1[[#This Row],[ID]]</f>
        <v>Testing, 462</v>
      </c>
      <c r="G463">
        <v>462</v>
      </c>
    </row>
    <row r="464" spans="1:7" ht="30" x14ac:dyDescent="0.25">
      <c r="A464" s="1">
        <f ca="1">RANDBETWEEN(0,42000)</f>
        <v>12080</v>
      </c>
      <c r="B464">
        <f ca="1">RANDBETWEEN(-9000000,9000000)/100000</f>
        <v>45.62838</v>
      </c>
      <c r="C464">
        <f ca="1">RANDBETWEEN(-18000000,18000000)/100000</f>
        <v>-136.88695000000001</v>
      </c>
      <c r="D464" s="2" t="s">
        <v>7</v>
      </c>
      <c r="E464" s="1">
        <f ca="1">RANDBETWEEN(0,42000)</f>
        <v>1673</v>
      </c>
      <c r="F464" t="str">
        <f>"Testing, " &amp;Table1[[#This Row],[ID]]</f>
        <v>Testing, 463</v>
      </c>
      <c r="G464">
        <v>463</v>
      </c>
    </row>
    <row r="465" spans="1:7" ht="30" x14ac:dyDescent="0.25">
      <c r="A465" s="1">
        <f ca="1">RANDBETWEEN(0,42000)</f>
        <v>27483</v>
      </c>
      <c r="B465">
        <f ca="1">RANDBETWEEN(-9000000,9000000)/100000</f>
        <v>18.042909999999999</v>
      </c>
      <c r="C465">
        <f ca="1">RANDBETWEEN(-18000000,18000000)/100000</f>
        <v>-106.12521</v>
      </c>
      <c r="D465" s="2" t="s">
        <v>7</v>
      </c>
      <c r="E465" s="1">
        <f ca="1">RANDBETWEEN(0,42000)</f>
        <v>20664</v>
      </c>
      <c r="F465" t="str">
        <f>"Testing, " &amp;Table1[[#This Row],[ID]]</f>
        <v>Testing, 464</v>
      </c>
      <c r="G465">
        <v>464</v>
      </c>
    </row>
    <row r="466" spans="1:7" ht="30" x14ac:dyDescent="0.25">
      <c r="A466" s="1">
        <f ca="1">RANDBETWEEN(0,42000)</f>
        <v>38526</v>
      </c>
      <c r="B466">
        <f ca="1">RANDBETWEEN(-9000000,9000000)/100000</f>
        <v>-27.186399999999999</v>
      </c>
      <c r="C466">
        <f ca="1">RANDBETWEEN(-18000000,18000000)/100000</f>
        <v>-118.59289</v>
      </c>
      <c r="D466" s="2" t="s">
        <v>7</v>
      </c>
      <c r="E466" s="1">
        <f ca="1">RANDBETWEEN(0,42000)</f>
        <v>8557</v>
      </c>
      <c r="F466" t="str">
        <f>"Testing, " &amp;Table1[[#This Row],[ID]]</f>
        <v>Testing, 465</v>
      </c>
      <c r="G466">
        <v>465</v>
      </c>
    </row>
    <row r="467" spans="1:7" ht="30" x14ac:dyDescent="0.25">
      <c r="A467" s="1">
        <f ca="1">RANDBETWEEN(0,42000)</f>
        <v>22849</v>
      </c>
      <c r="B467">
        <f ca="1">RANDBETWEEN(-9000000,9000000)/100000</f>
        <v>-27.108789999999999</v>
      </c>
      <c r="C467">
        <f ca="1">RANDBETWEEN(-18000000,18000000)/100000</f>
        <v>103.14115</v>
      </c>
      <c r="D467" s="2" t="s">
        <v>7</v>
      </c>
      <c r="E467" s="1">
        <f ca="1">RANDBETWEEN(0,42000)</f>
        <v>31244</v>
      </c>
      <c r="F467" t="str">
        <f>"Testing, " &amp;Table1[[#This Row],[ID]]</f>
        <v>Testing, 466</v>
      </c>
      <c r="G467">
        <v>466</v>
      </c>
    </row>
    <row r="468" spans="1:7" ht="30" x14ac:dyDescent="0.25">
      <c r="A468" s="1">
        <f ca="1">RANDBETWEEN(0,42000)</f>
        <v>2773</v>
      </c>
      <c r="B468">
        <f ca="1">RANDBETWEEN(-9000000,9000000)/100000</f>
        <v>22.292770000000001</v>
      </c>
      <c r="C468">
        <f ca="1">RANDBETWEEN(-18000000,18000000)/100000</f>
        <v>-70.773349999999994</v>
      </c>
      <c r="D468" s="2" t="s">
        <v>7</v>
      </c>
      <c r="E468" s="1">
        <f ca="1">RANDBETWEEN(0,42000)</f>
        <v>35190</v>
      </c>
      <c r="F468" t="str">
        <f>"Testing, " &amp;Table1[[#This Row],[ID]]</f>
        <v>Testing, 467</v>
      </c>
      <c r="G468">
        <v>467</v>
      </c>
    </row>
    <row r="469" spans="1:7" ht="30" x14ac:dyDescent="0.25">
      <c r="A469" s="1">
        <f ca="1">RANDBETWEEN(0,42000)</f>
        <v>40500</v>
      </c>
      <c r="B469">
        <f ca="1">RANDBETWEEN(-9000000,9000000)/100000</f>
        <v>39.901440000000001</v>
      </c>
      <c r="C469">
        <f ca="1">RANDBETWEEN(-18000000,18000000)/100000</f>
        <v>58.429340000000003</v>
      </c>
      <c r="D469" s="2" t="s">
        <v>7</v>
      </c>
      <c r="E469" s="1">
        <f ca="1">RANDBETWEEN(0,42000)</f>
        <v>4974</v>
      </c>
      <c r="F469" t="str">
        <f>"Testing, " &amp;Table1[[#This Row],[ID]]</f>
        <v>Testing, 468</v>
      </c>
      <c r="G469">
        <v>468</v>
      </c>
    </row>
    <row r="470" spans="1:7" ht="30" x14ac:dyDescent="0.25">
      <c r="A470" s="1">
        <f ca="1">RANDBETWEEN(0,42000)</f>
        <v>1115</v>
      </c>
      <c r="B470">
        <f ca="1">RANDBETWEEN(-9000000,9000000)/100000</f>
        <v>10.440200000000001</v>
      </c>
      <c r="C470">
        <f ca="1">RANDBETWEEN(-18000000,18000000)/100000</f>
        <v>142.78960000000001</v>
      </c>
      <c r="D470" s="2" t="s">
        <v>7</v>
      </c>
      <c r="E470" s="1">
        <f ca="1">RANDBETWEEN(0,42000)</f>
        <v>14779</v>
      </c>
      <c r="F470" t="str">
        <f>"Testing, " &amp;Table1[[#This Row],[ID]]</f>
        <v>Testing, 469</v>
      </c>
      <c r="G470">
        <v>469</v>
      </c>
    </row>
    <row r="471" spans="1:7" ht="30" x14ac:dyDescent="0.25">
      <c r="A471" s="1">
        <f ca="1">RANDBETWEEN(0,42000)</f>
        <v>40338</v>
      </c>
      <c r="B471">
        <f ca="1">RANDBETWEEN(-9000000,9000000)/100000</f>
        <v>53.439660000000003</v>
      </c>
      <c r="C471">
        <f ca="1">RANDBETWEEN(-18000000,18000000)/100000</f>
        <v>7.5845900000000004</v>
      </c>
      <c r="D471" s="2" t="s">
        <v>7</v>
      </c>
      <c r="E471" s="1">
        <f ca="1">RANDBETWEEN(0,42000)</f>
        <v>16640</v>
      </c>
      <c r="F471" t="str">
        <f>"Testing, " &amp;Table1[[#This Row],[ID]]</f>
        <v>Testing, 470</v>
      </c>
      <c r="G471">
        <v>470</v>
      </c>
    </row>
    <row r="472" spans="1:7" ht="30" x14ac:dyDescent="0.25">
      <c r="A472" s="1">
        <f ca="1">RANDBETWEEN(0,42000)</f>
        <v>19885</v>
      </c>
      <c r="B472">
        <f ca="1">RANDBETWEEN(-9000000,9000000)/100000</f>
        <v>-39.493600000000001</v>
      </c>
      <c r="C472">
        <f ca="1">RANDBETWEEN(-18000000,18000000)/100000</f>
        <v>33.189329999999998</v>
      </c>
      <c r="D472" s="2" t="s">
        <v>7</v>
      </c>
      <c r="E472" s="1">
        <f ca="1">RANDBETWEEN(0,42000)</f>
        <v>36015</v>
      </c>
      <c r="F472" t="str">
        <f>"Testing, " &amp;Table1[[#This Row],[ID]]</f>
        <v>Testing, 471</v>
      </c>
      <c r="G472">
        <v>471</v>
      </c>
    </row>
    <row r="473" spans="1:7" ht="30" x14ac:dyDescent="0.25">
      <c r="A473" s="1">
        <f ca="1">RANDBETWEEN(0,42000)</f>
        <v>15434</v>
      </c>
      <c r="B473">
        <f ca="1">RANDBETWEEN(-9000000,9000000)/100000</f>
        <v>-62.033230000000003</v>
      </c>
      <c r="C473">
        <f ca="1">RANDBETWEEN(-18000000,18000000)/100000</f>
        <v>158.73224999999999</v>
      </c>
      <c r="D473" s="2" t="s">
        <v>7</v>
      </c>
      <c r="E473" s="1">
        <f ca="1">RANDBETWEEN(0,42000)</f>
        <v>37449</v>
      </c>
      <c r="F473" t="str">
        <f>"Testing, " &amp;Table1[[#This Row],[ID]]</f>
        <v>Testing, 472</v>
      </c>
      <c r="G473">
        <v>472</v>
      </c>
    </row>
    <row r="474" spans="1:7" ht="30" x14ac:dyDescent="0.25">
      <c r="A474" s="1">
        <f ca="1">RANDBETWEEN(0,42000)</f>
        <v>29829</v>
      </c>
      <c r="B474">
        <f ca="1">RANDBETWEEN(-9000000,9000000)/100000</f>
        <v>28.420809999999999</v>
      </c>
      <c r="C474">
        <f ca="1">RANDBETWEEN(-18000000,18000000)/100000</f>
        <v>23.108470000000001</v>
      </c>
      <c r="D474" s="2" t="s">
        <v>7</v>
      </c>
      <c r="E474" s="1">
        <f ca="1">RANDBETWEEN(0,42000)</f>
        <v>30182</v>
      </c>
      <c r="F474" t="str">
        <f>"Testing, " &amp;Table1[[#This Row],[ID]]</f>
        <v>Testing, 473</v>
      </c>
      <c r="G474">
        <v>473</v>
      </c>
    </row>
    <row r="475" spans="1:7" ht="30" x14ac:dyDescent="0.25">
      <c r="A475" s="1">
        <f ca="1">RANDBETWEEN(0,42000)</f>
        <v>14414</v>
      </c>
      <c r="B475">
        <f ca="1">RANDBETWEEN(-9000000,9000000)/100000</f>
        <v>-36.92662</v>
      </c>
      <c r="C475">
        <f ca="1">RANDBETWEEN(-18000000,18000000)/100000</f>
        <v>126.74766</v>
      </c>
      <c r="D475" s="2" t="s">
        <v>7</v>
      </c>
      <c r="E475" s="1">
        <f ca="1">RANDBETWEEN(0,42000)</f>
        <v>37429</v>
      </c>
      <c r="F475" t="str">
        <f>"Testing, " &amp;Table1[[#This Row],[ID]]</f>
        <v>Testing, 474</v>
      </c>
      <c r="G475">
        <v>474</v>
      </c>
    </row>
    <row r="476" spans="1:7" ht="30" x14ac:dyDescent="0.25">
      <c r="A476" s="1">
        <f ca="1">RANDBETWEEN(0,42000)</f>
        <v>4327</v>
      </c>
      <c r="B476">
        <f ca="1">RANDBETWEEN(-9000000,9000000)/100000</f>
        <v>27.9757</v>
      </c>
      <c r="C476">
        <f ca="1">RANDBETWEEN(-18000000,18000000)/100000</f>
        <v>-68.917010000000005</v>
      </c>
      <c r="D476" s="2" t="s">
        <v>7</v>
      </c>
      <c r="E476" s="1">
        <f ca="1">RANDBETWEEN(0,42000)</f>
        <v>32921</v>
      </c>
      <c r="F476" t="str">
        <f>"Testing, " &amp;Table1[[#This Row],[ID]]</f>
        <v>Testing, 475</v>
      </c>
      <c r="G476">
        <v>475</v>
      </c>
    </row>
    <row r="477" spans="1:7" ht="30" x14ac:dyDescent="0.25">
      <c r="A477" s="1">
        <f ca="1">RANDBETWEEN(0,42000)</f>
        <v>21115</v>
      </c>
      <c r="B477">
        <f ca="1">RANDBETWEEN(-9000000,9000000)/100000</f>
        <v>-3.5411899999999998</v>
      </c>
      <c r="C477">
        <f ca="1">RANDBETWEEN(-18000000,18000000)/100000</f>
        <v>120.1065</v>
      </c>
      <c r="D477" s="2" t="s">
        <v>7</v>
      </c>
      <c r="E477" s="1">
        <f ca="1">RANDBETWEEN(0,42000)</f>
        <v>2881</v>
      </c>
      <c r="F477" t="str">
        <f>"Testing, " &amp;Table1[[#This Row],[ID]]</f>
        <v>Testing, 476</v>
      </c>
      <c r="G477">
        <v>476</v>
      </c>
    </row>
    <row r="478" spans="1:7" ht="30" x14ac:dyDescent="0.25">
      <c r="A478" s="1">
        <f ca="1">RANDBETWEEN(0,42000)</f>
        <v>18724</v>
      </c>
      <c r="B478">
        <f ca="1">RANDBETWEEN(-9000000,9000000)/100000</f>
        <v>-66.396450000000002</v>
      </c>
      <c r="C478">
        <f ca="1">RANDBETWEEN(-18000000,18000000)/100000</f>
        <v>-12.23954</v>
      </c>
      <c r="D478" s="2" t="s">
        <v>7</v>
      </c>
      <c r="E478" s="1">
        <f ca="1">RANDBETWEEN(0,42000)</f>
        <v>39741</v>
      </c>
      <c r="F478" t="str">
        <f>"Testing, " &amp;Table1[[#This Row],[ID]]</f>
        <v>Testing, 477</v>
      </c>
      <c r="G478">
        <v>477</v>
      </c>
    </row>
    <row r="479" spans="1:7" ht="30" x14ac:dyDescent="0.25">
      <c r="A479" s="1">
        <f ca="1">RANDBETWEEN(0,42000)</f>
        <v>618</v>
      </c>
      <c r="B479">
        <f ca="1">RANDBETWEEN(-9000000,9000000)/100000</f>
        <v>86.991140000000001</v>
      </c>
      <c r="C479">
        <f ca="1">RANDBETWEEN(-18000000,18000000)/100000</f>
        <v>-177.11964</v>
      </c>
      <c r="D479" s="2" t="s">
        <v>7</v>
      </c>
      <c r="E479" s="1">
        <f ca="1">RANDBETWEEN(0,42000)</f>
        <v>5074</v>
      </c>
      <c r="F479" t="str">
        <f>"Testing, " &amp;Table1[[#This Row],[ID]]</f>
        <v>Testing, 478</v>
      </c>
      <c r="G479">
        <v>478</v>
      </c>
    </row>
    <row r="480" spans="1:7" ht="30" x14ac:dyDescent="0.25">
      <c r="A480" s="1">
        <f ca="1">RANDBETWEEN(0,42000)</f>
        <v>11745</v>
      </c>
      <c r="B480">
        <f ca="1">RANDBETWEEN(-9000000,9000000)/100000</f>
        <v>-34.902450000000002</v>
      </c>
      <c r="C480">
        <f ca="1">RANDBETWEEN(-18000000,18000000)/100000</f>
        <v>-120.26844</v>
      </c>
      <c r="D480" s="2" t="s">
        <v>7</v>
      </c>
      <c r="E480" s="1">
        <f ca="1">RANDBETWEEN(0,42000)</f>
        <v>6969</v>
      </c>
      <c r="F480" t="str">
        <f>"Testing, " &amp;Table1[[#This Row],[ID]]</f>
        <v>Testing, 479</v>
      </c>
      <c r="G480">
        <v>479</v>
      </c>
    </row>
    <row r="481" spans="1:7" ht="30" x14ac:dyDescent="0.25">
      <c r="A481" s="1">
        <f ca="1">RANDBETWEEN(0,42000)</f>
        <v>39010</v>
      </c>
      <c r="B481">
        <f ca="1">RANDBETWEEN(-9000000,9000000)/100000</f>
        <v>20.118880000000001</v>
      </c>
      <c r="C481">
        <f ca="1">RANDBETWEEN(-18000000,18000000)/100000</f>
        <v>-63.44594</v>
      </c>
      <c r="D481" s="2" t="s">
        <v>7</v>
      </c>
      <c r="E481" s="1">
        <f ca="1">RANDBETWEEN(0,42000)</f>
        <v>32269</v>
      </c>
      <c r="F481" t="str">
        <f>"Testing, " &amp;Table1[[#This Row],[ID]]</f>
        <v>Testing, 480</v>
      </c>
      <c r="G481">
        <v>480</v>
      </c>
    </row>
    <row r="482" spans="1:7" ht="30" x14ac:dyDescent="0.25">
      <c r="A482" s="1">
        <f ca="1">RANDBETWEEN(0,42000)</f>
        <v>29301</v>
      </c>
      <c r="B482">
        <f ca="1">RANDBETWEEN(-9000000,9000000)/100000</f>
        <v>24.097490000000001</v>
      </c>
      <c r="C482">
        <f ca="1">RANDBETWEEN(-18000000,18000000)/100000</f>
        <v>-16.054220000000001</v>
      </c>
      <c r="D482" s="2" t="s">
        <v>7</v>
      </c>
      <c r="E482" s="1">
        <f ca="1">RANDBETWEEN(0,42000)</f>
        <v>37693</v>
      </c>
      <c r="F482" t="str">
        <f>"Testing, " &amp;Table1[[#This Row],[ID]]</f>
        <v>Testing, 481</v>
      </c>
      <c r="G482">
        <v>481</v>
      </c>
    </row>
    <row r="483" spans="1:7" ht="30" x14ac:dyDescent="0.25">
      <c r="A483" s="1">
        <f ca="1">RANDBETWEEN(0,42000)</f>
        <v>24388</v>
      </c>
      <c r="B483">
        <f ca="1">RANDBETWEEN(-9000000,9000000)/100000</f>
        <v>43.363900000000001</v>
      </c>
      <c r="C483">
        <f ca="1">RANDBETWEEN(-18000000,18000000)/100000</f>
        <v>91.725129999999993</v>
      </c>
      <c r="D483" s="2" t="s">
        <v>7</v>
      </c>
      <c r="E483" s="1">
        <f ca="1">RANDBETWEEN(0,42000)</f>
        <v>30484</v>
      </c>
      <c r="F483" t="str">
        <f>"Testing, " &amp;Table1[[#This Row],[ID]]</f>
        <v>Testing, 482</v>
      </c>
      <c r="G483">
        <v>482</v>
      </c>
    </row>
    <row r="484" spans="1:7" ht="30" x14ac:dyDescent="0.25">
      <c r="A484" s="1">
        <f ca="1">RANDBETWEEN(0,42000)</f>
        <v>12796</v>
      </c>
      <c r="B484">
        <f ca="1">RANDBETWEEN(-9000000,9000000)/100000</f>
        <v>-89.951539999999994</v>
      </c>
      <c r="C484">
        <f ca="1">RANDBETWEEN(-18000000,18000000)/100000</f>
        <v>-108.77023</v>
      </c>
      <c r="D484" s="2" t="s">
        <v>7</v>
      </c>
      <c r="E484" s="1">
        <f ca="1">RANDBETWEEN(0,42000)</f>
        <v>25672</v>
      </c>
      <c r="F484" t="str">
        <f>"Testing, " &amp;Table1[[#This Row],[ID]]</f>
        <v>Testing, 483</v>
      </c>
      <c r="G484">
        <v>483</v>
      </c>
    </row>
    <row r="485" spans="1:7" ht="30" x14ac:dyDescent="0.25">
      <c r="A485" s="1">
        <f ca="1">RANDBETWEEN(0,42000)</f>
        <v>20066</v>
      </c>
      <c r="B485">
        <f ca="1">RANDBETWEEN(-9000000,9000000)/100000</f>
        <v>-27.04156</v>
      </c>
      <c r="C485">
        <f ca="1">RANDBETWEEN(-18000000,18000000)/100000</f>
        <v>95.889380000000003</v>
      </c>
      <c r="D485" s="2" t="s">
        <v>7</v>
      </c>
      <c r="E485" s="1">
        <f ca="1">RANDBETWEEN(0,42000)</f>
        <v>17317</v>
      </c>
      <c r="F485" t="str">
        <f>"Testing, " &amp;Table1[[#This Row],[ID]]</f>
        <v>Testing, 484</v>
      </c>
      <c r="G485">
        <v>484</v>
      </c>
    </row>
    <row r="486" spans="1:7" ht="30" x14ac:dyDescent="0.25">
      <c r="A486" s="1">
        <f ca="1">RANDBETWEEN(0,42000)</f>
        <v>40549</v>
      </c>
      <c r="B486">
        <f ca="1">RANDBETWEEN(-9000000,9000000)/100000</f>
        <v>68.718190000000007</v>
      </c>
      <c r="C486">
        <f ca="1">RANDBETWEEN(-18000000,18000000)/100000</f>
        <v>-175.35113000000001</v>
      </c>
      <c r="D486" s="2" t="s">
        <v>7</v>
      </c>
      <c r="E486" s="1">
        <f ca="1">RANDBETWEEN(0,42000)</f>
        <v>22439</v>
      </c>
      <c r="F486" t="str">
        <f>"Testing, " &amp;Table1[[#This Row],[ID]]</f>
        <v>Testing, 485</v>
      </c>
      <c r="G486">
        <v>485</v>
      </c>
    </row>
    <row r="487" spans="1:7" ht="30" x14ac:dyDescent="0.25">
      <c r="A487" s="1">
        <f ca="1">RANDBETWEEN(0,42000)</f>
        <v>20011</v>
      </c>
      <c r="B487">
        <f ca="1">RANDBETWEEN(-9000000,9000000)/100000</f>
        <v>-16.003640000000001</v>
      </c>
      <c r="C487">
        <f ca="1">RANDBETWEEN(-18000000,18000000)/100000</f>
        <v>-51.70317</v>
      </c>
      <c r="D487" s="2" t="s">
        <v>7</v>
      </c>
      <c r="E487" s="1">
        <f ca="1">RANDBETWEEN(0,42000)</f>
        <v>15956</v>
      </c>
      <c r="F487" t="str">
        <f>"Testing, " &amp;Table1[[#This Row],[ID]]</f>
        <v>Testing, 486</v>
      </c>
      <c r="G487">
        <v>486</v>
      </c>
    </row>
    <row r="488" spans="1:7" ht="30" x14ac:dyDescent="0.25">
      <c r="A488" s="1">
        <f ca="1">RANDBETWEEN(0,42000)</f>
        <v>16560</v>
      </c>
      <c r="B488">
        <f ca="1">RANDBETWEEN(-9000000,9000000)/100000</f>
        <v>-64.678060000000002</v>
      </c>
      <c r="C488">
        <f ca="1">RANDBETWEEN(-18000000,18000000)/100000</f>
        <v>-129.22644</v>
      </c>
      <c r="D488" s="2" t="s">
        <v>7</v>
      </c>
      <c r="E488" s="1">
        <f ca="1">RANDBETWEEN(0,42000)</f>
        <v>34739</v>
      </c>
      <c r="F488" t="str">
        <f>"Testing, " &amp;Table1[[#This Row],[ID]]</f>
        <v>Testing, 487</v>
      </c>
      <c r="G488">
        <v>487</v>
      </c>
    </row>
    <row r="489" spans="1:7" ht="30" x14ac:dyDescent="0.25">
      <c r="A489" s="1">
        <f ca="1">RANDBETWEEN(0,42000)</f>
        <v>25227</v>
      </c>
      <c r="B489">
        <f ca="1">RANDBETWEEN(-9000000,9000000)/100000</f>
        <v>-79.540999999999997</v>
      </c>
      <c r="C489">
        <f ca="1">RANDBETWEEN(-18000000,18000000)/100000</f>
        <v>113.6103</v>
      </c>
      <c r="D489" s="2" t="s">
        <v>7</v>
      </c>
      <c r="E489" s="1">
        <f ca="1">RANDBETWEEN(0,42000)</f>
        <v>34258</v>
      </c>
      <c r="F489" t="str">
        <f>"Testing, " &amp;Table1[[#This Row],[ID]]</f>
        <v>Testing, 488</v>
      </c>
      <c r="G489">
        <v>488</v>
      </c>
    </row>
    <row r="490" spans="1:7" ht="30" x14ac:dyDescent="0.25">
      <c r="A490" s="1">
        <f ca="1">RANDBETWEEN(0,42000)</f>
        <v>17681</v>
      </c>
      <c r="B490">
        <f ca="1">RANDBETWEEN(-9000000,9000000)/100000</f>
        <v>80.46369</v>
      </c>
      <c r="C490">
        <f ca="1">RANDBETWEEN(-18000000,18000000)/100000</f>
        <v>-105.4684</v>
      </c>
      <c r="D490" s="2" t="s">
        <v>7</v>
      </c>
      <c r="E490" s="1">
        <f ca="1">RANDBETWEEN(0,42000)</f>
        <v>40866</v>
      </c>
      <c r="F490" t="str">
        <f>"Testing, " &amp;Table1[[#This Row],[ID]]</f>
        <v>Testing, 489</v>
      </c>
      <c r="G490">
        <v>489</v>
      </c>
    </row>
    <row r="491" spans="1:7" ht="30" x14ac:dyDescent="0.25">
      <c r="A491" s="1">
        <f ca="1">RANDBETWEEN(0,42000)</f>
        <v>41435</v>
      </c>
      <c r="B491">
        <f ca="1">RANDBETWEEN(-9000000,9000000)/100000</f>
        <v>-40.872109999999999</v>
      </c>
      <c r="C491">
        <f ca="1">RANDBETWEEN(-18000000,18000000)/100000</f>
        <v>-109.27184</v>
      </c>
      <c r="D491" s="2" t="s">
        <v>7</v>
      </c>
      <c r="E491" s="1">
        <f ca="1">RANDBETWEEN(0,42000)</f>
        <v>2564</v>
      </c>
      <c r="F491" t="str">
        <f>"Testing, " &amp;Table1[[#This Row],[ID]]</f>
        <v>Testing, 490</v>
      </c>
      <c r="G491">
        <v>490</v>
      </c>
    </row>
    <row r="492" spans="1:7" ht="30" x14ac:dyDescent="0.25">
      <c r="A492" s="1">
        <f ca="1">RANDBETWEEN(0,42000)</f>
        <v>14593</v>
      </c>
      <c r="B492">
        <f ca="1">RANDBETWEEN(-9000000,9000000)/100000</f>
        <v>-1.9868699999999999</v>
      </c>
      <c r="C492">
        <f ca="1">RANDBETWEEN(-18000000,18000000)/100000</f>
        <v>63.601750000000003</v>
      </c>
      <c r="D492" s="2" t="s">
        <v>7</v>
      </c>
      <c r="E492" s="1">
        <f ca="1">RANDBETWEEN(0,42000)</f>
        <v>3994</v>
      </c>
      <c r="F492" t="str">
        <f>"Testing, " &amp;Table1[[#This Row],[ID]]</f>
        <v>Testing, 491</v>
      </c>
      <c r="G492">
        <v>491</v>
      </c>
    </row>
    <row r="493" spans="1:7" ht="30" x14ac:dyDescent="0.25">
      <c r="A493" s="1">
        <f ca="1">RANDBETWEEN(0,42000)</f>
        <v>537</v>
      </c>
      <c r="B493">
        <f ca="1">RANDBETWEEN(-9000000,9000000)/100000</f>
        <v>81.780240000000006</v>
      </c>
      <c r="C493">
        <f ca="1">RANDBETWEEN(-18000000,18000000)/100000</f>
        <v>-135.69113999999999</v>
      </c>
      <c r="D493" s="2" t="s">
        <v>7</v>
      </c>
      <c r="E493" s="1">
        <f ca="1">RANDBETWEEN(0,42000)</f>
        <v>6322</v>
      </c>
      <c r="F493" t="str">
        <f>"Testing, " &amp;Table1[[#This Row],[ID]]</f>
        <v>Testing, 492</v>
      </c>
      <c r="G493">
        <v>492</v>
      </c>
    </row>
    <row r="494" spans="1:7" ht="30" x14ac:dyDescent="0.25">
      <c r="A494" s="1">
        <f ca="1">RANDBETWEEN(0,42000)</f>
        <v>34201</v>
      </c>
      <c r="B494">
        <f ca="1">RANDBETWEEN(-9000000,9000000)/100000</f>
        <v>-43.655880000000003</v>
      </c>
      <c r="C494">
        <f ca="1">RANDBETWEEN(-18000000,18000000)/100000</f>
        <v>-108.45081999999999</v>
      </c>
      <c r="D494" s="2" t="s">
        <v>7</v>
      </c>
      <c r="E494" s="1">
        <f ca="1">RANDBETWEEN(0,42000)</f>
        <v>25633</v>
      </c>
      <c r="F494" t="str">
        <f>"Testing, " &amp;Table1[[#This Row],[ID]]</f>
        <v>Testing, 493</v>
      </c>
      <c r="G494">
        <v>493</v>
      </c>
    </row>
    <row r="495" spans="1:7" ht="30" x14ac:dyDescent="0.25">
      <c r="A495" s="1">
        <f ca="1">RANDBETWEEN(0,42000)</f>
        <v>2681</v>
      </c>
      <c r="B495">
        <f ca="1">RANDBETWEEN(-9000000,9000000)/100000</f>
        <v>-45.658439999999999</v>
      </c>
      <c r="C495">
        <f ca="1">RANDBETWEEN(-18000000,18000000)/100000</f>
        <v>-12.23307</v>
      </c>
      <c r="D495" s="2" t="s">
        <v>7</v>
      </c>
      <c r="E495" s="1">
        <f ca="1">RANDBETWEEN(0,42000)</f>
        <v>1971</v>
      </c>
      <c r="F495" t="str">
        <f>"Testing, " &amp;Table1[[#This Row],[ID]]</f>
        <v>Testing, 494</v>
      </c>
      <c r="G495">
        <v>494</v>
      </c>
    </row>
    <row r="496" spans="1:7" ht="30" x14ac:dyDescent="0.25">
      <c r="A496" s="1">
        <f ca="1">RANDBETWEEN(0,42000)</f>
        <v>21894</v>
      </c>
      <c r="B496">
        <f ca="1">RANDBETWEEN(-9000000,9000000)/100000</f>
        <v>65.14564</v>
      </c>
      <c r="C496">
        <f ca="1">RANDBETWEEN(-18000000,18000000)/100000</f>
        <v>135.75028</v>
      </c>
      <c r="D496" s="2" t="s">
        <v>7</v>
      </c>
      <c r="E496" s="1">
        <f ca="1">RANDBETWEEN(0,42000)</f>
        <v>9347</v>
      </c>
      <c r="F496" t="str">
        <f>"Testing, " &amp;Table1[[#This Row],[ID]]</f>
        <v>Testing, 495</v>
      </c>
      <c r="G496">
        <v>495</v>
      </c>
    </row>
    <row r="497" spans="1:7" ht="30" x14ac:dyDescent="0.25">
      <c r="A497" s="1">
        <f ca="1">RANDBETWEEN(0,42000)</f>
        <v>19054</v>
      </c>
      <c r="B497">
        <f ca="1">RANDBETWEEN(-9000000,9000000)/100000</f>
        <v>23.8507</v>
      </c>
      <c r="C497">
        <f ca="1">RANDBETWEEN(-18000000,18000000)/100000</f>
        <v>-135.95192</v>
      </c>
      <c r="D497" s="2" t="s">
        <v>7</v>
      </c>
      <c r="E497" s="1">
        <f ca="1">RANDBETWEEN(0,42000)</f>
        <v>22414</v>
      </c>
      <c r="F497" t="str">
        <f>"Testing, " &amp;Table1[[#This Row],[ID]]</f>
        <v>Testing, 496</v>
      </c>
      <c r="G497">
        <v>496</v>
      </c>
    </row>
    <row r="498" spans="1:7" ht="30" x14ac:dyDescent="0.25">
      <c r="A498" s="1">
        <f ca="1">RANDBETWEEN(0,42000)</f>
        <v>24460</v>
      </c>
      <c r="B498">
        <f ca="1">RANDBETWEEN(-9000000,9000000)/100000</f>
        <v>-64.037469999999999</v>
      </c>
      <c r="C498">
        <f ca="1">RANDBETWEEN(-18000000,18000000)/100000</f>
        <v>5.8285</v>
      </c>
      <c r="D498" s="2" t="s">
        <v>7</v>
      </c>
      <c r="E498" s="1">
        <f ca="1">RANDBETWEEN(0,42000)</f>
        <v>39759</v>
      </c>
      <c r="F498" t="str">
        <f>"Testing, " &amp;Table1[[#This Row],[ID]]</f>
        <v>Testing, 497</v>
      </c>
      <c r="G498">
        <v>497</v>
      </c>
    </row>
    <row r="499" spans="1:7" ht="30" x14ac:dyDescent="0.25">
      <c r="A499" s="1">
        <f ca="1">RANDBETWEEN(0,42000)</f>
        <v>2152</v>
      </c>
      <c r="B499">
        <f ca="1">RANDBETWEEN(-9000000,9000000)/100000</f>
        <v>73.875330000000005</v>
      </c>
      <c r="C499">
        <f ca="1">RANDBETWEEN(-18000000,18000000)/100000</f>
        <v>127.73163</v>
      </c>
      <c r="D499" s="2" t="s">
        <v>7</v>
      </c>
      <c r="E499" s="1">
        <f ca="1">RANDBETWEEN(0,42000)</f>
        <v>8737</v>
      </c>
      <c r="F499" t="str">
        <f>"Testing, " &amp;Table1[[#This Row],[ID]]</f>
        <v>Testing, 498</v>
      </c>
      <c r="G499">
        <v>498</v>
      </c>
    </row>
    <row r="500" spans="1:7" ht="30" x14ac:dyDescent="0.25">
      <c r="A500" s="1">
        <f ca="1">RANDBETWEEN(0,42000)</f>
        <v>27554</v>
      </c>
      <c r="B500">
        <f ca="1">RANDBETWEEN(-9000000,9000000)/100000</f>
        <v>-68.699839999999995</v>
      </c>
      <c r="C500">
        <f ca="1">RANDBETWEEN(-18000000,18000000)/100000</f>
        <v>170.88256999999999</v>
      </c>
      <c r="D500" s="2" t="s">
        <v>7</v>
      </c>
      <c r="E500" s="1">
        <f ca="1">RANDBETWEEN(0,42000)</f>
        <v>28441</v>
      </c>
      <c r="F500" t="str">
        <f>"Testing, " &amp;Table1[[#This Row],[ID]]</f>
        <v>Testing, 499</v>
      </c>
      <c r="G500">
        <v>499</v>
      </c>
    </row>
    <row r="501" spans="1:7" ht="30" x14ac:dyDescent="0.25">
      <c r="A501" s="1">
        <f ca="1">RANDBETWEEN(0,42000)</f>
        <v>10546</v>
      </c>
      <c r="B501">
        <f ca="1">RANDBETWEEN(-9000000,9000000)/100000</f>
        <v>-31.299150000000001</v>
      </c>
      <c r="C501">
        <f ca="1">RANDBETWEEN(-18000000,18000000)/100000</f>
        <v>-105.2342</v>
      </c>
      <c r="D501" s="2" t="s">
        <v>7</v>
      </c>
      <c r="E501" s="1">
        <f ca="1">RANDBETWEEN(0,42000)</f>
        <v>7218</v>
      </c>
      <c r="F501" t="str">
        <f>"Testing, " &amp;Table1[[#This Row],[ID]]</f>
        <v>Testing, 500</v>
      </c>
      <c r="G501">
        <v>500</v>
      </c>
    </row>
    <row r="502" spans="1:7" ht="30" x14ac:dyDescent="0.25">
      <c r="A502" s="1">
        <f ca="1">RANDBETWEEN(0,42000)</f>
        <v>18360</v>
      </c>
      <c r="B502">
        <f ca="1">RANDBETWEEN(-9000000,9000000)/100000</f>
        <v>62.88252</v>
      </c>
      <c r="C502">
        <f ca="1">RANDBETWEEN(-18000000,18000000)/100000</f>
        <v>0.40733000000000003</v>
      </c>
      <c r="D502" s="2" t="s">
        <v>7</v>
      </c>
      <c r="E502" s="1">
        <f ca="1">RANDBETWEEN(0,42000)</f>
        <v>33812</v>
      </c>
      <c r="F502" t="str">
        <f>"Testing, " &amp;Table1[[#This Row],[ID]]</f>
        <v>Testing, 501</v>
      </c>
      <c r="G502">
        <v>501</v>
      </c>
    </row>
    <row r="503" spans="1:7" ht="30" x14ac:dyDescent="0.25">
      <c r="A503" s="1">
        <f ca="1">RANDBETWEEN(0,42000)</f>
        <v>35020</v>
      </c>
      <c r="B503">
        <f ca="1">RANDBETWEEN(-9000000,9000000)/100000</f>
        <v>80.727289999999996</v>
      </c>
      <c r="C503">
        <f ca="1">RANDBETWEEN(-18000000,18000000)/100000</f>
        <v>-177.97183999999999</v>
      </c>
      <c r="D503" s="2" t="s">
        <v>7</v>
      </c>
      <c r="E503" s="1">
        <f ca="1">RANDBETWEEN(0,42000)</f>
        <v>32212</v>
      </c>
      <c r="F503" t="str">
        <f>"Testing, " &amp;Table1[[#This Row],[ID]]</f>
        <v>Testing, 502</v>
      </c>
      <c r="G503">
        <v>502</v>
      </c>
    </row>
    <row r="504" spans="1:7" ht="30" x14ac:dyDescent="0.25">
      <c r="A504" s="1">
        <f ca="1">RANDBETWEEN(0,42000)</f>
        <v>4476</v>
      </c>
      <c r="B504">
        <f ca="1">RANDBETWEEN(-9000000,9000000)/100000</f>
        <v>-1.0023200000000001</v>
      </c>
      <c r="C504">
        <f ca="1">RANDBETWEEN(-18000000,18000000)/100000</f>
        <v>20.113869999999999</v>
      </c>
      <c r="D504" s="2" t="s">
        <v>7</v>
      </c>
      <c r="E504" s="1">
        <f ca="1">RANDBETWEEN(0,42000)</f>
        <v>29282</v>
      </c>
      <c r="F504" t="str">
        <f>"Testing, " &amp;Table1[[#This Row],[ID]]</f>
        <v>Testing, 503</v>
      </c>
      <c r="G504">
        <v>503</v>
      </c>
    </row>
    <row r="505" spans="1:7" ht="30" x14ac:dyDescent="0.25">
      <c r="A505" s="1">
        <f ca="1">RANDBETWEEN(0,42000)</f>
        <v>25081</v>
      </c>
      <c r="B505">
        <f ca="1">RANDBETWEEN(-9000000,9000000)/100000</f>
        <v>-64.549899999999994</v>
      </c>
      <c r="C505">
        <f ca="1">RANDBETWEEN(-18000000,18000000)/100000</f>
        <v>16.057230000000001</v>
      </c>
      <c r="D505" s="2" t="s">
        <v>7</v>
      </c>
      <c r="E505" s="1">
        <f ca="1">RANDBETWEEN(0,42000)</f>
        <v>38648</v>
      </c>
      <c r="F505" t="str">
        <f>"Testing, " &amp;Table1[[#This Row],[ID]]</f>
        <v>Testing, 504</v>
      </c>
      <c r="G505">
        <v>504</v>
      </c>
    </row>
    <row r="506" spans="1:7" ht="30" x14ac:dyDescent="0.25">
      <c r="A506" s="1">
        <f ca="1">RANDBETWEEN(0,42000)</f>
        <v>19187</v>
      </c>
      <c r="B506">
        <f ca="1">RANDBETWEEN(-9000000,9000000)/100000</f>
        <v>62.193950000000001</v>
      </c>
      <c r="C506">
        <f ca="1">RANDBETWEEN(-18000000,18000000)/100000</f>
        <v>-22.502739999999999</v>
      </c>
      <c r="D506" s="2" t="s">
        <v>7</v>
      </c>
      <c r="E506" s="1">
        <f ca="1">RANDBETWEEN(0,42000)</f>
        <v>39305</v>
      </c>
      <c r="F506" t="str">
        <f>"Testing, " &amp;Table1[[#This Row],[ID]]</f>
        <v>Testing, 505</v>
      </c>
      <c r="G506">
        <v>505</v>
      </c>
    </row>
    <row r="507" spans="1:7" ht="30" x14ac:dyDescent="0.25">
      <c r="A507" s="1">
        <f ca="1">RANDBETWEEN(0,42000)</f>
        <v>40016</v>
      </c>
      <c r="B507">
        <f ca="1">RANDBETWEEN(-9000000,9000000)/100000</f>
        <v>14.123139999999999</v>
      </c>
      <c r="C507">
        <f ca="1">RANDBETWEEN(-18000000,18000000)/100000</f>
        <v>-64.268640000000005</v>
      </c>
      <c r="D507" s="2" t="s">
        <v>7</v>
      </c>
      <c r="E507" s="1">
        <f ca="1">RANDBETWEEN(0,42000)</f>
        <v>3364</v>
      </c>
      <c r="F507" t="str">
        <f>"Testing, " &amp;Table1[[#This Row],[ID]]</f>
        <v>Testing, 506</v>
      </c>
      <c r="G507">
        <v>506</v>
      </c>
    </row>
    <row r="508" spans="1:7" ht="30" x14ac:dyDescent="0.25">
      <c r="A508" s="1">
        <f ca="1">RANDBETWEEN(0,42000)</f>
        <v>17806</v>
      </c>
      <c r="B508">
        <f ca="1">RANDBETWEEN(-9000000,9000000)/100000</f>
        <v>-39.73075</v>
      </c>
      <c r="C508">
        <f ca="1">RANDBETWEEN(-18000000,18000000)/100000</f>
        <v>-25.204719999999998</v>
      </c>
      <c r="D508" s="2" t="s">
        <v>7</v>
      </c>
      <c r="E508" s="1">
        <f ca="1">RANDBETWEEN(0,42000)</f>
        <v>8059</v>
      </c>
      <c r="F508" t="str">
        <f>"Testing, " &amp;Table1[[#This Row],[ID]]</f>
        <v>Testing, 507</v>
      </c>
      <c r="G508">
        <v>507</v>
      </c>
    </row>
    <row r="509" spans="1:7" ht="30" x14ac:dyDescent="0.25">
      <c r="A509" s="1">
        <f ca="1">RANDBETWEEN(0,42000)</f>
        <v>26396</v>
      </c>
      <c r="B509">
        <f ca="1">RANDBETWEEN(-9000000,9000000)/100000</f>
        <v>-40.604140000000001</v>
      </c>
      <c r="C509">
        <f ca="1">RANDBETWEEN(-18000000,18000000)/100000</f>
        <v>62.237850000000002</v>
      </c>
      <c r="D509" s="2" t="s">
        <v>7</v>
      </c>
      <c r="E509" s="1">
        <f ca="1">RANDBETWEEN(0,42000)</f>
        <v>40702</v>
      </c>
      <c r="F509" t="str">
        <f>"Testing, " &amp;Table1[[#This Row],[ID]]</f>
        <v>Testing, 508</v>
      </c>
      <c r="G509">
        <v>508</v>
      </c>
    </row>
    <row r="510" spans="1:7" ht="30" x14ac:dyDescent="0.25">
      <c r="A510" s="1">
        <f ca="1">RANDBETWEEN(0,42000)</f>
        <v>30334</v>
      </c>
      <c r="B510">
        <f ca="1">RANDBETWEEN(-9000000,9000000)/100000</f>
        <v>17.349419999999999</v>
      </c>
      <c r="C510">
        <f ca="1">RANDBETWEEN(-18000000,18000000)/100000</f>
        <v>87.461309999999997</v>
      </c>
      <c r="D510" s="2" t="s">
        <v>7</v>
      </c>
      <c r="E510" s="1">
        <f ca="1">RANDBETWEEN(0,42000)</f>
        <v>22771</v>
      </c>
      <c r="F510" t="str">
        <f>"Testing, " &amp;Table1[[#This Row],[ID]]</f>
        <v>Testing, 509</v>
      </c>
      <c r="G510">
        <v>509</v>
      </c>
    </row>
    <row r="511" spans="1:7" ht="30" x14ac:dyDescent="0.25">
      <c r="A511" s="1">
        <f ca="1">RANDBETWEEN(0,42000)</f>
        <v>494</v>
      </c>
      <c r="B511">
        <f ca="1">RANDBETWEEN(-9000000,9000000)/100000</f>
        <v>-22.198699999999999</v>
      </c>
      <c r="C511">
        <f ca="1">RANDBETWEEN(-18000000,18000000)/100000</f>
        <v>-21.38475</v>
      </c>
      <c r="D511" s="2" t="s">
        <v>7</v>
      </c>
      <c r="E511" s="1">
        <f ca="1">RANDBETWEEN(0,42000)</f>
        <v>14450</v>
      </c>
      <c r="F511" t="str">
        <f>"Testing, " &amp;Table1[[#This Row],[ID]]</f>
        <v>Testing, 510</v>
      </c>
      <c r="G511">
        <v>510</v>
      </c>
    </row>
    <row r="512" spans="1:7" ht="30" x14ac:dyDescent="0.25">
      <c r="A512" s="1">
        <f ca="1">RANDBETWEEN(0,42000)</f>
        <v>35795</v>
      </c>
      <c r="B512">
        <f ca="1">RANDBETWEEN(-9000000,9000000)/100000</f>
        <v>57.878120000000003</v>
      </c>
      <c r="C512">
        <f ca="1">RANDBETWEEN(-18000000,18000000)/100000</f>
        <v>61.857439999999997</v>
      </c>
      <c r="D512" s="2" t="s">
        <v>7</v>
      </c>
      <c r="E512" s="1">
        <f ca="1">RANDBETWEEN(0,42000)</f>
        <v>31637</v>
      </c>
      <c r="F512" t="str">
        <f>"Testing, " &amp;Table1[[#This Row],[ID]]</f>
        <v>Testing, 511</v>
      </c>
      <c r="G512">
        <v>511</v>
      </c>
    </row>
    <row r="513" spans="1:7" ht="30" x14ac:dyDescent="0.25">
      <c r="A513" s="1">
        <f ca="1">RANDBETWEEN(0,42000)</f>
        <v>11376</v>
      </c>
      <c r="B513">
        <f ca="1">RANDBETWEEN(-9000000,9000000)/100000</f>
        <v>-87.189319999999995</v>
      </c>
      <c r="C513">
        <f ca="1">RANDBETWEEN(-18000000,18000000)/100000</f>
        <v>137.57588999999999</v>
      </c>
      <c r="D513" s="2" t="s">
        <v>7</v>
      </c>
      <c r="E513" s="1">
        <f ca="1">RANDBETWEEN(0,42000)</f>
        <v>31855</v>
      </c>
      <c r="F513" t="str">
        <f>"Testing, " &amp;Table1[[#This Row],[ID]]</f>
        <v>Testing, 512</v>
      </c>
      <c r="G513">
        <v>512</v>
      </c>
    </row>
    <row r="514" spans="1:7" ht="30" x14ac:dyDescent="0.25">
      <c r="A514" s="1">
        <f ca="1">RANDBETWEEN(0,42000)</f>
        <v>17680</v>
      </c>
      <c r="B514">
        <f ca="1">RANDBETWEEN(-9000000,9000000)/100000</f>
        <v>-83.763409999999993</v>
      </c>
      <c r="C514">
        <f ca="1">RANDBETWEEN(-18000000,18000000)/100000</f>
        <v>-34.062469999999998</v>
      </c>
      <c r="D514" s="2" t="s">
        <v>7</v>
      </c>
      <c r="E514" s="1">
        <f ca="1">RANDBETWEEN(0,42000)</f>
        <v>17457</v>
      </c>
      <c r="F514" t="str">
        <f>"Testing, " &amp;Table1[[#This Row],[ID]]</f>
        <v>Testing, 513</v>
      </c>
      <c r="G514">
        <v>513</v>
      </c>
    </row>
    <row r="515" spans="1:7" ht="30" x14ac:dyDescent="0.25">
      <c r="A515" s="1">
        <f ca="1">RANDBETWEEN(0,42000)</f>
        <v>40820</v>
      </c>
      <c r="B515">
        <f ca="1">RANDBETWEEN(-9000000,9000000)/100000</f>
        <v>70.454549999999998</v>
      </c>
      <c r="C515">
        <f ca="1">RANDBETWEEN(-18000000,18000000)/100000</f>
        <v>168.81361999999999</v>
      </c>
      <c r="D515" s="2" t="s">
        <v>7</v>
      </c>
      <c r="E515" s="1">
        <f ca="1">RANDBETWEEN(0,42000)</f>
        <v>29800</v>
      </c>
      <c r="F515" t="str">
        <f>"Testing, " &amp;Table1[[#This Row],[ID]]</f>
        <v>Testing, 514</v>
      </c>
      <c r="G515">
        <v>514</v>
      </c>
    </row>
    <row r="516" spans="1:7" ht="30" x14ac:dyDescent="0.25">
      <c r="A516" s="1">
        <f ca="1">RANDBETWEEN(0,42000)</f>
        <v>40589</v>
      </c>
      <c r="B516">
        <f ca="1">RANDBETWEEN(-9000000,9000000)/100000</f>
        <v>-64.018979999999999</v>
      </c>
      <c r="C516">
        <f ca="1">RANDBETWEEN(-18000000,18000000)/100000</f>
        <v>136.94978</v>
      </c>
      <c r="D516" s="2" t="s">
        <v>7</v>
      </c>
      <c r="E516" s="1">
        <f ca="1">RANDBETWEEN(0,42000)</f>
        <v>22175</v>
      </c>
      <c r="F516" t="str">
        <f>"Testing, " &amp;Table1[[#This Row],[ID]]</f>
        <v>Testing, 515</v>
      </c>
      <c r="G516">
        <v>515</v>
      </c>
    </row>
    <row r="517" spans="1:7" ht="30" x14ac:dyDescent="0.25">
      <c r="A517" s="1">
        <f ca="1">RANDBETWEEN(0,42000)</f>
        <v>16480</v>
      </c>
      <c r="B517">
        <f ca="1">RANDBETWEEN(-9000000,9000000)/100000</f>
        <v>-60.878740000000001</v>
      </c>
      <c r="C517">
        <f ca="1">RANDBETWEEN(-18000000,18000000)/100000</f>
        <v>127.14214</v>
      </c>
      <c r="D517" s="2" t="s">
        <v>7</v>
      </c>
      <c r="E517" s="1">
        <f ca="1">RANDBETWEEN(0,42000)</f>
        <v>13225</v>
      </c>
      <c r="F517" t="str">
        <f>"Testing, " &amp;Table1[[#This Row],[ID]]</f>
        <v>Testing, 516</v>
      </c>
      <c r="G517">
        <v>516</v>
      </c>
    </row>
    <row r="518" spans="1:7" ht="30" x14ac:dyDescent="0.25">
      <c r="A518" s="1">
        <f ca="1">RANDBETWEEN(0,42000)</f>
        <v>32459</v>
      </c>
      <c r="B518">
        <f ca="1">RANDBETWEEN(-9000000,9000000)/100000</f>
        <v>-53.132359999999998</v>
      </c>
      <c r="C518">
        <f ca="1">RANDBETWEEN(-18000000,18000000)/100000</f>
        <v>-29.1751</v>
      </c>
      <c r="D518" s="2" t="s">
        <v>7</v>
      </c>
      <c r="E518" s="1">
        <f ca="1">RANDBETWEEN(0,42000)</f>
        <v>39388</v>
      </c>
      <c r="F518" t="str">
        <f>"Testing, " &amp;Table1[[#This Row],[ID]]</f>
        <v>Testing, 517</v>
      </c>
      <c r="G518">
        <v>517</v>
      </c>
    </row>
    <row r="519" spans="1:7" ht="30" x14ac:dyDescent="0.25">
      <c r="A519" s="1">
        <f ca="1">RANDBETWEEN(0,42000)</f>
        <v>12091</v>
      </c>
      <c r="B519">
        <f ca="1">RANDBETWEEN(-9000000,9000000)/100000</f>
        <v>-51.052799999999998</v>
      </c>
      <c r="C519">
        <f ca="1">RANDBETWEEN(-18000000,18000000)/100000</f>
        <v>117.35413</v>
      </c>
      <c r="D519" s="2" t="s">
        <v>7</v>
      </c>
      <c r="E519" s="1">
        <f ca="1">RANDBETWEEN(0,42000)</f>
        <v>29909</v>
      </c>
      <c r="F519" t="str">
        <f>"Testing, " &amp;Table1[[#This Row],[ID]]</f>
        <v>Testing, 518</v>
      </c>
      <c r="G519">
        <v>518</v>
      </c>
    </row>
    <row r="520" spans="1:7" ht="30" x14ac:dyDescent="0.25">
      <c r="A520" s="1">
        <f ca="1">RANDBETWEEN(0,42000)</f>
        <v>801</v>
      </c>
      <c r="B520">
        <f ca="1">RANDBETWEEN(-9000000,9000000)/100000</f>
        <v>70.180080000000004</v>
      </c>
      <c r="C520">
        <f ca="1">RANDBETWEEN(-18000000,18000000)/100000</f>
        <v>-113.95726999999999</v>
      </c>
      <c r="D520" s="2" t="s">
        <v>7</v>
      </c>
      <c r="E520" s="1">
        <f ca="1">RANDBETWEEN(0,42000)</f>
        <v>10737</v>
      </c>
      <c r="F520" t="str">
        <f>"Testing, " &amp;Table1[[#This Row],[ID]]</f>
        <v>Testing, 519</v>
      </c>
      <c r="G520">
        <v>519</v>
      </c>
    </row>
    <row r="521" spans="1:7" ht="30" x14ac:dyDescent="0.25">
      <c r="A521" s="1">
        <f ca="1">RANDBETWEEN(0,42000)</f>
        <v>34824</v>
      </c>
      <c r="B521">
        <f ca="1">RANDBETWEEN(-9000000,9000000)/100000</f>
        <v>11.28558</v>
      </c>
      <c r="C521">
        <f ca="1">RANDBETWEEN(-18000000,18000000)/100000</f>
        <v>-93.01249</v>
      </c>
      <c r="D521" s="2" t="s">
        <v>7</v>
      </c>
      <c r="E521" s="1">
        <f ca="1">RANDBETWEEN(0,42000)</f>
        <v>27704</v>
      </c>
      <c r="F521" t="str">
        <f>"Testing, " &amp;Table1[[#This Row],[ID]]</f>
        <v>Testing, 520</v>
      </c>
      <c r="G521">
        <v>520</v>
      </c>
    </row>
    <row r="522" spans="1:7" ht="30" x14ac:dyDescent="0.25">
      <c r="A522" s="1">
        <f ca="1">RANDBETWEEN(0,42000)</f>
        <v>12187</v>
      </c>
      <c r="B522">
        <f ca="1">RANDBETWEEN(-9000000,9000000)/100000</f>
        <v>53.192779999999999</v>
      </c>
      <c r="C522">
        <f ca="1">RANDBETWEEN(-18000000,18000000)/100000</f>
        <v>-18.065349999999999</v>
      </c>
      <c r="D522" s="2" t="s">
        <v>7</v>
      </c>
      <c r="E522" s="1">
        <f ca="1">RANDBETWEEN(0,42000)</f>
        <v>13389</v>
      </c>
      <c r="F522" t="str">
        <f>"Testing, " &amp;Table1[[#This Row],[ID]]</f>
        <v>Testing, 521</v>
      </c>
      <c r="G522">
        <v>521</v>
      </c>
    </row>
    <row r="523" spans="1:7" ht="30" x14ac:dyDescent="0.25">
      <c r="A523" s="1">
        <f ca="1">RANDBETWEEN(0,42000)</f>
        <v>29582</v>
      </c>
      <c r="B523">
        <f ca="1">RANDBETWEEN(-9000000,9000000)/100000</f>
        <v>88.085740000000001</v>
      </c>
      <c r="C523">
        <f ca="1">RANDBETWEEN(-18000000,18000000)/100000</f>
        <v>-16.17454</v>
      </c>
      <c r="D523" s="2" t="s">
        <v>7</v>
      </c>
      <c r="E523" s="1">
        <f ca="1">RANDBETWEEN(0,42000)</f>
        <v>24420</v>
      </c>
      <c r="F523" t="str">
        <f>"Testing, " &amp;Table1[[#This Row],[ID]]</f>
        <v>Testing, 522</v>
      </c>
      <c r="G523">
        <v>522</v>
      </c>
    </row>
    <row r="524" spans="1:7" ht="30" x14ac:dyDescent="0.25">
      <c r="A524" s="1">
        <f ca="1">RANDBETWEEN(0,42000)</f>
        <v>21266</v>
      </c>
      <c r="B524">
        <f ca="1">RANDBETWEEN(-9000000,9000000)/100000</f>
        <v>-85.840450000000004</v>
      </c>
      <c r="C524">
        <f ca="1">RANDBETWEEN(-18000000,18000000)/100000</f>
        <v>-153.13811999999999</v>
      </c>
      <c r="D524" s="2" t="s">
        <v>7</v>
      </c>
      <c r="E524" s="1">
        <f ca="1">RANDBETWEEN(0,42000)</f>
        <v>6037</v>
      </c>
      <c r="F524" t="str">
        <f>"Testing, " &amp;Table1[[#This Row],[ID]]</f>
        <v>Testing, 523</v>
      </c>
      <c r="G524">
        <v>523</v>
      </c>
    </row>
    <row r="525" spans="1:7" ht="30" x14ac:dyDescent="0.25">
      <c r="A525" s="1">
        <f ca="1">RANDBETWEEN(0,42000)</f>
        <v>30049</v>
      </c>
      <c r="B525">
        <f ca="1">RANDBETWEEN(-9000000,9000000)/100000</f>
        <v>-23.339950000000002</v>
      </c>
      <c r="C525">
        <f ca="1">RANDBETWEEN(-18000000,18000000)/100000</f>
        <v>45.440370000000001</v>
      </c>
      <c r="D525" s="2" t="s">
        <v>7</v>
      </c>
      <c r="E525" s="1">
        <f ca="1">RANDBETWEEN(0,42000)</f>
        <v>17717</v>
      </c>
      <c r="F525" t="str">
        <f>"Testing, " &amp;Table1[[#This Row],[ID]]</f>
        <v>Testing, 524</v>
      </c>
      <c r="G525">
        <v>524</v>
      </c>
    </row>
    <row r="526" spans="1:7" ht="30" x14ac:dyDescent="0.25">
      <c r="A526" s="1">
        <f ca="1">RANDBETWEEN(0,42000)</f>
        <v>11008</v>
      </c>
      <c r="B526">
        <f ca="1">RANDBETWEEN(-9000000,9000000)/100000</f>
        <v>59.719709999999999</v>
      </c>
      <c r="C526">
        <f ca="1">RANDBETWEEN(-18000000,18000000)/100000</f>
        <v>29.820319999999999</v>
      </c>
      <c r="D526" s="2" t="s">
        <v>7</v>
      </c>
      <c r="E526" s="1">
        <f ca="1">RANDBETWEEN(0,42000)</f>
        <v>37417</v>
      </c>
      <c r="F526" t="str">
        <f>"Testing, " &amp;Table1[[#This Row],[ID]]</f>
        <v>Testing, 525</v>
      </c>
      <c r="G526">
        <v>525</v>
      </c>
    </row>
    <row r="527" spans="1:7" ht="30" x14ac:dyDescent="0.25">
      <c r="A527" s="1">
        <f ca="1">RANDBETWEEN(0,42000)</f>
        <v>188</v>
      </c>
      <c r="B527">
        <f ca="1">RANDBETWEEN(-9000000,9000000)/100000</f>
        <v>-28.426279999999998</v>
      </c>
      <c r="C527">
        <f ca="1">RANDBETWEEN(-18000000,18000000)/100000</f>
        <v>-28.44726</v>
      </c>
      <c r="D527" s="2" t="s">
        <v>7</v>
      </c>
      <c r="E527" s="1">
        <f ca="1">RANDBETWEEN(0,42000)</f>
        <v>37051</v>
      </c>
      <c r="F527" t="str">
        <f>"Testing, " &amp;Table1[[#This Row],[ID]]</f>
        <v>Testing, 526</v>
      </c>
      <c r="G527">
        <v>526</v>
      </c>
    </row>
    <row r="528" spans="1:7" ht="30" x14ac:dyDescent="0.25">
      <c r="A528" s="1">
        <f ca="1">RANDBETWEEN(0,42000)</f>
        <v>5045</v>
      </c>
      <c r="B528">
        <f ca="1">RANDBETWEEN(-9000000,9000000)/100000</f>
        <v>-49.878909999999998</v>
      </c>
      <c r="C528">
        <f ca="1">RANDBETWEEN(-18000000,18000000)/100000</f>
        <v>2.0282800000000001</v>
      </c>
      <c r="D528" s="2" t="s">
        <v>7</v>
      </c>
      <c r="E528" s="1">
        <f ca="1">RANDBETWEEN(0,42000)</f>
        <v>3535</v>
      </c>
      <c r="F528" t="str">
        <f>"Testing, " &amp;Table1[[#This Row],[ID]]</f>
        <v>Testing, 527</v>
      </c>
      <c r="G528">
        <v>527</v>
      </c>
    </row>
    <row r="529" spans="1:7" ht="30" x14ac:dyDescent="0.25">
      <c r="A529" s="1">
        <f ca="1">RANDBETWEEN(0,42000)</f>
        <v>334</v>
      </c>
      <c r="B529">
        <f ca="1">RANDBETWEEN(-9000000,9000000)/100000</f>
        <v>-27.695430000000002</v>
      </c>
      <c r="C529">
        <f ca="1">RANDBETWEEN(-18000000,18000000)/100000</f>
        <v>20.789809999999999</v>
      </c>
      <c r="D529" s="2" t="s">
        <v>7</v>
      </c>
      <c r="E529" s="1">
        <f ca="1">RANDBETWEEN(0,42000)</f>
        <v>37407</v>
      </c>
      <c r="F529" t="str">
        <f>"Testing, " &amp;Table1[[#This Row],[ID]]</f>
        <v>Testing, 528</v>
      </c>
      <c r="G529">
        <v>528</v>
      </c>
    </row>
    <row r="530" spans="1:7" ht="30" x14ac:dyDescent="0.25">
      <c r="A530" s="1">
        <f ca="1">RANDBETWEEN(0,42000)</f>
        <v>15078</v>
      </c>
      <c r="B530">
        <f ca="1">RANDBETWEEN(-9000000,9000000)/100000</f>
        <v>67.692059999999998</v>
      </c>
      <c r="C530">
        <f ca="1">RANDBETWEEN(-18000000,18000000)/100000</f>
        <v>50.082189999999997</v>
      </c>
      <c r="D530" s="2" t="s">
        <v>7</v>
      </c>
      <c r="E530" s="1">
        <f ca="1">RANDBETWEEN(0,42000)</f>
        <v>19957</v>
      </c>
      <c r="F530" t="str">
        <f>"Testing, " &amp;Table1[[#This Row],[ID]]</f>
        <v>Testing, 529</v>
      </c>
      <c r="G530">
        <v>529</v>
      </c>
    </row>
    <row r="531" spans="1:7" ht="30" x14ac:dyDescent="0.25">
      <c r="A531" s="1">
        <f ca="1">RANDBETWEEN(0,42000)</f>
        <v>24133</v>
      </c>
      <c r="B531">
        <f ca="1">RANDBETWEEN(-9000000,9000000)/100000</f>
        <v>-22.24324</v>
      </c>
      <c r="C531">
        <f ca="1">RANDBETWEEN(-18000000,18000000)/100000</f>
        <v>65.740179999999995</v>
      </c>
      <c r="D531" s="2" t="s">
        <v>7</v>
      </c>
      <c r="E531" s="1">
        <f ca="1">RANDBETWEEN(0,42000)</f>
        <v>33080</v>
      </c>
      <c r="F531" t="str">
        <f>"Testing, " &amp;Table1[[#This Row],[ID]]</f>
        <v>Testing, 530</v>
      </c>
      <c r="G531">
        <v>530</v>
      </c>
    </row>
    <row r="532" spans="1:7" ht="30" x14ac:dyDescent="0.25">
      <c r="A532" s="1">
        <f ca="1">RANDBETWEEN(0,42000)</f>
        <v>28109</v>
      </c>
      <c r="B532">
        <f ca="1">RANDBETWEEN(-9000000,9000000)/100000</f>
        <v>77.123670000000004</v>
      </c>
      <c r="C532">
        <f ca="1">RANDBETWEEN(-18000000,18000000)/100000</f>
        <v>154.82256000000001</v>
      </c>
      <c r="D532" s="2" t="s">
        <v>7</v>
      </c>
      <c r="E532" s="1">
        <f ca="1">RANDBETWEEN(0,42000)</f>
        <v>1976</v>
      </c>
      <c r="F532" t="str">
        <f>"Testing, " &amp;Table1[[#This Row],[ID]]</f>
        <v>Testing, 531</v>
      </c>
      <c r="G532">
        <v>531</v>
      </c>
    </row>
    <row r="533" spans="1:7" ht="30" x14ac:dyDescent="0.25">
      <c r="A533" s="1">
        <f ca="1">RANDBETWEEN(0,42000)</f>
        <v>16082</v>
      </c>
      <c r="B533">
        <f ca="1">RANDBETWEEN(-9000000,9000000)/100000</f>
        <v>56.450279999999999</v>
      </c>
      <c r="C533">
        <f ca="1">RANDBETWEEN(-18000000,18000000)/100000</f>
        <v>-59.321919999999999</v>
      </c>
      <c r="D533" s="2" t="s">
        <v>7</v>
      </c>
      <c r="E533" s="1">
        <f ca="1">RANDBETWEEN(0,42000)</f>
        <v>30792</v>
      </c>
      <c r="F533" t="str">
        <f>"Testing, " &amp;Table1[[#This Row],[ID]]</f>
        <v>Testing, 532</v>
      </c>
      <c r="G533">
        <v>532</v>
      </c>
    </row>
    <row r="534" spans="1:7" ht="30" x14ac:dyDescent="0.25">
      <c r="A534" s="1">
        <f ca="1">RANDBETWEEN(0,42000)</f>
        <v>23684</v>
      </c>
      <c r="B534">
        <f ca="1">RANDBETWEEN(-9000000,9000000)/100000</f>
        <v>-57.934930000000001</v>
      </c>
      <c r="C534">
        <f ca="1">RANDBETWEEN(-18000000,18000000)/100000</f>
        <v>55.453659999999999</v>
      </c>
      <c r="D534" s="2" t="s">
        <v>7</v>
      </c>
      <c r="E534" s="1">
        <f ca="1">RANDBETWEEN(0,42000)</f>
        <v>5134</v>
      </c>
      <c r="F534" t="str">
        <f>"Testing, " &amp;Table1[[#This Row],[ID]]</f>
        <v>Testing, 533</v>
      </c>
      <c r="G534">
        <v>533</v>
      </c>
    </row>
    <row r="535" spans="1:7" ht="30" x14ac:dyDescent="0.25">
      <c r="A535" s="1">
        <f ca="1">RANDBETWEEN(0,42000)</f>
        <v>1542</v>
      </c>
      <c r="B535">
        <f ca="1">RANDBETWEEN(-9000000,9000000)/100000</f>
        <v>-24.066690000000001</v>
      </c>
      <c r="C535">
        <f ca="1">RANDBETWEEN(-18000000,18000000)/100000</f>
        <v>-147.51750999999999</v>
      </c>
      <c r="D535" s="2" t="s">
        <v>7</v>
      </c>
      <c r="E535" s="1">
        <f ca="1">RANDBETWEEN(0,42000)</f>
        <v>19670</v>
      </c>
      <c r="F535" t="str">
        <f>"Testing, " &amp;Table1[[#This Row],[ID]]</f>
        <v>Testing, 534</v>
      </c>
      <c r="G535">
        <v>534</v>
      </c>
    </row>
    <row r="536" spans="1:7" ht="30" x14ac:dyDescent="0.25">
      <c r="A536" s="1">
        <f ca="1">RANDBETWEEN(0,42000)</f>
        <v>19448</v>
      </c>
      <c r="B536">
        <f ca="1">RANDBETWEEN(-9000000,9000000)/100000</f>
        <v>-82.65025</v>
      </c>
      <c r="C536">
        <f ca="1">RANDBETWEEN(-18000000,18000000)/100000</f>
        <v>49.924390000000002</v>
      </c>
      <c r="D536" s="2" t="s">
        <v>7</v>
      </c>
      <c r="E536" s="1">
        <f ca="1">RANDBETWEEN(0,42000)</f>
        <v>13834</v>
      </c>
      <c r="F536" t="str">
        <f>"Testing, " &amp;Table1[[#This Row],[ID]]</f>
        <v>Testing, 535</v>
      </c>
      <c r="G536">
        <v>535</v>
      </c>
    </row>
    <row r="537" spans="1:7" ht="30" x14ac:dyDescent="0.25">
      <c r="A537" s="1">
        <f ca="1">RANDBETWEEN(0,42000)</f>
        <v>2219</v>
      </c>
      <c r="B537">
        <f ca="1">RANDBETWEEN(-9000000,9000000)/100000</f>
        <v>-52.29251</v>
      </c>
      <c r="C537">
        <f ca="1">RANDBETWEEN(-18000000,18000000)/100000</f>
        <v>-47.576929999999997</v>
      </c>
      <c r="D537" s="2" t="s">
        <v>7</v>
      </c>
      <c r="E537" s="1">
        <f ca="1">RANDBETWEEN(0,42000)</f>
        <v>23432</v>
      </c>
      <c r="F537" t="str">
        <f>"Testing, " &amp;Table1[[#This Row],[ID]]</f>
        <v>Testing, 536</v>
      </c>
      <c r="G537">
        <v>536</v>
      </c>
    </row>
    <row r="538" spans="1:7" ht="30" x14ac:dyDescent="0.25">
      <c r="A538" s="1">
        <f ca="1">RANDBETWEEN(0,42000)</f>
        <v>2485</v>
      </c>
      <c r="B538">
        <f ca="1">RANDBETWEEN(-9000000,9000000)/100000</f>
        <v>74.827669999999998</v>
      </c>
      <c r="C538">
        <f ca="1">RANDBETWEEN(-18000000,18000000)/100000</f>
        <v>4.0439299999999996</v>
      </c>
      <c r="D538" s="2" t="s">
        <v>7</v>
      </c>
      <c r="E538" s="1">
        <f ca="1">RANDBETWEEN(0,42000)</f>
        <v>24385</v>
      </c>
      <c r="F538" t="str">
        <f>"Testing, " &amp;Table1[[#This Row],[ID]]</f>
        <v>Testing, 537</v>
      </c>
      <c r="G538">
        <v>537</v>
      </c>
    </row>
    <row r="539" spans="1:7" ht="30" x14ac:dyDescent="0.25">
      <c r="A539" s="1">
        <f ca="1">RANDBETWEEN(0,42000)</f>
        <v>2547</v>
      </c>
      <c r="B539">
        <f ca="1">RANDBETWEEN(-9000000,9000000)/100000</f>
        <v>77.391760000000005</v>
      </c>
      <c r="C539">
        <f ca="1">RANDBETWEEN(-18000000,18000000)/100000</f>
        <v>75.00806</v>
      </c>
      <c r="D539" s="2" t="s">
        <v>7</v>
      </c>
      <c r="E539" s="1">
        <f ca="1">RANDBETWEEN(0,42000)</f>
        <v>27599</v>
      </c>
      <c r="F539" t="str">
        <f>"Testing, " &amp;Table1[[#This Row],[ID]]</f>
        <v>Testing, 538</v>
      </c>
      <c r="G539">
        <v>538</v>
      </c>
    </row>
    <row r="540" spans="1:7" ht="30" x14ac:dyDescent="0.25">
      <c r="A540" s="1">
        <f ca="1">RANDBETWEEN(0,42000)</f>
        <v>12836</v>
      </c>
      <c r="B540">
        <f ca="1">RANDBETWEEN(-9000000,9000000)/100000</f>
        <v>-49.96452</v>
      </c>
      <c r="C540">
        <f ca="1">RANDBETWEEN(-18000000,18000000)/100000</f>
        <v>-77.428259999999995</v>
      </c>
      <c r="D540" s="2" t="s">
        <v>7</v>
      </c>
      <c r="E540" s="1">
        <f ca="1">RANDBETWEEN(0,42000)</f>
        <v>6040</v>
      </c>
      <c r="F540" t="str">
        <f>"Testing, " &amp;Table1[[#This Row],[ID]]</f>
        <v>Testing, 539</v>
      </c>
      <c r="G540">
        <v>539</v>
      </c>
    </row>
    <row r="541" spans="1:7" ht="30" x14ac:dyDescent="0.25">
      <c r="A541" s="1">
        <f ca="1">RANDBETWEEN(0,42000)</f>
        <v>9839</v>
      </c>
      <c r="B541">
        <f ca="1">RANDBETWEEN(-9000000,9000000)/100000</f>
        <v>60.749670000000002</v>
      </c>
      <c r="C541">
        <f ca="1">RANDBETWEEN(-18000000,18000000)/100000</f>
        <v>-50.696550000000002</v>
      </c>
      <c r="D541" s="2" t="s">
        <v>7</v>
      </c>
      <c r="E541" s="1">
        <f ca="1">RANDBETWEEN(0,42000)</f>
        <v>18079</v>
      </c>
      <c r="F541" t="str">
        <f>"Testing, " &amp;Table1[[#This Row],[ID]]</f>
        <v>Testing, 540</v>
      </c>
      <c r="G541">
        <v>540</v>
      </c>
    </row>
    <row r="542" spans="1:7" ht="30" x14ac:dyDescent="0.25">
      <c r="A542" s="1">
        <f ca="1">RANDBETWEEN(0,42000)</f>
        <v>13953</v>
      </c>
      <c r="B542">
        <f ca="1">RANDBETWEEN(-9000000,9000000)/100000</f>
        <v>-78.083430000000007</v>
      </c>
      <c r="C542">
        <f ca="1">RANDBETWEEN(-18000000,18000000)/100000</f>
        <v>-125.81589</v>
      </c>
      <c r="D542" s="2" t="s">
        <v>7</v>
      </c>
      <c r="E542" s="1">
        <f ca="1">RANDBETWEEN(0,42000)</f>
        <v>26357</v>
      </c>
      <c r="F542" t="str">
        <f>"Testing, " &amp;Table1[[#This Row],[ID]]</f>
        <v>Testing, 541</v>
      </c>
      <c r="G542">
        <v>541</v>
      </c>
    </row>
    <row r="543" spans="1:7" ht="30" x14ac:dyDescent="0.25">
      <c r="A543" s="1">
        <f ca="1">RANDBETWEEN(0,42000)</f>
        <v>2332</v>
      </c>
      <c r="B543">
        <f ca="1">RANDBETWEEN(-9000000,9000000)/100000</f>
        <v>-4.8338900000000002</v>
      </c>
      <c r="C543">
        <f ca="1">RANDBETWEEN(-18000000,18000000)/100000</f>
        <v>173.65870000000001</v>
      </c>
      <c r="D543" s="2" t="s">
        <v>7</v>
      </c>
      <c r="E543" s="1">
        <f ca="1">RANDBETWEEN(0,42000)</f>
        <v>12285</v>
      </c>
      <c r="F543" t="str">
        <f>"Testing, " &amp;Table1[[#This Row],[ID]]</f>
        <v>Testing, 542</v>
      </c>
      <c r="G543">
        <v>542</v>
      </c>
    </row>
    <row r="544" spans="1:7" ht="30" x14ac:dyDescent="0.25">
      <c r="A544" s="1">
        <f ca="1">RANDBETWEEN(0,42000)</f>
        <v>12679</v>
      </c>
      <c r="B544">
        <f ca="1">RANDBETWEEN(-9000000,9000000)/100000</f>
        <v>-62.239089999999997</v>
      </c>
      <c r="C544">
        <f ca="1">RANDBETWEEN(-18000000,18000000)/100000</f>
        <v>-16.56794</v>
      </c>
      <c r="D544" s="2" t="s">
        <v>7</v>
      </c>
      <c r="E544" s="1">
        <f ca="1">RANDBETWEEN(0,42000)</f>
        <v>26963</v>
      </c>
      <c r="F544" t="str">
        <f>"Testing, " &amp;Table1[[#This Row],[ID]]</f>
        <v>Testing, 543</v>
      </c>
      <c r="G544">
        <v>543</v>
      </c>
    </row>
    <row r="545" spans="1:7" ht="30" x14ac:dyDescent="0.25">
      <c r="A545" s="1">
        <f ca="1">RANDBETWEEN(0,42000)</f>
        <v>10176</v>
      </c>
      <c r="B545">
        <f ca="1">RANDBETWEEN(-9000000,9000000)/100000</f>
        <v>-23.228300000000001</v>
      </c>
      <c r="C545">
        <f ca="1">RANDBETWEEN(-18000000,18000000)/100000</f>
        <v>131.44434000000001</v>
      </c>
      <c r="D545" s="2" t="s">
        <v>7</v>
      </c>
      <c r="E545" s="1">
        <f ca="1">RANDBETWEEN(0,42000)</f>
        <v>31656</v>
      </c>
      <c r="F545" t="str">
        <f>"Testing, " &amp;Table1[[#This Row],[ID]]</f>
        <v>Testing, 544</v>
      </c>
      <c r="G545">
        <v>544</v>
      </c>
    </row>
    <row r="546" spans="1:7" ht="30" x14ac:dyDescent="0.25">
      <c r="A546" s="1">
        <f ca="1">RANDBETWEEN(0,42000)</f>
        <v>17498</v>
      </c>
      <c r="B546">
        <f ca="1">RANDBETWEEN(-9000000,9000000)/100000</f>
        <v>-87.679879999999997</v>
      </c>
      <c r="C546">
        <f ca="1">RANDBETWEEN(-18000000,18000000)/100000</f>
        <v>-111.10526</v>
      </c>
      <c r="D546" s="2" t="s">
        <v>7</v>
      </c>
      <c r="E546" s="1">
        <f ca="1">RANDBETWEEN(0,42000)</f>
        <v>16990</v>
      </c>
      <c r="F546" t="str">
        <f>"Testing, " &amp;Table1[[#This Row],[ID]]</f>
        <v>Testing, 545</v>
      </c>
      <c r="G546">
        <v>545</v>
      </c>
    </row>
    <row r="547" spans="1:7" ht="30" x14ac:dyDescent="0.25">
      <c r="A547" s="1">
        <f ca="1">RANDBETWEEN(0,42000)</f>
        <v>32490</v>
      </c>
      <c r="B547">
        <f ca="1">RANDBETWEEN(-9000000,9000000)/100000</f>
        <v>62.511519999999997</v>
      </c>
      <c r="C547">
        <f ca="1">RANDBETWEEN(-18000000,18000000)/100000</f>
        <v>-81.754800000000003</v>
      </c>
      <c r="D547" s="2" t="s">
        <v>7</v>
      </c>
      <c r="E547" s="1">
        <f ca="1">RANDBETWEEN(0,42000)</f>
        <v>17122</v>
      </c>
      <c r="F547" t="str">
        <f>"Testing, " &amp;Table1[[#This Row],[ID]]</f>
        <v>Testing, 546</v>
      </c>
      <c r="G547">
        <v>546</v>
      </c>
    </row>
    <row r="548" spans="1:7" ht="30" x14ac:dyDescent="0.25">
      <c r="A548" s="1">
        <f ca="1">RANDBETWEEN(0,42000)</f>
        <v>2941</v>
      </c>
      <c r="B548">
        <f ca="1">RANDBETWEEN(-9000000,9000000)/100000</f>
        <v>-17.26286</v>
      </c>
      <c r="C548">
        <f ca="1">RANDBETWEEN(-18000000,18000000)/100000</f>
        <v>15.421950000000001</v>
      </c>
      <c r="D548" s="2" t="s">
        <v>7</v>
      </c>
      <c r="E548" s="1">
        <f ca="1">RANDBETWEEN(0,42000)</f>
        <v>31508</v>
      </c>
      <c r="F548" t="str">
        <f>"Testing, " &amp;Table1[[#This Row],[ID]]</f>
        <v>Testing, 547</v>
      </c>
      <c r="G548">
        <v>547</v>
      </c>
    </row>
    <row r="549" spans="1:7" ht="30" x14ac:dyDescent="0.25">
      <c r="A549" s="1">
        <f ca="1">RANDBETWEEN(0,42000)</f>
        <v>33352</v>
      </c>
      <c r="B549">
        <f ca="1">RANDBETWEEN(-9000000,9000000)/100000</f>
        <v>24.04542</v>
      </c>
      <c r="C549">
        <f ca="1">RANDBETWEEN(-18000000,18000000)/100000</f>
        <v>-158.84664000000001</v>
      </c>
      <c r="D549" s="2" t="s">
        <v>7</v>
      </c>
      <c r="E549" s="1">
        <f ca="1">RANDBETWEEN(0,42000)</f>
        <v>18978</v>
      </c>
      <c r="F549" t="str">
        <f>"Testing, " &amp;Table1[[#This Row],[ID]]</f>
        <v>Testing, 548</v>
      </c>
      <c r="G549">
        <v>548</v>
      </c>
    </row>
    <row r="550" spans="1:7" ht="30" x14ac:dyDescent="0.25">
      <c r="A550" s="1">
        <f ca="1">RANDBETWEEN(0,42000)</f>
        <v>20227</v>
      </c>
      <c r="B550">
        <f ca="1">RANDBETWEEN(-9000000,9000000)/100000</f>
        <v>85.790289999999999</v>
      </c>
      <c r="C550">
        <f ca="1">RANDBETWEEN(-18000000,18000000)/100000</f>
        <v>-22.4559</v>
      </c>
      <c r="D550" s="2" t="s">
        <v>7</v>
      </c>
      <c r="E550" s="1">
        <f ca="1">RANDBETWEEN(0,42000)</f>
        <v>677</v>
      </c>
      <c r="F550" t="str">
        <f>"Testing, " &amp;Table1[[#This Row],[ID]]</f>
        <v>Testing, 549</v>
      </c>
      <c r="G550">
        <v>549</v>
      </c>
    </row>
    <row r="551" spans="1:7" ht="30" x14ac:dyDescent="0.25">
      <c r="A551" s="1">
        <f ca="1">RANDBETWEEN(0,42000)</f>
        <v>41268</v>
      </c>
      <c r="B551">
        <f ca="1">RANDBETWEEN(-9000000,9000000)/100000</f>
        <v>-42.428669999999997</v>
      </c>
      <c r="C551">
        <f ca="1">RANDBETWEEN(-18000000,18000000)/100000</f>
        <v>-12.665459999999999</v>
      </c>
      <c r="D551" s="2" t="s">
        <v>7</v>
      </c>
      <c r="E551" s="1">
        <f ca="1">RANDBETWEEN(0,42000)</f>
        <v>11250</v>
      </c>
      <c r="F551" t="str">
        <f>"Testing, " &amp;Table1[[#This Row],[ID]]</f>
        <v>Testing, 550</v>
      </c>
      <c r="G551">
        <v>550</v>
      </c>
    </row>
    <row r="552" spans="1:7" ht="30" x14ac:dyDescent="0.25">
      <c r="A552" s="1">
        <f ca="1">RANDBETWEEN(0,42000)</f>
        <v>9869</v>
      </c>
      <c r="B552">
        <f ca="1">RANDBETWEEN(-9000000,9000000)/100000</f>
        <v>85.244960000000006</v>
      </c>
      <c r="C552">
        <f ca="1">RANDBETWEEN(-18000000,18000000)/100000</f>
        <v>-14.76422</v>
      </c>
      <c r="D552" s="2" t="s">
        <v>7</v>
      </c>
      <c r="E552" s="1">
        <f ca="1">RANDBETWEEN(0,42000)</f>
        <v>11832</v>
      </c>
      <c r="F552" t="str">
        <f>"Testing, " &amp;Table1[[#This Row],[ID]]</f>
        <v>Testing, 551</v>
      </c>
      <c r="G552">
        <v>551</v>
      </c>
    </row>
    <row r="553" spans="1:7" ht="30" x14ac:dyDescent="0.25">
      <c r="A553" s="1">
        <f ca="1">RANDBETWEEN(0,42000)</f>
        <v>24796</v>
      </c>
      <c r="B553">
        <f ca="1">RANDBETWEEN(-9000000,9000000)/100000</f>
        <v>70.126900000000006</v>
      </c>
      <c r="C553">
        <f ca="1">RANDBETWEEN(-18000000,18000000)/100000</f>
        <v>14.153919999999999</v>
      </c>
      <c r="D553" s="2" t="s">
        <v>7</v>
      </c>
      <c r="E553" s="1">
        <f ca="1">RANDBETWEEN(0,42000)</f>
        <v>13368</v>
      </c>
      <c r="F553" t="str">
        <f>"Testing, " &amp;Table1[[#This Row],[ID]]</f>
        <v>Testing, 552</v>
      </c>
      <c r="G553">
        <v>552</v>
      </c>
    </row>
    <row r="554" spans="1:7" ht="30" x14ac:dyDescent="0.25">
      <c r="A554" s="1">
        <f ca="1">RANDBETWEEN(0,42000)</f>
        <v>37222</v>
      </c>
      <c r="B554">
        <f ca="1">RANDBETWEEN(-9000000,9000000)/100000</f>
        <v>86.758499999999998</v>
      </c>
      <c r="C554">
        <f ca="1">RANDBETWEEN(-18000000,18000000)/100000</f>
        <v>-7.0378999999999996</v>
      </c>
      <c r="D554" s="2" t="s">
        <v>7</v>
      </c>
      <c r="E554" s="1">
        <f ca="1">RANDBETWEEN(0,42000)</f>
        <v>6937</v>
      </c>
      <c r="F554" t="str">
        <f>"Testing, " &amp;Table1[[#This Row],[ID]]</f>
        <v>Testing, 553</v>
      </c>
      <c r="G554">
        <v>553</v>
      </c>
    </row>
    <row r="555" spans="1:7" ht="30" x14ac:dyDescent="0.25">
      <c r="A555" s="1">
        <f ca="1">RANDBETWEEN(0,42000)</f>
        <v>11565</v>
      </c>
      <c r="B555">
        <f ca="1">RANDBETWEEN(-9000000,9000000)/100000</f>
        <v>-31.437539999999998</v>
      </c>
      <c r="C555">
        <f ca="1">RANDBETWEEN(-18000000,18000000)/100000</f>
        <v>145.75613999999999</v>
      </c>
      <c r="D555" s="2" t="s">
        <v>7</v>
      </c>
      <c r="E555" s="1">
        <f ca="1">RANDBETWEEN(0,42000)</f>
        <v>3917</v>
      </c>
      <c r="F555" t="str">
        <f>"Testing, " &amp;Table1[[#This Row],[ID]]</f>
        <v>Testing, 554</v>
      </c>
      <c r="G555">
        <v>554</v>
      </c>
    </row>
    <row r="556" spans="1:7" ht="30" x14ac:dyDescent="0.25">
      <c r="A556" s="1">
        <f ca="1">RANDBETWEEN(0,42000)</f>
        <v>9990</v>
      </c>
      <c r="B556">
        <f ca="1">RANDBETWEEN(-9000000,9000000)/100000</f>
        <v>20.330279999999998</v>
      </c>
      <c r="C556">
        <f ca="1">RANDBETWEEN(-18000000,18000000)/100000</f>
        <v>-123.93810999999999</v>
      </c>
      <c r="D556" s="2" t="s">
        <v>7</v>
      </c>
      <c r="E556" s="1">
        <f ca="1">RANDBETWEEN(0,42000)</f>
        <v>4639</v>
      </c>
      <c r="F556" t="str">
        <f>"Testing, " &amp;Table1[[#This Row],[ID]]</f>
        <v>Testing, 555</v>
      </c>
      <c r="G556">
        <v>555</v>
      </c>
    </row>
    <row r="557" spans="1:7" ht="30" x14ac:dyDescent="0.25">
      <c r="A557" s="1">
        <f ca="1">RANDBETWEEN(0,42000)</f>
        <v>21191</v>
      </c>
      <c r="B557">
        <f ca="1">RANDBETWEEN(-9000000,9000000)/100000</f>
        <v>-25.661629999999999</v>
      </c>
      <c r="C557">
        <f ca="1">RANDBETWEEN(-18000000,18000000)/100000</f>
        <v>-158.53331</v>
      </c>
      <c r="D557" s="2" t="s">
        <v>7</v>
      </c>
      <c r="E557" s="1">
        <f ca="1">RANDBETWEEN(0,42000)</f>
        <v>249</v>
      </c>
      <c r="F557" t="str">
        <f>"Testing, " &amp;Table1[[#This Row],[ID]]</f>
        <v>Testing, 556</v>
      </c>
      <c r="G557">
        <v>556</v>
      </c>
    </row>
    <row r="558" spans="1:7" ht="30" x14ac:dyDescent="0.25">
      <c r="A558" s="1">
        <f ca="1">RANDBETWEEN(0,42000)</f>
        <v>3882</v>
      </c>
      <c r="B558">
        <f ca="1">RANDBETWEEN(-9000000,9000000)/100000</f>
        <v>6.9935999999999998</v>
      </c>
      <c r="C558">
        <f ca="1">RANDBETWEEN(-18000000,18000000)/100000</f>
        <v>-108.05739</v>
      </c>
      <c r="D558" s="2" t="s">
        <v>7</v>
      </c>
      <c r="E558" s="1">
        <f ca="1">RANDBETWEEN(0,42000)</f>
        <v>32477</v>
      </c>
      <c r="F558" t="str">
        <f>"Testing, " &amp;Table1[[#This Row],[ID]]</f>
        <v>Testing, 557</v>
      </c>
      <c r="G558">
        <v>557</v>
      </c>
    </row>
    <row r="559" spans="1:7" ht="30" x14ac:dyDescent="0.25">
      <c r="A559" s="1">
        <f ca="1">RANDBETWEEN(0,42000)</f>
        <v>37570</v>
      </c>
      <c r="B559">
        <f ca="1">RANDBETWEEN(-9000000,9000000)/100000</f>
        <v>19.61816</v>
      </c>
      <c r="C559">
        <f ca="1">RANDBETWEEN(-18000000,18000000)/100000</f>
        <v>-70.411929999999998</v>
      </c>
      <c r="D559" s="2" t="s">
        <v>7</v>
      </c>
      <c r="E559" s="1">
        <f ca="1">RANDBETWEEN(0,42000)</f>
        <v>21083</v>
      </c>
      <c r="F559" t="str">
        <f>"Testing, " &amp;Table1[[#This Row],[ID]]</f>
        <v>Testing, 558</v>
      </c>
      <c r="G559">
        <v>558</v>
      </c>
    </row>
    <row r="560" spans="1:7" ht="30" x14ac:dyDescent="0.25">
      <c r="A560" s="1">
        <f ca="1">RANDBETWEEN(0,42000)</f>
        <v>29104</v>
      </c>
      <c r="B560">
        <f ca="1">RANDBETWEEN(-9000000,9000000)/100000</f>
        <v>-72.241069999999993</v>
      </c>
      <c r="C560">
        <f ca="1">RANDBETWEEN(-18000000,18000000)/100000</f>
        <v>-177.68155999999999</v>
      </c>
      <c r="D560" s="2" t="s">
        <v>7</v>
      </c>
      <c r="E560" s="1">
        <f ca="1">RANDBETWEEN(0,42000)</f>
        <v>31135</v>
      </c>
      <c r="F560" t="str">
        <f>"Testing, " &amp;Table1[[#This Row],[ID]]</f>
        <v>Testing, 559</v>
      </c>
      <c r="G560">
        <v>559</v>
      </c>
    </row>
    <row r="561" spans="1:7" ht="30" x14ac:dyDescent="0.25">
      <c r="A561" s="1">
        <f ca="1">RANDBETWEEN(0,42000)</f>
        <v>27107</v>
      </c>
      <c r="B561">
        <f ca="1">RANDBETWEEN(-9000000,9000000)/100000</f>
        <v>9.2439499999999999</v>
      </c>
      <c r="C561">
        <f ca="1">RANDBETWEEN(-18000000,18000000)/100000</f>
        <v>92.399259999999998</v>
      </c>
      <c r="D561" s="2" t="s">
        <v>7</v>
      </c>
      <c r="E561" s="1">
        <f ca="1">RANDBETWEEN(0,42000)</f>
        <v>30393</v>
      </c>
      <c r="F561" t="str">
        <f>"Testing, " &amp;Table1[[#This Row],[ID]]</f>
        <v>Testing, 560</v>
      </c>
      <c r="G561">
        <v>560</v>
      </c>
    </row>
    <row r="562" spans="1:7" ht="30" x14ac:dyDescent="0.25">
      <c r="A562" s="1">
        <f ca="1">RANDBETWEEN(0,42000)</f>
        <v>36726</v>
      </c>
      <c r="B562">
        <f ca="1">RANDBETWEEN(-9000000,9000000)/100000</f>
        <v>26.370719999999999</v>
      </c>
      <c r="C562">
        <f ca="1">RANDBETWEEN(-18000000,18000000)/100000</f>
        <v>-14.610860000000001</v>
      </c>
      <c r="D562" s="2" t="s">
        <v>7</v>
      </c>
      <c r="E562" s="1">
        <f ca="1">RANDBETWEEN(0,42000)</f>
        <v>21274</v>
      </c>
      <c r="F562" t="str">
        <f>"Testing, " &amp;Table1[[#This Row],[ID]]</f>
        <v>Testing, 561</v>
      </c>
      <c r="G562">
        <v>561</v>
      </c>
    </row>
    <row r="563" spans="1:7" ht="30" x14ac:dyDescent="0.25">
      <c r="A563" s="1">
        <f ca="1">RANDBETWEEN(0,42000)</f>
        <v>16842</v>
      </c>
      <c r="B563">
        <f ca="1">RANDBETWEEN(-9000000,9000000)/100000</f>
        <v>-72.82705</v>
      </c>
      <c r="C563">
        <f ca="1">RANDBETWEEN(-18000000,18000000)/100000</f>
        <v>-55.410220000000002</v>
      </c>
      <c r="D563" s="2" t="s">
        <v>7</v>
      </c>
      <c r="E563" s="1">
        <f ca="1">RANDBETWEEN(0,42000)</f>
        <v>23970</v>
      </c>
      <c r="F563" t="str">
        <f>"Testing, " &amp;Table1[[#This Row],[ID]]</f>
        <v>Testing, 562</v>
      </c>
      <c r="G563">
        <v>562</v>
      </c>
    </row>
    <row r="564" spans="1:7" ht="30" x14ac:dyDescent="0.25">
      <c r="A564" s="1">
        <f ca="1">RANDBETWEEN(0,42000)</f>
        <v>16477</v>
      </c>
      <c r="B564">
        <f ca="1">RANDBETWEEN(-9000000,9000000)/100000</f>
        <v>14.96672</v>
      </c>
      <c r="C564">
        <f ca="1">RANDBETWEEN(-18000000,18000000)/100000</f>
        <v>21.922979999999999</v>
      </c>
      <c r="D564" s="2" t="s">
        <v>7</v>
      </c>
      <c r="E564" s="1">
        <f ca="1">RANDBETWEEN(0,42000)</f>
        <v>8051</v>
      </c>
      <c r="F564" t="str">
        <f>"Testing, " &amp;Table1[[#This Row],[ID]]</f>
        <v>Testing, 563</v>
      </c>
      <c r="G564">
        <v>563</v>
      </c>
    </row>
    <row r="565" spans="1:7" ht="30" x14ac:dyDescent="0.25">
      <c r="A565" s="1">
        <f ca="1">RANDBETWEEN(0,42000)</f>
        <v>10765</v>
      </c>
      <c r="B565">
        <f ca="1">RANDBETWEEN(-9000000,9000000)/100000</f>
        <v>80.772310000000004</v>
      </c>
      <c r="C565">
        <f ca="1">RANDBETWEEN(-18000000,18000000)/100000</f>
        <v>86.112690000000001</v>
      </c>
      <c r="D565" s="2" t="s">
        <v>7</v>
      </c>
      <c r="E565" s="1">
        <f ca="1">RANDBETWEEN(0,42000)</f>
        <v>7340</v>
      </c>
      <c r="F565" t="str">
        <f>"Testing, " &amp;Table1[[#This Row],[ID]]</f>
        <v>Testing, 564</v>
      </c>
      <c r="G565">
        <v>564</v>
      </c>
    </row>
    <row r="566" spans="1:7" ht="30" x14ac:dyDescent="0.25">
      <c r="A566" s="1">
        <f ca="1">RANDBETWEEN(0,42000)</f>
        <v>33030</v>
      </c>
      <c r="B566">
        <f ca="1">RANDBETWEEN(-9000000,9000000)/100000</f>
        <v>-80.390299999999996</v>
      </c>
      <c r="C566">
        <f ca="1">RANDBETWEEN(-18000000,18000000)/100000</f>
        <v>28.079750000000001</v>
      </c>
      <c r="D566" s="2" t="s">
        <v>7</v>
      </c>
      <c r="E566" s="1">
        <f ca="1">RANDBETWEEN(0,42000)</f>
        <v>26563</v>
      </c>
      <c r="F566" t="str">
        <f>"Testing, " &amp;Table1[[#This Row],[ID]]</f>
        <v>Testing, 565</v>
      </c>
      <c r="G566">
        <v>565</v>
      </c>
    </row>
    <row r="567" spans="1:7" ht="30" x14ac:dyDescent="0.25">
      <c r="A567" s="1">
        <f ca="1">RANDBETWEEN(0,42000)</f>
        <v>19746</v>
      </c>
      <c r="B567">
        <f ca="1">RANDBETWEEN(-9000000,9000000)/100000</f>
        <v>27.775200000000002</v>
      </c>
      <c r="C567">
        <f ca="1">RANDBETWEEN(-18000000,18000000)/100000</f>
        <v>-120.61994</v>
      </c>
      <c r="D567" s="2" t="s">
        <v>7</v>
      </c>
      <c r="E567" s="1">
        <f ca="1">RANDBETWEEN(0,42000)</f>
        <v>21429</v>
      </c>
      <c r="F567" t="str">
        <f>"Testing, " &amp;Table1[[#This Row],[ID]]</f>
        <v>Testing, 566</v>
      </c>
      <c r="G567">
        <v>566</v>
      </c>
    </row>
    <row r="568" spans="1:7" ht="30" x14ac:dyDescent="0.25">
      <c r="A568" s="1">
        <f ca="1">RANDBETWEEN(0,42000)</f>
        <v>25934</v>
      </c>
      <c r="B568">
        <f ca="1">RANDBETWEEN(-9000000,9000000)/100000</f>
        <v>48.211469999999998</v>
      </c>
      <c r="C568">
        <f ca="1">RANDBETWEEN(-18000000,18000000)/100000</f>
        <v>177.95719</v>
      </c>
      <c r="D568" s="2" t="s">
        <v>7</v>
      </c>
      <c r="E568" s="1">
        <f ca="1">RANDBETWEEN(0,42000)</f>
        <v>12211</v>
      </c>
      <c r="F568" t="str">
        <f>"Testing, " &amp;Table1[[#This Row],[ID]]</f>
        <v>Testing, 567</v>
      </c>
      <c r="G568">
        <v>567</v>
      </c>
    </row>
    <row r="569" spans="1:7" ht="30" x14ac:dyDescent="0.25">
      <c r="A569" s="1">
        <f ca="1">RANDBETWEEN(0,42000)</f>
        <v>32748</v>
      </c>
      <c r="B569">
        <f ca="1">RANDBETWEEN(-9000000,9000000)/100000</f>
        <v>20.65926</v>
      </c>
      <c r="C569">
        <f ca="1">RANDBETWEEN(-18000000,18000000)/100000</f>
        <v>178.63398000000001</v>
      </c>
      <c r="D569" s="2" t="s">
        <v>7</v>
      </c>
      <c r="E569" s="1">
        <f ca="1">RANDBETWEEN(0,42000)</f>
        <v>14839</v>
      </c>
      <c r="F569" t="str">
        <f>"Testing, " &amp;Table1[[#This Row],[ID]]</f>
        <v>Testing, 568</v>
      </c>
      <c r="G569">
        <v>568</v>
      </c>
    </row>
    <row r="570" spans="1:7" ht="30" x14ac:dyDescent="0.25">
      <c r="A570" s="1">
        <f ca="1">RANDBETWEEN(0,42000)</f>
        <v>20388</v>
      </c>
      <c r="B570">
        <f ca="1">RANDBETWEEN(-9000000,9000000)/100000</f>
        <v>61.800939999999997</v>
      </c>
      <c r="C570">
        <f ca="1">RANDBETWEEN(-18000000,18000000)/100000</f>
        <v>3.8387199999999999</v>
      </c>
      <c r="D570" s="2" t="s">
        <v>7</v>
      </c>
      <c r="E570" s="1">
        <f ca="1">RANDBETWEEN(0,42000)</f>
        <v>13637</v>
      </c>
      <c r="F570" t="str">
        <f>"Testing, " &amp;Table1[[#This Row],[ID]]</f>
        <v>Testing, 569</v>
      </c>
      <c r="G570">
        <v>569</v>
      </c>
    </row>
    <row r="571" spans="1:7" ht="30" x14ac:dyDescent="0.25">
      <c r="A571" s="1">
        <f ca="1">RANDBETWEEN(0,42000)</f>
        <v>28368</v>
      </c>
      <c r="B571">
        <f ca="1">RANDBETWEEN(-9000000,9000000)/100000</f>
        <v>23.974519999999998</v>
      </c>
      <c r="C571">
        <f ca="1">RANDBETWEEN(-18000000,18000000)/100000</f>
        <v>-51.893970000000003</v>
      </c>
      <c r="D571" s="2" t="s">
        <v>7</v>
      </c>
      <c r="E571" s="1">
        <f ca="1">RANDBETWEEN(0,42000)</f>
        <v>14722</v>
      </c>
      <c r="F571" t="str">
        <f>"Testing, " &amp;Table1[[#This Row],[ID]]</f>
        <v>Testing, 570</v>
      </c>
      <c r="G571">
        <v>570</v>
      </c>
    </row>
    <row r="572" spans="1:7" ht="30" x14ac:dyDescent="0.25">
      <c r="A572" s="1">
        <f ca="1">RANDBETWEEN(0,42000)</f>
        <v>2871</v>
      </c>
      <c r="B572">
        <f ca="1">RANDBETWEEN(-9000000,9000000)/100000</f>
        <v>84.274190000000004</v>
      </c>
      <c r="C572">
        <f ca="1">RANDBETWEEN(-18000000,18000000)/100000</f>
        <v>-92.764579999999995</v>
      </c>
      <c r="D572" s="2" t="s">
        <v>7</v>
      </c>
      <c r="E572" s="1">
        <f ca="1">RANDBETWEEN(0,42000)</f>
        <v>1849</v>
      </c>
      <c r="F572" t="str">
        <f>"Testing, " &amp;Table1[[#This Row],[ID]]</f>
        <v>Testing, 571</v>
      </c>
      <c r="G572">
        <v>571</v>
      </c>
    </row>
    <row r="573" spans="1:7" ht="30" x14ac:dyDescent="0.25">
      <c r="A573" s="1">
        <f ca="1">RANDBETWEEN(0,42000)</f>
        <v>1159</v>
      </c>
      <c r="B573">
        <f ca="1">RANDBETWEEN(-9000000,9000000)/100000</f>
        <v>57.971980000000002</v>
      </c>
      <c r="C573">
        <f ca="1">RANDBETWEEN(-18000000,18000000)/100000</f>
        <v>70.652990000000003</v>
      </c>
      <c r="D573" s="2" t="s">
        <v>7</v>
      </c>
      <c r="E573" s="1">
        <f ca="1">RANDBETWEEN(0,42000)</f>
        <v>19143</v>
      </c>
      <c r="F573" t="str">
        <f>"Testing, " &amp;Table1[[#This Row],[ID]]</f>
        <v>Testing, 572</v>
      </c>
      <c r="G573">
        <v>572</v>
      </c>
    </row>
    <row r="574" spans="1:7" ht="30" x14ac:dyDescent="0.25">
      <c r="A574" s="1">
        <f ca="1">RANDBETWEEN(0,42000)</f>
        <v>24311</v>
      </c>
      <c r="B574">
        <f ca="1">RANDBETWEEN(-9000000,9000000)/100000</f>
        <v>29.682490000000001</v>
      </c>
      <c r="C574">
        <f ca="1">RANDBETWEEN(-18000000,18000000)/100000</f>
        <v>144.52808999999999</v>
      </c>
      <c r="D574" s="2" t="s">
        <v>7</v>
      </c>
      <c r="E574" s="1">
        <f ca="1">RANDBETWEEN(0,42000)</f>
        <v>31149</v>
      </c>
      <c r="F574" t="str">
        <f>"Testing, " &amp;Table1[[#This Row],[ID]]</f>
        <v>Testing, 573</v>
      </c>
      <c r="G574">
        <v>573</v>
      </c>
    </row>
    <row r="575" spans="1:7" ht="30" x14ac:dyDescent="0.25">
      <c r="A575" s="1">
        <f ca="1">RANDBETWEEN(0,42000)</f>
        <v>27820</v>
      </c>
      <c r="B575">
        <f ca="1">RANDBETWEEN(-9000000,9000000)/100000</f>
        <v>-8.1611999999999991</v>
      </c>
      <c r="C575">
        <f ca="1">RANDBETWEEN(-18000000,18000000)/100000</f>
        <v>84.347440000000006</v>
      </c>
      <c r="D575" s="2" t="s">
        <v>7</v>
      </c>
      <c r="E575" s="1">
        <f ca="1">RANDBETWEEN(0,42000)</f>
        <v>33109</v>
      </c>
      <c r="F575" t="str">
        <f>"Testing, " &amp;Table1[[#This Row],[ID]]</f>
        <v>Testing, 574</v>
      </c>
      <c r="G575">
        <v>574</v>
      </c>
    </row>
    <row r="576" spans="1:7" ht="30" x14ac:dyDescent="0.25">
      <c r="A576" s="1">
        <f ca="1">RANDBETWEEN(0,42000)</f>
        <v>36501</v>
      </c>
      <c r="B576">
        <f ca="1">RANDBETWEEN(-9000000,9000000)/100000</f>
        <v>-71.721400000000003</v>
      </c>
      <c r="C576">
        <f ca="1">RANDBETWEEN(-18000000,18000000)/100000</f>
        <v>113.85128</v>
      </c>
      <c r="D576" s="2" t="s">
        <v>7</v>
      </c>
      <c r="E576" s="1">
        <f ca="1">RANDBETWEEN(0,42000)</f>
        <v>37022</v>
      </c>
      <c r="F576" t="str">
        <f>"Testing, " &amp;Table1[[#This Row],[ID]]</f>
        <v>Testing, 575</v>
      </c>
      <c r="G576">
        <v>575</v>
      </c>
    </row>
    <row r="577" spans="1:7" ht="30" x14ac:dyDescent="0.25">
      <c r="A577" s="1">
        <f ca="1">RANDBETWEEN(0,42000)</f>
        <v>33874</v>
      </c>
      <c r="B577">
        <f ca="1">RANDBETWEEN(-9000000,9000000)/100000</f>
        <v>-59.607970000000002</v>
      </c>
      <c r="C577">
        <f ca="1">RANDBETWEEN(-18000000,18000000)/100000</f>
        <v>133.24748</v>
      </c>
      <c r="D577" s="2" t="s">
        <v>7</v>
      </c>
      <c r="E577" s="1">
        <f ca="1">RANDBETWEEN(0,42000)</f>
        <v>29872</v>
      </c>
      <c r="F577" t="str">
        <f>"Testing, " &amp;Table1[[#This Row],[ID]]</f>
        <v>Testing, 576</v>
      </c>
      <c r="G577">
        <v>576</v>
      </c>
    </row>
    <row r="578" spans="1:7" ht="30" x14ac:dyDescent="0.25">
      <c r="A578" s="1">
        <f ca="1">RANDBETWEEN(0,42000)</f>
        <v>16811</v>
      </c>
      <c r="B578">
        <f ca="1">RANDBETWEEN(-9000000,9000000)/100000</f>
        <v>15.72832</v>
      </c>
      <c r="C578">
        <f ca="1">RANDBETWEEN(-18000000,18000000)/100000</f>
        <v>-14.968680000000001</v>
      </c>
      <c r="D578" s="2" t="s">
        <v>7</v>
      </c>
      <c r="E578" s="1">
        <f ca="1">RANDBETWEEN(0,42000)</f>
        <v>34344</v>
      </c>
      <c r="F578" t="str">
        <f>"Testing, " &amp;Table1[[#This Row],[ID]]</f>
        <v>Testing, 577</v>
      </c>
      <c r="G578">
        <v>577</v>
      </c>
    </row>
    <row r="579" spans="1:7" ht="30" x14ac:dyDescent="0.25">
      <c r="A579" s="1">
        <f ca="1">RANDBETWEEN(0,42000)</f>
        <v>14417</v>
      </c>
      <c r="B579">
        <f ca="1">RANDBETWEEN(-9000000,9000000)/100000</f>
        <v>28.816549999999999</v>
      </c>
      <c r="C579">
        <f ca="1">RANDBETWEEN(-18000000,18000000)/100000</f>
        <v>153.35131999999999</v>
      </c>
      <c r="D579" s="2" t="s">
        <v>7</v>
      </c>
      <c r="E579" s="1">
        <f ca="1">RANDBETWEEN(0,42000)</f>
        <v>18756</v>
      </c>
      <c r="F579" t="str">
        <f>"Testing, " &amp;Table1[[#This Row],[ID]]</f>
        <v>Testing, 578</v>
      </c>
      <c r="G579">
        <v>578</v>
      </c>
    </row>
    <row r="580" spans="1:7" ht="30" x14ac:dyDescent="0.25">
      <c r="A580" s="1">
        <f ca="1">RANDBETWEEN(0,42000)</f>
        <v>33389</v>
      </c>
      <c r="B580">
        <f ca="1">RANDBETWEEN(-9000000,9000000)/100000</f>
        <v>67.769490000000005</v>
      </c>
      <c r="C580">
        <f ca="1">RANDBETWEEN(-18000000,18000000)/100000</f>
        <v>-127.70881</v>
      </c>
      <c r="D580" s="2" t="s">
        <v>7</v>
      </c>
      <c r="E580" s="1">
        <f ca="1">RANDBETWEEN(0,42000)</f>
        <v>38389</v>
      </c>
      <c r="F580" t="str">
        <f>"Testing, " &amp;Table1[[#This Row],[ID]]</f>
        <v>Testing, 579</v>
      </c>
      <c r="G580">
        <v>579</v>
      </c>
    </row>
    <row r="581" spans="1:7" ht="30" x14ac:dyDescent="0.25">
      <c r="A581" s="1">
        <f ca="1">RANDBETWEEN(0,42000)</f>
        <v>3758</v>
      </c>
      <c r="B581">
        <f ca="1">RANDBETWEEN(-9000000,9000000)/100000</f>
        <v>-75.837090000000003</v>
      </c>
      <c r="C581">
        <f ca="1">RANDBETWEEN(-18000000,18000000)/100000</f>
        <v>105.91461</v>
      </c>
      <c r="D581" s="2" t="s">
        <v>7</v>
      </c>
      <c r="E581" s="1">
        <f ca="1">RANDBETWEEN(0,42000)</f>
        <v>41601</v>
      </c>
      <c r="F581" t="str">
        <f>"Testing, " &amp;Table1[[#This Row],[ID]]</f>
        <v>Testing, 580</v>
      </c>
      <c r="G581">
        <v>580</v>
      </c>
    </row>
    <row r="582" spans="1:7" ht="30" x14ac:dyDescent="0.25">
      <c r="A582" s="1">
        <f ca="1">RANDBETWEEN(0,42000)</f>
        <v>1040</v>
      </c>
      <c r="B582">
        <f ca="1">RANDBETWEEN(-9000000,9000000)/100000</f>
        <v>82.094130000000007</v>
      </c>
      <c r="C582">
        <f ca="1">RANDBETWEEN(-18000000,18000000)/100000</f>
        <v>-159.40801999999999</v>
      </c>
      <c r="D582" s="2" t="s">
        <v>7</v>
      </c>
      <c r="E582" s="1">
        <f ca="1">RANDBETWEEN(0,42000)</f>
        <v>37488</v>
      </c>
      <c r="F582" t="str">
        <f>"Testing, " &amp;Table1[[#This Row],[ID]]</f>
        <v>Testing, 581</v>
      </c>
      <c r="G582">
        <v>581</v>
      </c>
    </row>
    <row r="583" spans="1:7" ht="30" x14ac:dyDescent="0.25">
      <c r="A583" s="1">
        <f ca="1">RANDBETWEEN(0,42000)</f>
        <v>40435</v>
      </c>
      <c r="B583">
        <f ca="1">RANDBETWEEN(-9000000,9000000)/100000</f>
        <v>-30.145160000000001</v>
      </c>
      <c r="C583">
        <f ca="1">RANDBETWEEN(-18000000,18000000)/100000</f>
        <v>87.920680000000004</v>
      </c>
      <c r="D583" s="2" t="s">
        <v>7</v>
      </c>
      <c r="E583" s="1">
        <f ca="1">RANDBETWEEN(0,42000)</f>
        <v>12073</v>
      </c>
      <c r="F583" t="str">
        <f>"Testing, " &amp;Table1[[#This Row],[ID]]</f>
        <v>Testing, 582</v>
      </c>
      <c r="G583">
        <v>582</v>
      </c>
    </row>
    <row r="584" spans="1:7" ht="30" x14ac:dyDescent="0.25">
      <c r="A584" s="1">
        <f ca="1">RANDBETWEEN(0,42000)</f>
        <v>35077</v>
      </c>
      <c r="B584">
        <f ca="1">RANDBETWEEN(-9000000,9000000)/100000</f>
        <v>50.397309999999997</v>
      </c>
      <c r="C584">
        <f ca="1">RANDBETWEEN(-18000000,18000000)/100000</f>
        <v>-83.466269999999994</v>
      </c>
      <c r="D584" s="2" t="s">
        <v>7</v>
      </c>
      <c r="E584" s="1">
        <f ca="1">RANDBETWEEN(0,42000)</f>
        <v>9326</v>
      </c>
      <c r="F584" t="str">
        <f>"Testing, " &amp;Table1[[#This Row],[ID]]</f>
        <v>Testing, 583</v>
      </c>
      <c r="G584">
        <v>583</v>
      </c>
    </row>
    <row r="585" spans="1:7" ht="30" x14ac:dyDescent="0.25">
      <c r="A585" s="1">
        <f ca="1">RANDBETWEEN(0,42000)</f>
        <v>31584</v>
      </c>
      <c r="B585">
        <f ca="1">RANDBETWEEN(-9000000,9000000)/100000</f>
        <v>-60.255949999999999</v>
      </c>
      <c r="C585">
        <f ca="1">RANDBETWEEN(-18000000,18000000)/100000</f>
        <v>-100.77066000000001</v>
      </c>
      <c r="D585" s="2" t="s">
        <v>7</v>
      </c>
      <c r="E585" s="1">
        <f ca="1">RANDBETWEEN(0,42000)</f>
        <v>24610</v>
      </c>
      <c r="F585" t="str">
        <f>"Testing, " &amp;Table1[[#This Row],[ID]]</f>
        <v>Testing, 584</v>
      </c>
      <c r="G585">
        <v>584</v>
      </c>
    </row>
    <row r="586" spans="1:7" ht="30" x14ac:dyDescent="0.25">
      <c r="A586" s="1">
        <f ca="1">RANDBETWEEN(0,42000)</f>
        <v>31457</v>
      </c>
      <c r="B586">
        <f ca="1">RANDBETWEEN(-9000000,9000000)/100000</f>
        <v>-28.445900000000002</v>
      </c>
      <c r="C586">
        <f ca="1">RANDBETWEEN(-18000000,18000000)/100000</f>
        <v>163.249</v>
      </c>
      <c r="D586" s="2" t="s">
        <v>7</v>
      </c>
      <c r="E586" s="1">
        <f ca="1">RANDBETWEEN(0,42000)</f>
        <v>18628</v>
      </c>
      <c r="F586" t="str">
        <f>"Testing, " &amp;Table1[[#This Row],[ID]]</f>
        <v>Testing, 585</v>
      </c>
      <c r="G586">
        <v>585</v>
      </c>
    </row>
    <row r="587" spans="1:7" ht="30" x14ac:dyDescent="0.25">
      <c r="A587" s="1">
        <f ca="1">RANDBETWEEN(0,42000)</f>
        <v>4813</v>
      </c>
      <c r="B587">
        <f ca="1">RANDBETWEEN(-9000000,9000000)/100000</f>
        <v>-49.902790000000003</v>
      </c>
      <c r="C587">
        <f ca="1">RANDBETWEEN(-18000000,18000000)/100000</f>
        <v>-7.7085400000000002</v>
      </c>
      <c r="D587" s="2" t="s">
        <v>7</v>
      </c>
      <c r="E587" s="1">
        <f ca="1">RANDBETWEEN(0,42000)</f>
        <v>37487</v>
      </c>
      <c r="F587" t="str">
        <f>"Testing, " &amp;Table1[[#This Row],[ID]]</f>
        <v>Testing, 586</v>
      </c>
      <c r="G587">
        <v>586</v>
      </c>
    </row>
    <row r="588" spans="1:7" ht="30" x14ac:dyDescent="0.25">
      <c r="A588" s="1">
        <f ca="1">RANDBETWEEN(0,42000)</f>
        <v>33994</v>
      </c>
      <c r="B588">
        <f ca="1">RANDBETWEEN(-9000000,9000000)/100000</f>
        <v>-76.246229999999997</v>
      </c>
      <c r="C588">
        <f ca="1">RANDBETWEEN(-18000000,18000000)/100000</f>
        <v>156.68883</v>
      </c>
      <c r="D588" s="2" t="s">
        <v>7</v>
      </c>
      <c r="E588" s="1">
        <f ca="1">RANDBETWEEN(0,42000)</f>
        <v>13454</v>
      </c>
      <c r="F588" t="str">
        <f>"Testing, " &amp;Table1[[#This Row],[ID]]</f>
        <v>Testing, 587</v>
      </c>
      <c r="G588">
        <v>587</v>
      </c>
    </row>
    <row r="589" spans="1:7" ht="30" x14ac:dyDescent="0.25">
      <c r="A589" s="1">
        <f ca="1">RANDBETWEEN(0,42000)</f>
        <v>26401</v>
      </c>
      <c r="B589">
        <f ca="1">RANDBETWEEN(-9000000,9000000)/100000</f>
        <v>-19.794560000000001</v>
      </c>
      <c r="C589">
        <f ca="1">RANDBETWEEN(-18000000,18000000)/100000</f>
        <v>-168.81079</v>
      </c>
      <c r="D589" s="2" t="s">
        <v>7</v>
      </c>
      <c r="E589" s="1">
        <f ca="1">RANDBETWEEN(0,42000)</f>
        <v>22281</v>
      </c>
      <c r="F589" t="str">
        <f>"Testing, " &amp;Table1[[#This Row],[ID]]</f>
        <v>Testing, 588</v>
      </c>
      <c r="G589">
        <v>588</v>
      </c>
    </row>
    <row r="590" spans="1:7" ht="30" x14ac:dyDescent="0.25">
      <c r="A590" s="1">
        <f ca="1">RANDBETWEEN(0,42000)</f>
        <v>23700</v>
      </c>
      <c r="B590">
        <f ca="1">RANDBETWEEN(-9000000,9000000)/100000</f>
        <v>-57.551479999999998</v>
      </c>
      <c r="C590">
        <f ca="1">RANDBETWEEN(-18000000,18000000)/100000</f>
        <v>-12.21715</v>
      </c>
      <c r="D590" s="2" t="s">
        <v>7</v>
      </c>
      <c r="E590" s="1">
        <f ca="1">RANDBETWEEN(0,42000)</f>
        <v>26530</v>
      </c>
      <c r="F590" t="str">
        <f>"Testing, " &amp;Table1[[#This Row],[ID]]</f>
        <v>Testing, 589</v>
      </c>
      <c r="G590">
        <v>589</v>
      </c>
    </row>
    <row r="591" spans="1:7" ht="30" x14ac:dyDescent="0.25">
      <c r="A591" s="1">
        <f ca="1">RANDBETWEEN(0,42000)</f>
        <v>8823</v>
      </c>
      <c r="B591">
        <f ca="1">RANDBETWEEN(-9000000,9000000)/100000</f>
        <v>-17.288150000000002</v>
      </c>
      <c r="C591">
        <f ca="1">RANDBETWEEN(-18000000,18000000)/100000</f>
        <v>56.585239999999999</v>
      </c>
      <c r="D591" s="2" t="s">
        <v>7</v>
      </c>
      <c r="E591" s="1">
        <f ca="1">RANDBETWEEN(0,42000)</f>
        <v>31533</v>
      </c>
      <c r="F591" t="str">
        <f>"Testing, " &amp;Table1[[#This Row],[ID]]</f>
        <v>Testing, 590</v>
      </c>
      <c r="G591">
        <v>590</v>
      </c>
    </row>
    <row r="592" spans="1:7" ht="30" x14ac:dyDescent="0.25">
      <c r="A592" s="1">
        <f ca="1">RANDBETWEEN(0,42000)</f>
        <v>38042</v>
      </c>
      <c r="B592">
        <f ca="1">RANDBETWEEN(-9000000,9000000)/100000</f>
        <v>70.917280000000005</v>
      </c>
      <c r="C592">
        <f ca="1">RANDBETWEEN(-18000000,18000000)/100000</f>
        <v>55.119669999999999</v>
      </c>
      <c r="D592" s="2" t="s">
        <v>7</v>
      </c>
      <c r="E592" s="1">
        <f ca="1">RANDBETWEEN(0,42000)</f>
        <v>2902</v>
      </c>
      <c r="F592" t="str">
        <f>"Testing, " &amp;Table1[[#This Row],[ID]]</f>
        <v>Testing, 591</v>
      </c>
      <c r="G592">
        <v>591</v>
      </c>
    </row>
    <row r="593" spans="1:7" ht="30" x14ac:dyDescent="0.25">
      <c r="A593" s="1">
        <f ca="1">RANDBETWEEN(0,42000)</f>
        <v>13572</v>
      </c>
      <c r="B593">
        <f ca="1">RANDBETWEEN(-9000000,9000000)/100000</f>
        <v>54.42906</v>
      </c>
      <c r="C593">
        <f ca="1">RANDBETWEEN(-18000000,18000000)/100000</f>
        <v>-87.841819999999998</v>
      </c>
      <c r="D593" s="2" t="s">
        <v>7</v>
      </c>
      <c r="E593" s="1">
        <f ca="1">RANDBETWEEN(0,42000)</f>
        <v>28006</v>
      </c>
      <c r="F593" t="str">
        <f>"Testing, " &amp;Table1[[#This Row],[ID]]</f>
        <v>Testing, 592</v>
      </c>
      <c r="G593">
        <v>592</v>
      </c>
    </row>
    <row r="594" spans="1:7" ht="30" x14ac:dyDescent="0.25">
      <c r="A594" s="1">
        <f ca="1">RANDBETWEEN(0,42000)</f>
        <v>31226</v>
      </c>
      <c r="B594">
        <f ca="1">RANDBETWEEN(-9000000,9000000)/100000</f>
        <v>42.403860000000002</v>
      </c>
      <c r="C594">
        <f ca="1">RANDBETWEEN(-18000000,18000000)/100000</f>
        <v>-99.051659999999998</v>
      </c>
      <c r="D594" s="2" t="s">
        <v>7</v>
      </c>
      <c r="E594" s="1">
        <f ca="1">RANDBETWEEN(0,42000)</f>
        <v>36618</v>
      </c>
      <c r="F594" t="str">
        <f>"Testing, " &amp;Table1[[#This Row],[ID]]</f>
        <v>Testing, 593</v>
      </c>
      <c r="G594">
        <v>593</v>
      </c>
    </row>
    <row r="595" spans="1:7" ht="30" x14ac:dyDescent="0.25">
      <c r="A595" s="1">
        <f ca="1">RANDBETWEEN(0,42000)</f>
        <v>10004</v>
      </c>
      <c r="B595">
        <f ca="1">RANDBETWEEN(-9000000,9000000)/100000</f>
        <v>32.641289999999998</v>
      </c>
      <c r="C595">
        <f ca="1">RANDBETWEEN(-18000000,18000000)/100000</f>
        <v>-33.814489999999999</v>
      </c>
      <c r="D595" s="2" t="s">
        <v>7</v>
      </c>
      <c r="E595" s="1">
        <f ca="1">RANDBETWEEN(0,42000)</f>
        <v>39934</v>
      </c>
      <c r="F595" t="str">
        <f>"Testing, " &amp;Table1[[#This Row],[ID]]</f>
        <v>Testing, 594</v>
      </c>
      <c r="G595">
        <v>594</v>
      </c>
    </row>
    <row r="596" spans="1:7" ht="30" x14ac:dyDescent="0.25">
      <c r="A596" s="1">
        <f ca="1">RANDBETWEEN(0,42000)</f>
        <v>40273</v>
      </c>
      <c r="B596">
        <f ca="1">RANDBETWEEN(-9000000,9000000)/100000</f>
        <v>73.551360000000003</v>
      </c>
      <c r="C596">
        <f ca="1">RANDBETWEEN(-18000000,18000000)/100000</f>
        <v>143.14232999999999</v>
      </c>
      <c r="D596" s="2" t="s">
        <v>7</v>
      </c>
      <c r="E596" s="1">
        <f ca="1">RANDBETWEEN(0,42000)</f>
        <v>19143</v>
      </c>
      <c r="F596" t="str">
        <f>"Testing, " &amp;Table1[[#This Row],[ID]]</f>
        <v>Testing, 595</v>
      </c>
      <c r="G596">
        <v>595</v>
      </c>
    </row>
    <row r="597" spans="1:7" ht="30" x14ac:dyDescent="0.25">
      <c r="A597" s="1">
        <f ca="1">RANDBETWEEN(0,42000)</f>
        <v>21949</v>
      </c>
      <c r="B597">
        <f ca="1">RANDBETWEEN(-9000000,9000000)/100000</f>
        <v>75.178820000000002</v>
      </c>
      <c r="C597">
        <f ca="1">RANDBETWEEN(-18000000,18000000)/100000</f>
        <v>-29.882760000000001</v>
      </c>
      <c r="D597" s="2" t="s">
        <v>7</v>
      </c>
      <c r="E597" s="1">
        <f ca="1">RANDBETWEEN(0,42000)</f>
        <v>5768</v>
      </c>
      <c r="F597" t="str">
        <f>"Testing, " &amp;Table1[[#This Row],[ID]]</f>
        <v>Testing, 596</v>
      </c>
      <c r="G597">
        <v>596</v>
      </c>
    </row>
    <row r="598" spans="1:7" ht="30" x14ac:dyDescent="0.25">
      <c r="A598" s="1">
        <f ca="1">RANDBETWEEN(0,42000)</f>
        <v>14194</v>
      </c>
      <c r="B598">
        <f ca="1">RANDBETWEEN(-9000000,9000000)/100000</f>
        <v>51.414470000000001</v>
      </c>
      <c r="C598">
        <f ca="1">RANDBETWEEN(-18000000,18000000)/100000</f>
        <v>-114.41148</v>
      </c>
      <c r="D598" s="2" t="s">
        <v>7</v>
      </c>
      <c r="E598" s="1">
        <f ca="1">RANDBETWEEN(0,42000)</f>
        <v>27510</v>
      </c>
      <c r="F598" t="str">
        <f>"Testing, " &amp;Table1[[#This Row],[ID]]</f>
        <v>Testing, 597</v>
      </c>
      <c r="G598">
        <v>597</v>
      </c>
    </row>
    <row r="599" spans="1:7" ht="30" x14ac:dyDescent="0.25">
      <c r="A599" s="1">
        <f ca="1">RANDBETWEEN(0,42000)</f>
        <v>26862</v>
      </c>
      <c r="B599">
        <f ca="1">RANDBETWEEN(-9000000,9000000)/100000</f>
        <v>24.361329999999999</v>
      </c>
      <c r="C599">
        <f ca="1">RANDBETWEEN(-18000000,18000000)/100000</f>
        <v>151.72566</v>
      </c>
      <c r="D599" s="2" t="s">
        <v>7</v>
      </c>
      <c r="E599" s="1">
        <f ca="1">RANDBETWEEN(0,42000)</f>
        <v>14774</v>
      </c>
      <c r="F599" t="str">
        <f>"Testing, " &amp;Table1[[#This Row],[ID]]</f>
        <v>Testing, 598</v>
      </c>
      <c r="G599">
        <v>598</v>
      </c>
    </row>
    <row r="600" spans="1:7" ht="30" x14ac:dyDescent="0.25">
      <c r="A600" s="1">
        <f ca="1">RANDBETWEEN(0,42000)</f>
        <v>20880</v>
      </c>
      <c r="B600">
        <f ca="1">RANDBETWEEN(-9000000,9000000)/100000</f>
        <v>76.886529999999993</v>
      </c>
      <c r="C600">
        <f ca="1">RANDBETWEEN(-18000000,18000000)/100000</f>
        <v>37.71866</v>
      </c>
      <c r="D600" s="2" t="s">
        <v>7</v>
      </c>
      <c r="E600" s="1">
        <f ca="1">RANDBETWEEN(0,42000)</f>
        <v>2508</v>
      </c>
      <c r="F600" t="str">
        <f>"Testing, " &amp;Table1[[#This Row],[ID]]</f>
        <v>Testing, 599</v>
      </c>
      <c r="G600">
        <v>599</v>
      </c>
    </row>
    <row r="601" spans="1:7" ht="30" x14ac:dyDescent="0.25">
      <c r="A601" s="1">
        <f ca="1">RANDBETWEEN(0,42000)</f>
        <v>21129</v>
      </c>
      <c r="B601">
        <f ca="1">RANDBETWEEN(-9000000,9000000)/100000</f>
        <v>-22.488240000000001</v>
      </c>
      <c r="C601">
        <f ca="1">RANDBETWEEN(-18000000,18000000)/100000</f>
        <v>-155.71614</v>
      </c>
      <c r="D601" s="2" t="s">
        <v>7</v>
      </c>
      <c r="E601" s="1">
        <f ca="1">RANDBETWEEN(0,42000)</f>
        <v>22949</v>
      </c>
      <c r="F601" t="str">
        <f>"Testing, " &amp;Table1[[#This Row],[ID]]</f>
        <v>Testing, 600</v>
      </c>
      <c r="G601">
        <v>600</v>
      </c>
    </row>
    <row r="602" spans="1:7" ht="30" x14ac:dyDescent="0.25">
      <c r="A602" s="1">
        <f ca="1">RANDBETWEEN(0,42000)</f>
        <v>12864</v>
      </c>
      <c r="B602">
        <f ca="1">RANDBETWEEN(-9000000,9000000)/100000</f>
        <v>75.360759999999999</v>
      </c>
      <c r="C602">
        <f ca="1">RANDBETWEEN(-18000000,18000000)/100000</f>
        <v>-161.87015</v>
      </c>
      <c r="D602" s="2" t="s">
        <v>7</v>
      </c>
      <c r="E602" s="1">
        <f ca="1">RANDBETWEEN(0,42000)</f>
        <v>40609</v>
      </c>
      <c r="F602" t="str">
        <f>"Testing, " &amp;Table1[[#This Row],[ID]]</f>
        <v>Testing, 601</v>
      </c>
      <c r="G602">
        <v>601</v>
      </c>
    </row>
    <row r="603" spans="1:7" ht="30" x14ac:dyDescent="0.25">
      <c r="A603" s="1">
        <f ca="1">RANDBETWEEN(0,42000)</f>
        <v>39155</v>
      </c>
      <c r="B603">
        <f ca="1">RANDBETWEEN(-9000000,9000000)/100000</f>
        <v>23.231770000000001</v>
      </c>
      <c r="C603">
        <f ca="1">RANDBETWEEN(-18000000,18000000)/100000</f>
        <v>107.73098</v>
      </c>
      <c r="D603" s="2" t="s">
        <v>7</v>
      </c>
      <c r="E603" s="1">
        <f ca="1">RANDBETWEEN(0,42000)</f>
        <v>39441</v>
      </c>
      <c r="F603" t="str">
        <f>"Testing, " &amp;Table1[[#This Row],[ID]]</f>
        <v>Testing, 602</v>
      </c>
      <c r="G603">
        <v>602</v>
      </c>
    </row>
    <row r="604" spans="1:7" ht="30" x14ac:dyDescent="0.25">
      <c r="A604" s="1">
        <f ca="1">RANDBETWEEN(0,42000)</f>
        <v>9086</v>
      </c>
      <c r="B604">
        <f ca="1">RANDBETWEEN(-9000000,9000000)/100000</f>
        <v>-70.795540000000003</v>
      </c>
      <c r="C604">
        <f ca="1">RANDBETWEEN(-18000000,18000000)/100000</f>
        <v>37.754429999999999</v>
      </c>
      <c r="D604" s="2" t="s">
        <v>7</v>
      </c>
      <c r="E604" s="1">
        <f ca="1">RANDBETWEEN(0,42000)</f>
        <v>13570</v>
      </c>
      <c r="F604" t="str">
        <f>"Testing, " &amp;Table1[[#This Row],[ID]]</f>
        <v>Testing, 603</v>
      </c>
      <c r="G604">
        <v>603</v>
      </c>
    </row>
    <row r="605" spans="1:7" ht="30" x14ac:dyDescent="0.25">
      <c r="A605" s="1">
        <f ca="1">RANDBETWEEN(0,42000)</f>
        <v>22321</v>
      </c>
      <c r="B605">
        <f ca="1">RANDBETWEEN(-9000000,9000000)/100000</f>
        <v>2.5118999999999998</v>
      </c>
      <c r="C605">
        <f ca="1">RANDBETWEEN(-18000000,18000000)/100000</f>
        <v>54.500540000000001</v>
      </c>
      <c r="D605" s="2" t="s">
        <v>7</v>
      </c>
      <c r="E605" s="1">
        <f ca="1">RANDBETWEEN(0,42000)</f>
        <v>1538</v>
      </c>
      <c r="F605" t="str">
        <f>"Testing, " &amp;Table1[[#This Row],[ID]]</f>
        <v>Testing, 604</v>
      </c>
      <c r="G605">
        <v>604</v>
      </c>
    </row>
    <row r="606" spans="1:7" ht="30" x14ac:dyDescent="0.25">
      <c r="A606" s="1">
        <f ca="1">RANDBETWEEN(0,42000)</f>
        <v>38200</v>
      </c>
      <c r="B606">
        <f ca="1">RANDBETWEEN(-9000000,9000000)/100000</f>
        <v>-88.347999999999999</v>
      </c>
      <c r="C606">
        <f ca="1">RANDBETWEEN(-18000000,18000000)/100000</f>
        <v>117.85935000000001</v>
      </c>
      <c r="D606" s="2" t="s">
        <v>7</v>
      </c>
      <c r="E606" s="1">
        <f ca="1">RANDBETWEEN(0,42000)</f>
        <v>38985</v>
      </c>
      <c r="F606" t="str">
        <f>"Testing, " &amp;Table1[[#This Row],[ID]]</f>
        <v>Testing, 605</v>
      </c>
      <c r="G606">
        <v>605</v>
      </c>
    </row>
    <row r="607" spans="1:7" ht="30" x14ac:dyDescent="0.25">
      <c r="A607" s="1">
        <f ca="1">RANDBETWEEN(0,42000)</f>
        <v>7805</v>
      </c>
      <c r="B607">
        <f ca="1">RANDBETWEEN(-9000000,9000000)/100000</f>
        <v>-47.674010000000003</v>
      </c>
      <c r="C607">
        <f ca="1">RANDBETWEEN(-18000000,18000000)/100000</f>
        <v>-51.644539999999999</v>
      </c>
      <c r="D607" s="2" t="s">
        <v>7</v>
      </c>
      <c r="E607" s="1">
        <f ca="1">RANDBETWEEN(0,42000)</f>
        <v>32466</v>
      </c>
      <c r="F607" t="str">
        <f>"Testing, " &amp;Table1[[#This Row],[ID]]</f>
        <v>Testing, 606</v>
      </c>
      <c r="G607">
        <v>606</v>
      </c>
    </row>
    <row r="608" spans="1:7" ht="30" x14ac:dyDescent="0.25">
      <c r="A608" s="1">
        <f ca="1">RANDBETWEEN(0,42000)</f>
        <v>1989</v>
      </c>
      <c r="B608">
        <f ca="1">RANDBETWEEN(-9000000,9000000)/100000</f>
        <v>61.394440000000003</v>
      </c>
      <c r="C608">
        <f ca="1">RANDBETWEEN(-18000000,18000000)/100000</f>
        <v>175.85310999999999</v>
      </c>
      <c r="D608" s="2" t="s">
        <v>7</v>
      </c>
      <c r="E608" s="1">
        <f ca="1">RANDBETWEEN(0,42000)</f>
        <v>17654</v>
      </c>
      <c r="F608" t="str">
        <f>"Testing, " &amp;Table1[[#This Row],[ID]]</f>
        <v>Testing, 607</v>
      </c>
      <c r="G608">
        <v>607</v>
      </c>
    </row>
    <row r="609" spans="1:7" ht="30" x14ac:dyDescent="0.25">
      <c r="A609" s="1">
        <f ca="1">RANDBETWEEN(0,42000)</f>
        <v>40991</v>
      </c>
      <c r="B609">
        <f ca="1">RANDBETWEEN(-9000000,9000000)/100000</f>
        <v>-54.48057</v>
      </c>
      <c r="C609">
        <f ca="1">RANDBETWEEN(-18000000,18000000)/100000</f>
        <v>-38.903109999999998</v>
      </c>
      <c r="D609" s="2" t="s">
        <v>7</v>
      </c>
      <c r="E609" s="1">
        <f ca="1">RANDBETWEEN(0,42000)</f>
        <v>12912</v>
      </c>
      <c r="F609" t="str">
        <f>"Testing, " &amp;Table1[[#This Row],[ID]]</f>
        <v>Testing, 608</v>
      </c>
      <c r="G609">
        <v>608</v>
      </c>
    </row>
    <row r="610" spans="1:7" ht="30" x14ac:dyDescent="0.25">
      <c r="A610" s="1">
        <f ca="1">RANDBETWEEN(0,42000)</f>
        <v>27189</v>
      </c>
      <c r="B610">
        <f ca="1">RANDBETWEEN(-9000000,9000000)/100000</f>
        <v>-9.0918899999999994</v>
      </c>
      <c r="C610">
        <f ca="1">RANDBETWEEN(-18000000,18000000)/100000</f>
        <v>14.875209999999999</v>
      </c>
      <c r="D610" s="2" t="s">
        <v>7</v>
      </c>
      <c r="E610" s="1">
        <f ca="1">RANDBETWEEN(0,42000)</f>
        <v>29498</v>
      </c>
      <c r="F610" t="str">
        <f>"Testing, " &amp;Table1[[#This Row],[ID]]</f>
        <v>Testing, 609</v>
      </c>
      <c r="G610">
        <v>609</v>
      </c>
    </row>
    <row r="611" spans="1:7" ht="30" x14ac:dyDescent="0.25">
      <c r="A611" s="1">
        <f ca="1">RANDBETWEEN(0,42000)</f>
        <v>31457</v>
      </c>
      <c r="B611">
        <f ca="1">RANDBETWEEN(-9000000,9000000)/100000</f>
        <v>-44.644570000000002</v>
      </c>
      <c r="C611">
        <f ca="1">RANDBETWEEN(-18000000,18000000)/100000</f>
        <v>150.87540000000001</v>
      </c>
      <c r="D611" s="2" t="s">
        <v>7</v>
      </c>
      <c r="E611" s="1">
        <f ca="1">RANDBETWEEN(0,42000)</f>
        <v>16130</v>
      </c>
      <c r="F611" t="str">
        <f>"Testing, " &amp;Table1[[#This Row],[ID]]</f>
        <v>Testing, 610</v>
      </c>
      <c r="G611">
        <v>610</v>
      </c>
    </row>
    <row r="612" spans="1:7" ht="30" x14ac:dyDescent="0.25">
      <c r="A612" s="1">
        <f ca="1">RANDBETWEEN(0,42000)</f>
        <v>13021</v>
      </c>
      <c r="B612">
        <f ca="1">RANDBETWEEN(-9000000,9000000)/100000</f>
        <v>0.87436999999999998</v>
      </c>
      <c r="C612">
        <f ca="1">RANDBETWEEN(-18000000,18000000)/100000</f>
        <v>179.16218000000001</v>
      </c>
      <c r="D612" s="2" t="s">
        <v>7</v>
      </c>
      <c r="E612" s="1">
        <f ca="1">RANDBETWEEN(0,42000)</f>
        <v>3853</v>
      </c>
      <c r="F612" t="str">
        <f>"Testing, " &amp;Table1[[#This Row],[ID]]</f>
        <v>Testing, 611</v>
      </c>
      <c r="G612">
        <v>611</v>
      </c>
    </row>
    <row r="613" spans="1:7" ht="30" x14ac:dyDescent="0.25">
      <c r="A613" s="1">
        <f ca="1">RANDBETWEEN(0,42000)</f>
        <v>394</v>
      </c>
      <c r="B613">
        <f ca="1">RANDBETWEEN(-9000000,9000000)/100000</f>
        <v>38.154290000000003</v>
      </c>
      <c r="C613">
        <f ca="1">RANDBETWEEN(-18000000,18000000)/100000</f>
        <v>-25.047619999999998</v>
      </c>
      <c r="D613" s="2" t="s">
        <v>7</v>
      </c>
      <c r="E613" s="1">
        <f ca="1">RANDBETWEEN(0,42000)</f>
        <v>34550</v>
      </c>
      <c r="F613" t="str">
        <f>"Testing, " &amp;Table1[[#This Row],[ID]]</f>
        <v>Testing, 612</v>
      </c>
      <c r="G613">
        <v>612</v>
      </c>
    </row>
    <row r="614" spans="1:7" ht="30" x14ac:dyDescent="0.25">
      <c r="A614" s="1">
        <f ca="1">RANDBETWEEN(0,42000)</f>
        <v>40103</v>
      </c>
      <c r="B614">
        <f ca="1">RANDBETWEEN(-9000000,9000000)/100000</f>
        <v>-13.22437</v>
      </c>
      <c r="C614">
        <f ca="1">RANDBETWEEN(-18000000,18000000)/100000</f>
        <v>-142.16977</v>
      </c>
      <c r="D614" s="2" t="s">
        <v>7</v>
      </c>
      <c r="E614" s="1">
        <f ca="1">RANDBETWEEN(0,42000)</f>
        <v>22322</v>
      </c>
      <c r="F614" t="str">
        <f>"Testing, " &amp;Table1[[#This Row],[ID]]</f>
        <v>Testing, 613</v>
      </c>
      <c r="G614">
        <v>613</v>
      </c>
    </row>
    <row r="615" spans="1:7" ht="30" x14ac:dyDescent="0.25">
      <c r="A615" s="1">
        <f ca="1">RANDBETWEEN(0,42000)</f>
        <v>33091</v>
      </c>
      <c r="B615">
        <f ca="1">RANDBETWEEN(-9000000,9000000)/100000</f>
        <v>25.590399999999999</v>
      </c>
      <c r="C615">
        <f ca="1">RANDBETWEEN(-18000000,18000000)/100000</f>
        <v>46.886470000000003</v>
      </c>
      <c r="D615" s="2" t="s">
        <v>7</v>
      </c>
      <c r="E615" s="1">
        <f ca="1">RANDBETWEEN(0,42000)</f>
        <v>41414</v>
      </c>
      <c r="F615" t="str">
        <f>"Testing, " &amp;Table1[[#This Row],[ID]]</f>
        <v>Testing, 614</v>
      </c>
      <c r="G615">
        <v>614</v>
      </c>
    </row>
    <row r="616" spans="1:7" ht="30" x14ac:dyDescent="0.25">
      <c r="A616" s="1">
        <f ca="1">RANDBETWEEN(0,42000)</f>
        <v>25508</v>
      </c>
      <c r="B616">
        <f ca="1">RANDBETWEEN(-9000000,9000000)/100000</f>
        <v>72.086320000000001</v>
      </c>
      <c r="C616">
        <f ca="1">RANDBETWEEN(-18000000,18000000)/100000</f>
        <v>-52.337470000000003</v>
      </c>
      <c r="D616" s="2" t="s">
        <v>7</v>
      </c>
      <c r="E616" s="1">
        <f ca="1">RANDBETWEEN(0,42000)</f>
        <v>12660</v>
      </c>
      <c r="F616" t="str">
        <f>"Testing, " &amp;Table1[[#This Row],[ID]]</f>
        <v>Testing, 615</v>
      </c>
      <c r="G616">
        <v>615</v>
      </c>
    </row>
    <row r="617" spans="1:7" ht="30" x14ac:dyDescent="0.25">
      <c r="A617" s="1">
        <f ca="1">RANDBETWEEN(0,42000)</f>
        <v>13860</v>
      </c>
      <c r="B617">
        <f ca="1">RANDBETWEEN(-9000000,9000000)/100000</f>
        <v>-71.905339999999995</v>
      </c>
      <c r="C617">
        <f ca="1">RANDBETWEEN(-18000000,18000000)/100000</f>
        <v>121.85575</v>
      </c>
      <c r="D617" s="2" t="s">
        <v>7</v>
      </c>
      <c r="E617" s="1">
        <f ca="1">RANDBETWEEN(0,42000)</f>
        <v>2546</v>
      </c>
      <c r="F617" t="str">
        <f>"Testing, " &amp;Table1[[#This Row],[ID]]</f>
        <v>Testing, 616</v>
      </c>
      <c r="G617">
        <v>616</v>
      </c>
    </row>
    <row r="618" spans="1:7" ht="30" x14ac:dyDescent="0.25">
      <c r="A618" s="1">
        <f ca="1">RANDBETWEEN(0,42000)</f>
        <v>644</v>
      </c>
      <c r="B618">
        <f ca="1">RANDBETWEEN(-9000000,9000000)/100000</f>
        <v>-42.392789999999998</v>
      </c>
      <c r="C618">
        <f ca="1">RANDBETWEEN(-18000000,18000000)/100000</f>
        <v>108.7242</v>
      </c>
      <c r="D618" s="2" t="s">
        <v>7</v>
      </c>
      <c r="E618" s="1">
        <f ca="1">RANDBETWEEN(0,42000)</f>
        <v>36284</v>
      </c>
      <c r="F618" t="str">
        <f>"Testing, " &amp;Table1[[#This Row],[ID]]</f>
        <v>Testing, 617</v>
      </c>
      <c r="G618">
        <v>617</v>
      </c>
    </row>
    <row r="619" spans="1:7" ht="30" x14ac:dyDescent="0.25">
      <c r="A619" s="1">
        <f ca="1">RANDBETWEEN(0,42000)</f>
        <v>9840</v>
      </c>
      <c r="B619">
        <f ca="1">RANDBETWEEN(-9000000,9000000)/100000</f>
        <v>-84.390389999999996</v>
      </c>
      <c r="C619">
        <f ca="1">RANDBETWEEN(-18000000,18000000)/100000</f>
        <v>-93.719980000000007</v>
      </c>
      <c r="D619" s="2" t="s">
        <v>7</v>
      </c>
      <c r="E619" s="1">
        <f ca="1">RANDBETWEEN(0,42000)</f>
        <v>10968</v>
      </c>
      <c r="F619" t="str">
        <f>"Testing, " &amp;Table1[[#This Row],[ID]]</f>
        <v>Testing, 618</v>
      </c>
      <c r="G619">
        <v>618</v>
      </c>
    </row>
    <row r="620" spans="1:7" ht="30" x14ac:dyDescent="0.25">
      <c r="A620" s="1">
        <f ca="1">RANDBETWEEN(0,42000)</f>
        <v>24257</v>
      </c>
      <c r="B620">
        <f ca="1">RANDBETWEEN(-9000000,9000000)/100000</f>
        <v>59.825920000000004</v>
      </c>
      <c r="C620">
        <f ca="1">RANDBETWEEN(-18000000,18000000)/100000</f>
        <v>-63.090989999999998</v>
      </c>
      <c r="D620" s="2" t="s">
        <v>7</v>
      </c>
      <c r="E620" s="1">
        <f ca="1">RANDBETWEEN(0,42000)</f>
        <v>30939</v>
      </c>
      <c r="F620" t="str">
        <f>"Testing, " &amp;Table1[[#This Row],[ID]]</f>
        <v>Testing, 619</v>
      </c>
      <c r="G620">
        <v>619</v>
      </c>
    </row>
    <row r="621" spans="1:7" ht="30" x14ac:dyDescent="0.25">
      <c r="A621" s="1">
        <f ca="1">RANDBETWEEN(0,42000)</f>
        <v>35937</v>
      </c>
      <c r="B621">
        <f ca="1">RANDBETWEEN(-9000000,9000000)/100000</f>
        <v>5.9287999999999998</v>
      </c>
      <c r="C621">
        <f ca="1">RANDBETWEEN(-18000000,18000000)/100000</f>
        <v>139.14666</v>
      </c>
      <c r="D621" s="2" t="s">
        <v>7</v>
      </c>
      <c r="E621" s="1">
        <f ca="1">RANDBETWEEN(0,42000)</f>
        <v>32073</v>
      </c>
      <c r="F621" t="str">
        <f>"Testing, " &amp;Table1[[#This Row],[ID]]</f>
        <v>Testing, 620</v>
      </c>
      <c r="G621">
        <v>620</v>
      </c>
    </row>
    <row r="622" spans="1:7" ht="30" x14ac:dyDescent="0.25">
      <c r="A622" s="1">
        <f ca="1">RANDBETWEEN(0,42000)</f>
        <v>38394</v>
      </c>
      <c r="B622">
        <f ca="1">RANDBETWEEN(-9000000,9000000)/100000</f>
        <v>-78.653509999999997</v>
      </c>
      <c r="C622">
        <f ca="1">RANDBETWEEN(-18000000,18000000)/100000</f>
        <v>-60.734819999999999</v>
      </c>
      <c r="D622" s="2" t="s">
        <v>7</v>
      </c>
      <c r="E622" s="1">
        <f ca="1">RANDBETWEEN(0,42000)</f>
        <v>16755</v>
      </c>
      <c r="F622" t="str">
        <f>"Testing, " &amp;Table1[[#This Row],[ID]]</f>
        <v>Testing, 621</v>
      </c>
      <c r="G622">
        <v>621</v>
      </c>
    </row>
    <row r="623" spans="1:7" ht="30" x14ac:dyDescent="0.25">
      <c r="A623" s="1">
        <f ca="1">RANDBETWEEN(0,42000)</f>
        <v>32922</v>
      </c>
      <c r="B623">
        <f ca="1">RANDBETWEEN(-9000000,9000000)/100000</f>
        <v>40.405209999999997</v>
      </c>
      <c r="C623">
        <f ca="1">RANDBETWEEN(-18000000,18000000)/100000</f>
        <v>-29.061959999999999</v>
      </c>
      <c r="D623" s="2" t="s">
        <v>7</v>
      </c>
      <c r="E623" s="1">
        <f ca="1">RANDBETWEEN(0,42000)</f>
        <v>8619</v>
      </c>
      <c r="F623" t="str">
        <f>"Testing, " &amp;Table1[[#This Row],[ID]]</f>
        <v>Testing, 622</v>
      </c>
      <c r="G623">
        <v>622</v>
      </c>
    </row>
    <row r="624" spans="1:7" ht="30" x14ac:dyDescent="0.25">
      <c r="A624" s="1">
        <f ca="1">RANDBETWEEN(0,42000)</f>
        <v>846</v>
      </c>
      <c r="B624">
        <f ca="1">RANDBETWEEN(-9000000,9000000)/100000</f>
        <v>20.95683</v>
      </c>
      <c r="C624">
        <f ca="1">RANDBETWEEN(-18000000,18000000)/100000</f>
        <v>-25.561720000000001</v>
      </c>
      <c r="D624" s="2" t="s">
        <v>7</v>
      </c>
      <c r="E624" s="1">
        <f ca="1">RANDBETWEEN(0,42000)</f>
        <v>9549</v>
      </c>
      <c r="F624" t="str">
        <f>"Testing, " &amp;Table1[[#This Row],[ID]]</f>
        <v>Testing, 623</v>
      </c>
      <c r="G624">
        <v>623</v>
      </c>
    </row>
    <row r="625" spans="1:7" ht="30" x14ac:dyDescent="0.25">
      <c r="A625" s="1">
        <f ca="1">RANDBETWEEN(0,42000)</f>
        <v>3844</v>
      </c>
      <c r="B625">
        <f ca="1">RANDBETWEEN(-9000000,9000000)/100000</f>
        <v>7.7412700000000001</v>
      </c>
      <c r="C625">
        <f ca="1">RANDBETWEEN(-18000000,18000000)/100000</f>
        <v>-159.53459000000001</v>
      </c>
      <c r="D625" s="2" t="s">
        <v>7</v>
      </c>
      <c r="E625" s="1">
        <f ca="1">RANDBETWEEN(0,42000)</f>
        <v>27250</v>
      </c>
      <c r="F625" t="str">
        <f>"Testing, " &amp;Table1[[#This Row],[ID]]</f>
        <v>Testing, 624</v>
      </c>
      <c r="G625">
        <v>624</v>
      </c>
    </row>
    <row r="626" spans="1:7" ht="30" x14ac:dyDescent="0.25">
      <c r="A626" s="1">
        <f ca="1">RANDBETWEEN(0,42000)</f>
        <v>38233</v>
      </c>
      <c r="B626">
        <f ca="1">RANDBETWEEN(-9000000,9000000)/100000</f>
        <v>-80.991659999999996</v>
      </c>
      <c r="C626">
        <f ca="1">RANDBETWEEN(-18000000,18000000)/100000</f>
        <v>125.82213</v>
      </c>
      <c r="D626" s="2" t="s">
        <v>7</v>
      </c>
      <c r="E626" s="1">
        <f ca="1">RANDBETWEEN(0,42000)</f>
        <v>32998</v>
      </c>
      <c r="F626" t="str">
        <f>"Testing, " &amp;Table1[[#This Row],[ID]]</f>
        <v>Testing, 625</v>
      </c>
      <c r="G626">
        <v>625</v>
      </c>
    </row>
    <row r="627" spans="1:7" ht="30" x14ac:dyDescent="0.25">
      <c r="A627" s="1">
        <f ca="1">RANDBETWEEN(0,42000)</f>
        <v>8994</v>
      </c>
      <c r="B627">
        <f ca="1">RANDBETWEEN(-9000000,9000000)/100000</f>
        <v>-66.802549999999997</v>
      </c>
      <c r="C627">
        <f ca="1">RANDBETWEEN(-18000000,18000000)/100000</f>
        <v>174.37017</v>
      </c>
      <c r="D627" s="2" t="s">
        <v>7</v>
      </c>
      <c r="E627" s="1">
        <f ca="1">RANDBETWEEN(0,42000)</f>
        <v>10785</v>
      </c>
      <c r="F627" t="str">
        <f>"Testing, " &amp;Table1[[#This Row],[ID]]</f>
        <v>Testing, 626</v>
      </c>
      <c r="G627">
        <v>626</v>
      </c>
    </row>
    <row r="628" spans="1:7" ht="30" x14ac:dyDescent="0.25">
      <c r="A628" s="1">
        <f ca="1">RANDBETWEEN(0,42000)</f>
        <v>21730</v>
      </c>
      <c r="B628">
        <f ca="1">RANDBETWEEN(-9000000,9000000)/100000</f>
        <v>-60.639380000000003</v>
      </c>
      <c r="C628">
        <f ca="1">RANDBETWEEN(-18000000,18000000)/100000</f>
        <v>99.340500000000006</v>
      </c>
      <c r="D628" s="2" t="s">
        <v>7</v>
      </c>
      <c r="E628" s="1">
        <f ca="1">RANDBETWEEN(0,42000)</f>
        <v>31179</v>
      </c>
      <c r="F628" t="str">
        <f>"Testing, " &amp;Table1[[#This Row],[ID]]</f>
        <v>Testing, 627</v>
      </c>
      <c r="G628">
        <v>627</v>
      </c>
    </row>
    <row r="629" spans="1:7" ht="30" x14ac:dyDescent="0.25">
      <c r="A629" s="1">
        <f ca="1">RANDBETWEEN(0,42000)</f>
        <v>32781</v>
      </c>
      <c r="B629">
        <f ca="1">RANDBETWEEN(-9000000,9000000)/100000</f>
        <v>-84.378749999999997</v>
      </c>
      <c r="C629">
        <f ca="1">RANDBETWEEN(-18000000,18000000)/100000</f>
        <v>-28.402529999999999</v>
      </c>
      <c r="D629" s="2" t="s">
        <v>7</v>
      </c>
      <c r="E629" s="1">
        <f ca="1">RANDBETWEEN(0,42000)</f>
        <v>24135</v>
      </c>
      <c r="F629" t="str">
        <f>"Testing, " &amp;Table1[[#This Row],[ID]]</f>
        <v>Testing, 628</v>
      </c>
      <c r="G629">
        <v>628</v>
      </c>
    </row>
    <row r="630" spans="1:7" ht="30" x14ac:dyDescent="0.25">
      <c r="A630" s="1">
        <f ca="1">RANDBETWEEN(0,42000)</f>
        <v>34119</v>
      </c>
      <c r="B630">
        <f ca="1">RANDBETWEEN(-9000000,9000000)/100000</f>
        <v>46.525939999999999</v>
      </c>
      <c r="C630">
        <f ca="1">RANDBETWEEN(-18000000,18000000)/100000</f>
        <v>32.633360000000003</v>
      </c>
      <c r="D630" s="2" t="s">
        <v>7</v>
      </c>
      <c r="E630" s="1">
        <f ca="1">RANDBETWEEN(0,42000)</f>
        <v>37068</v>
      </c>
      <c r="F630" t="str">
        <f>"Testing, " &amp;Table1[[#This Row],[ID]]</f>
        <v>Testing, 629</v>
      </c>
      <c r="G630">
        <v>629</v>
      </c>
    </row>
    <row r="631" spans="1:7" ht="30" x14ac:dyDescent="0.25">
      <c r="A631" s="1">
        <f ca="1">RANDBETWEEN(0,42000)</f>
        <v>25313</v>
      </c>
      <c r="B631">
        <f ca="1">RANDBETWEEN(-9000000,9000000)/100000</f>
        <v>46.1389</v>
      </c>
      <c r="C631">
        <f ca="1">RANDBETWEEN(-18000000,18000000)/100000</f>
        <v>35.553330000000003</v>
      </c>
      <c r="D631" s="2" t="s">
        <v>7</v>
      </c>
      <c r="E631" s="1">
        <f ca="1">RANDBETWEEN(0,42000)</f>
        <v>37298</v>
      </c>
      <c r="F631" t="str">
        <f>"Testing, " &amp;Table1[[#This Row],[ID]]</f>
        <v>Testing, 630</v>
      </c>
      <c r="G631">
        <v>630</v>
      </c>
    </row>
    <row r="632" spans="1:7" ht="30" x14ac:dyDescent="0.25">
      <c r="A632" s="1">
        <f ca="1">RANDBETWEEN(0,42000)</f>
        <v>5975</v>
      </c>
      <c r="B632">
        <f ca="1">RANDBETWEEN(-9000000,9000000)/100000</f>
        <v>-80.030659999999997</v>
      </c>
      <c r="C632">
        <f ca="1">RANDBETWEEN(-18000000,18000000)/100000</f>
        <v>47.510399999999997</v>
      </c>
      <c r="D632" s="2" t="s">
        <v>7</v>
      </c>
      <c r="E632" s="1">
        <f ca="1">RANDBETWEEN(0,42000)</f>
        <v>11218</v>
      </c>
      <c r="F632" t="str">
        <f>"Testing, " &amp;Table1[[#This Row],[ID]]</f>
        <v>Testing, 631</v>
      </c>
      <c r="G632">
        <v>631</v>
      </c>
    </row>
    <row r="633" spans="1:7" ht="30" x14ac:dyDescent="0.25">
      <c r="A633" s="1">
        <f ca="1">RANDBETWEEN(0,42000)</f>
        <v>13503</v>
      </c>
      <c r="B633">
        <f ca="1">RANDBETWEEN(-9000000,9000000)/100000</f>
        <v>-33.173810000000003</v>
      </c>
      <c r="C633">
        <f ca="1">RANDBETWEEN(-18000000,18000000)/100000</f>
        <v>64.47766</v>
      </c>
      <c r="D633" s="2" t="s">
        <v>7</v>
      </c>
      <c r="E633" s="1">
        <f ca="1">RANDBETWEEN(0,42000)</f>
        <v>354</v>
      </c>
      <c r="F633" t="str">
        <f>"Testing, " &amp;Table1[[#This Row],[ID]]</f>
        <v>Testing, 632</v>
      </c>
      <c r="G633">
        <v>632</v>
      </c>
    </row>
    <row r="634" spans="1:7" ht="30" x14ac:dyDescent="0.25">
      <c r="A634" s="1">
        <f ca="1">RANDBETWEEN(0,42000)</f>
        <v>32651</v>
      </c>
      <c r="B634">
        <f ca="1">RANDBETWEEN(-9000000,9000000)/100000</f>
        <v>0.49874000000000002</v>
      </c>
      <c r="C634">
        <f ca="1">RANDBETWEEN(-18000000,18000000)/100000</f>
        <v>11.88679</v>
      </c>
      <c r="D634" s="2" t="s">
        <v>7</v>
      </c>
      <c r="E634" s="1">
        <f ca="1">RANDBETWEEN(0,42000)</f>
        <v>15795</v>
      </c>
      <c r="F634" t="str">
        <f>"Testing, " &amp;Table1[[#This Row],[ID]]</f>
        <v>Testing, 633</v>
      </c>
      <c r="G634">
        <v>633</v>
      </c>
    </row>
    <row r="635" spans="1:7" ht="30" x14ac:dyDescent="0.25">
      <c r="A635" s="1">
        <f ca="1">RANDBETWEEN(0,42000)</f>
        <v>10288</v>
      </c>
      <c r="B635">
        <f ca="1">RANDBETWEEN(-9000000,9000000)/100000</f>
        <v>-34.82846</v>
      </c>
      <c r="C635">
        <f ca="1">RANDBETWEEN(-18000000,18000000)/100000</f>
        <v>143.38221999999999</v>
      </c>
      <c r="D635" s="2" t="s">
        <v>7</v>
      </c>
      <c r="E635" s="1">
        <f ca="1">RANDBETWEEN(0,42000)</f>
        <v>23798</v>
      </c>
      <c r="F635" t="str">
        <f>"Testing, " &amp;Table1[[#This Row],[ID]]</f>
        <v>Testing, 634</v>
      </c>
      <c r="G635">
        <v>634</v>
      </c>
    </row>
    <row r="636" spans="1:7" ht="30" x14ac:dyDescent="0.25">
      <c r="A636" s="1">
        <f ca="1">RANDBETWEEN(0,42000)</f>
        <v>35878</v>
      </c>
      <c r="B636">
        <f ca="1">RANDBETWEEN(-9000000,9000000)/100000</f>
        <v>-74.440290000000005</v>
      </c>
      <c r="C636">
        <f ca="1">RANDBETWEEN(-18000000,18000000)/100000</f>
        <v>72.474159999999998</v>
      </c>
      <c r="D636" s="2" t="s">
        <v>7</v>
      </c>
      <c r="E636" s="1">
        <f ca="1">RANDBETWEEN(0,42000)</f>
        <v>6417</v>
      </c>
      <c r="F636" t="str">
        <f>"Testing, " &amp;Table1[[#This Row],[ID]]</f>
        <v>Testing, 635</v>
      </c>
      <c r="G636">
        <v>635</v>
      </c>
    </row>
    <row r="637" spans="1:7" ht="30" x14ac:dyDescent="0.25">
      <c r="A637" s="1">
        <f ca="1">RANDBETWEEN(0,42000)</f>
        <v>11886</v>
      </c>
      <c r="B637">
        <f ca="1">RANDBETWEEN(-9000000,9000000)/100000</f>
        <v>-57.348610000000001</v>
      </c>
      <c r="C637">
        <f ca="1">RANDBETWEEN(-18000000,18000000)/100000</f>
        <v>-3.3420100000000001</v>
      </c>
      <c r="D637" s="2" t="s">
        <v>7</v>
      </c>
      <c r="E637" s="1">
        <f ca="1">RANDBETWEEN(0,42000)</f>
        <v>7540</v>
      </c>
      <c r="F637" t="str">
        <f>"Testing, " &amp;Table1[[#This Row],[ID]]</f>
        <v>Testing, 636</v>
      </c>
      <c r="G637">
        <v>636</v>
      </c>
    </row>
    <row r="638" spans="1:7" ht="30" x14ac:dyDescent="0.25">
      <c r="A638" s="1">
        <f ca="1">RANDBETWEEN(0,42000)</f>
        <v>19161</v>
      </c>
      <c r="B638">
        <f ca="1">RANDBETWEEN(-9000000,9000000)/100000</f>
        <v>-64.839250000000007</v>
      </c>
      <c r="C638">
        <f ca="1">RANDBETWEEN(-18000000,18000000)/100000</f>
        <v>104.88464999999999</v>
      </c>
      <c r="D638" s="2" t="s">
        <v>7</v>
      </c>
      <c r="E638" s="1">
        <f ca="1">RANDBETWEEN(0,42000)</f>
        <v>27806</v>
      </c>
      <c r="F638" t="str">
        <f>"Testing, " &amp;Table1[[#This Row],[ID]]</f>
        <v>Testing, 637</v>
      </c>
      <c r="G638">
        <v>637</v>
      </c>
    </row>
    <row r="639" spans="1:7" ht="30" x14ac:dyDescent="0.25">
      <c r="A639" s="1">
        <f ca="1">RANDBETWEEN(0,42000)</f>
        <v>2879</v>
      </c>
      <c r="B639">
        <f ca="1">RANDBETWEEN(-9000000,9000000)/100000</f>
        <v>54.960799999999999</v>
      </c>
      <c r="C639">
        <f ca="1">RANDBETWEEN(-18000000,18000000)/100000</f>
        <v>174.93378000000001</v>
      </c>
      <c r="D639" s="2" t="s">
        <v>7</v>
      </c>
      <c r="E639" s="1">
        <f ca="1">RANDBETWEEN(0,42000)</f>
        <v>2128</v>
      </c>
      <c r="F639" t="str">
        <f>"Testing, " &amp;Table1[[#This Row],[ID]]</f>
        <v>Testing, 638</v>
      </c>
      <c r="G639">
        <v>638</v>
      </c>
    </row>
    <row r="640" spans="1:7" ht="30" x14ac:dyDescent="0.25">
      <c r="A640" s="1">
        <f ca="1">RANDBETWEEN(0,42000)</f>
        <v>19933</v>
      </c>
      <c r="B640">
        <f ca="1">RANDBETWEEN(-9000000,9000000)/100000</f>
        <v>-84.663709999999995</v>
      </c>
      <c r="C640">
        <f ca="1">RANDBETWEEN(-18000000,18000000)/100000</f>
        <v>-120.33626</v>
      </c>
      <c r="D640" s="2" t="s">
        <v>7</v>
      </c>
      <c r="E640" s="1">
        <f ca="1">RANDBETWEEN(0,42000)</f>
        <v>37040</v>
      </c>
      <c r="F640" t="str">
        <f>"Testing, " &amp;Table1[[#This Row],[ID]]</f>
        <v>Testing, 639</v>
      </c>
      <c r="G640">
        <v>639</v>
      </c>
    </row>
    <row r="641" spans="1:7" ht="30" x14ac:dyDescent="0.25">
      <c r="A641" s="1">
        <f ca="1">RANDBETWEEN(0,42000)</f>
        <v>15584</v>
      </c>
      <c r="B641">
        <f ca="1">RANDBETWEEN(-9000000,9000000)/100000</f>
        <v>81.853610000000003</v>
      </c>
      <c r="C641">
        <f ca="1">RANDBETWEEN(-18000000,18000000)/100000</f>
        <v>-133.66345000000001</v>
      </c>
      <c r="D641" s="2" t="s">
        <v>7</v>
      </c>
      <c r="E641" s="1">
        <f ca="1">RANDBETWEEN(0,42000)</f>
        <v>3662</v>
      </c>
      <c r="F641" t="str">
        <f>"Testing, " &amp;Table1[[#This Row],[ID]]</f>
        <v>Testing, 640</v>
      </c>
      <c r="G641">
        <v>640</v>
      </c>
    </row>
    <row r="642" spans="1:7" ht="30" x14ac:dyDescent="0.25">
      <c r="A642" s="1">
        <f ca="1">RANDBETWEEN(0,42000)</f>
        <v>13215</v>
      </c>
      <c r="B642">
        <f ca="1">RANDBETWEEN(-9000000,9000000)/100000</f>
        <v>8.5293399999999995</v>
      </c>
      <c r="C642">
        <f ca="1">RANDBETWEEN(-18000000,18000000)/100000</f>
        <v>80.954689999999999</v>
      </c>
      <c r="D642" s="2" t="s">
        <v>7</v>
      </c>
      <c r="E642" s="1">
        <f ca="1">RANDBETWEEN(0,42000)</f>
        <v>20003</v>
      </c>
      <c r="F642" t="str">
        <f>"Testing, " &amp;Table1[[#This Row],[ID]]</f>
        <v>Testing, 641</v>
      </c>
      <c r="G642">
        <v>641</v>
      </c>
    </row>
    <row r="643" spans="1:7" ht="30" x14ac:dyDescent="0.25">
      <c r="A643" s="1">
        <f ca="1">RANDBETWEEN(0,42000)</f>
        <v>24579</v>
      </c>
      <c r="B643">
        <f ca="1">RANDBETWEEN(-9000000,9000000)/100000</f>
        <v>-59.490720000000003</v>
      </c>
      <c r="C643">
        <f ca="1">RANDBETWEEN(-18000000,18000000)/100000</f>
        <v>9.5364500000000003</v>
      </c>
      <c r="D643" s="2" t="s">
        <v>7</v>
      </c>
      <c r="E643" s="1">
        <f ca="1">RANDBETWEEN(0,42000)</f>
        <v>28968</v>
      </c>
      <c r="F643" t="str">
        <f>"Testing, " &amp;Table1[[#This Row],[ID]]</f>
        <v>Testing, 642</v>
      </c>
      <c r="G643">
        <v>642</v>
      </c>
    </row>
    <row r="644" spans="1:7" ht="30" x14ac:dyDescent="0.25">
      <c r="A644" s="1">
        <f ca="1">RANDBETWEEN(0,42000)</f>
        <v>16344</v>
      </c>
      <c r="B644">
        <f ca="1">RANDBETWEEN(-9000000,9000000)/100000</f>
        <v>-26.997669999999999</v>
      </c>
      <c r="C644">
        <f ca="1">RANDBETWEEN(-18000000,18000000)/100000</f>
        <v>-105.26117000000001</v>
      </c>
      <c r="D644" s="2" t="s">
        <v>7</v>
      </c>
      <c r="E644" s="1">
        <f ca="1">RANDBETWEEN(0,42000)</f>
        <v>35841</v>
      </c>
      <c r="F644" t="str">
        <f>"Testing, " &amp;Table1[[#This Row],[ID]]</f>
        <v>Testing, 643</v>
      </c>
      <c r="G644">
        <v>643</v>
      </c>
    </row>
    <row r="645" spans="1:7" ht="30" x14ac:dyDescent="0.25">
      <c r="A645" s="1">
        <f ca="1">RANDBETWEEN(0,42000)</f>
        <v>22814</v>
      </c>
      <c r="B645">
        <f ca="1">RANDBETWEEN(-9000000,9000000)/100000</f>
        <v>41.148739999999997</v>
      </c>
      <c r="C645">
        <f ca="1">RANDBETWEEN(-18000000,18000000)/100000</f>
        <v>61.763440000000003</v>
      </c>
      <c r="D645" s="2" t="s">
        <v>7</v>
      </c>
      <c r="E645" s="1">
        <f ca="1">RANDBETWEEN(0,42000)</f>
        <v>30070</v>
      </c>
      <c r="F645" t="str">
        <f>"Testing, " &amp;Table1[[#This Row],[ID]]</f>
        <v>Testing, 644</v>
      </c>
      <c r="G645">
        <v>644</v>
      </c>
    </row>
    <row r="646" spans="1:7" ht="30" x14ac:dyDescent="0.25">
      <c r="A646" s="1">
        <f ca="1">RANDBETWEEN(0,42000)</f>
        <v>2719</v>
      </c>
      <c r="B646">
        <f ca="1">RANDBETWEEN(-9000000,9000000)/100000</f>
        <v>-51.913550000000001</v>
      </c>
      <c r="C646">
        <f ca="1">RANDBETWEEN(-18000000,18000000)/100000</f>
        <v>67.581320000000005</v>
      </c>
      <c r="D646" s="2" t="s">
        <v>7</v>
      </c>
      <c r="E646" s="1">
        <f ca="1">RANDBETWEEN(0,42000)</f>
        <v>28543</v>
      </c>
      <c r="F646" t="str">
        <f>"Testing, " &amp;Table1[[#This Row],[ID]]</f>
        <v>Testing, 645</v>
      </c>
      <c r="G646">
        <v>645</v>
      </c>
    </row>
    <row r="647" spans="1:7" ht="30" x14ac:dyDescent="0.25">
      <c r="A647" s="1">
        <f ca="1">RANDBETWEEN(0,42000)</f>
        <v>20760</v>
      </c>
      <c r="B647">
        <f ca="1">RANDBETWEEN(-9000000,9000000)/100000</f>
        <v>-25.047999999999998</v>
      </c>
      <c r="C647">
        <f ca="1">RANDBETWEEN(-18000000,18000000)/100000</f>
        <v>-11.35637</v>
      </c>
      <c r="D647" s="2" t="s">
        <v>7</v>
      </c>
      <c r="E647" s="1">
        <f ca="1">RANDBETWEEN(0,42000)</f>
        <v>33135</v>
      </c>
      <c r="F647" t="str">
        <f>"Testing, " &amp;Table1[[#This Row],[ID]]</f>
        <v>Testing, 646</v>
      </c>
      <c r="G647">
        <v>646</v>
      </c>
    </row>
    <row r="648" spans="1:7" ht="30" x14ac:dyDescent="0.25">
      <c r="A648" s="1">
        <f ca="1">RANDBETWEEN(0,42000)</f>
        <v>13281</v>
      </c>
      <c r="B648">
        <f ca="1">RANDBETWEEN(-9000000,9000000)/100000</f>
        <v>-74.683779999999999</v>
      </c>
      <c r="C648">
        <f ca="1">RANDBETWEEN(-18000000,18000000)/100000</f>
        <v>-179.52135000000001</v>
      </c>
      <c r="D648" s="2" t="s">
        <v>7</v>
      </c>
      <c r="E648" s="1">
        <f ca="1">RANDBETWEEN(0,42000)</f>
        <v>35451</v>
      </c>
      <c r="F648" t="str">
        <f>"Testing, " &amp;Table1[[#This Row],[ID]]</f>
        <v>Testing, 647</v>
      </c>
      <c r="G648">
        <v>647</v>
      </c>
    </row>
    <row r="649" spans="1:7" ht="30" x14ac:dyDescent="0.25">
      <c r="A649" s="1">
        <f ca="1">RANDBETWEEN(0,42000)</f>
        <v>33316</v>
      </c>
      <c r="B649">
        <f ca="1">RANDBETWEEN(-9000000,9000000)/100000</f>
        <v>65.797610000000006</v>
      </c>
      <c r="C649">
        <f ca="1">RANDBETWEEN(-18000000,18000000)/100000</f>
        <v>-13.51737</v>
      </c>
      <c r="D649" s="2" t="s">
        <v>7</v>
      </c>
      <c r="E649" s="1">
        <f ca="1">RANDBETWEEN(0,42000)</f>
        <v>37168</v>
      </c>
      <c r="F649" t="str">
        <f>"Testing, " &amp;Table1[[#This Row],[ID]]</f>
        <v>Testing, 648</v>
      </c>
      <c r="G649">
        <v>648</v>
      </c>
    </row>
    <row r="650" spans="1:7" ht="30" x14ac:dyDescent="0.25">
      <c r="A650" s="1">
        <f ca="1">RANDBETWEEN(0,42000)</f>
        <v>30973</v>
      </c>
      <c r="B650">
        <f ca="1">RANDBETWEEN(-9000000,9000000)/100000</f>
        <v>17.561360000000001</v>
      </c>
      <c r="C650">
        <f ca="1">RANDBETWEEN(-18000000,18000000)/100000</f>
        <v>70.767380000000003</v>
      </c>
      <c r="D650" s="2" t="s">
        <v>7</v>
      </c>
      <c r="E650" s="1">
        <f ca="1">RANDBETWEEN(0,42000)</f>
        <v>40401</v>
      </c>
      <c r="F650" t="str">
        <f>"Testing, " &amp;Table1[[#This Row],[ID]]</f>
        <v>Testing, 649</v>
      </c>
      <c r="G650">
        <v>649</v>
      </c>
    </row>
    <row r="651" spans="1:7" ht="30" x14ac:dyDescent="0.25">
      <c r="A651" s="1">
        <f ca="1">RANDBETWEEN(0,42000)</f>
        <v>25198</v>
      </c>
      <c r="B651">
        <f ca="1">RANDBETWEEN(-9000000,9000000)/100000</f>
        <v>-17.874279999999999</v>
      </c>
      <c r="C651">
        <f ca="1">RANDBETWEEN(-18000000,18000000)/100000</f>
        <v>-17.507149999999999</v>
      </c>
      <c r="D651" s="2" t="s">
        <v>7</v>
      </c>
      <c r="E651" s="1">
        <f ca="1">RANDBETWEEN(0,42000)</f>
        <v>25721</v>
      </c>
      <c r="F651" t="str">
        <f>"Testing, " &amp;Table1[[#This Row],[ID]]</f>
        <v>Testing, 650</v>
      </c>
      <c r="G651">
        <v>650</v>
      </c>
    </row>
    <row r="652" spans="1:7" ht="30" x14ac:dyDescent="0.25">
      <c r="A652" s="1">
        <f ca="1">RANDBETWEEN(0,42000)</f>
        <v>5955</v>
      </c>
      <c r="B652">
        <f ca="1">RANDBETWEEN(-9000000,9000000)/100000</f>
        <v>31.609120000000001</v>
      </c>
      <c r="C652">
        <f ca="1">RANDBETWEEN(-18000000,18000000)/100000</f>
        <v>89.329610000000002</v>
      </c>
      <c r="D652" s="2" t="s">
        <v>7</v>
      </c>
      <c r="E652" s="1">
        <f ca="1">RANDBETWEEN(0,42000)</f>
        <v>7322</v>
      </c>
      <c r="F652" t="str">
        <f>"Testing, " &amp;Table1[[#This Row],[ID]]</f>
        <v>Testing, 651</v>
      </c>
      <c r="G652">
        <v>651</v>
      </c>
    </row>
    <row r="653" spans="1:7" ht="30" x14ac:dyDescent="0.25">
      <c r="A653" s="1">
        <f ca="1">RANDBETWEEN(0,42000)</f>
        <v>17829</v>
      </c>
      <c r="B653">
        <f ca="1">RANDBETWEEN(-9000000,9000000)/100000</f>
        <v>45.564749999999997</v>
      </c>
      <c r="C653">
        <f ca="1">RANDBETWEEN(-18000000,18000000)/100000</f>
        <v>-18.025929999999999</v>
      </c>
      <c r="D653" s="2" t="s">
        <v>7</v>
      </c>
      <c r="E653" s="1">
        <f ca="1">RANDBETWEEN(0,42000)</f>
        <v>41521</v>
      </c>
      <c r="F653" t="str">
        <f>"Testing, " &amp;Table1[[#This Row],[ID]]</f>
        <v>Testing, 652</v>
      </c>
      <c r="G653">
        <v>652</v>
      </c>
    </row>
    <row r="654" spans="1:7" ht="30" x14ac:dyDescent="0.25">
      <c r="A654" s="1">
        <f ca="1">RANDBETWEEN(0,42000)</f>
        <v>28604</v>
      </c>
      <c r="B654">
        <f ca="1">RANDBETWEEN(-9000000,9000000)/100000</f>
        <v>55.430630000000001</v>
      </c>
      <c r="C654">
        <f ca="1">RANDBETWEEN(-18000000,18000000)/100000</f>
        <v>-28.946570000000001</v>
      </c>
      <c r="D654" s="2" t="s">
        <v>7</v>
      </c>
      <c r="E654" s="1">
        <f ca="1">RANDBETWEEN(0,42000)</f>
        <v>22482</v>
      </c>
      <c r="F654" t="str">
        <f>"Testing, " &amp;Table1[[#This Row],[ID]]</f>
        <v>Testing, 653</v>
      </c>
      <c r="G654">
        <v>653</v>
      </c>
    </row>
    <row r="655" spans="1:7" ht="30" x14ac:dyDescent="0.25">
      <c r="A655" s="1">
        <f ca="1">RANDBETWEEN(0,42000)</f>
        <v>36072</v>
      </c>
      <c r="B655">
        <f ca="1">RANDBETWEEN(-9000000,9000000)/100000</f>
        <v>21.21508</v>
      </c>
      <c r="C655">
        <f ca="1">RANDBETWEEN(-18000000,18000000)/100000</f>
        <v>-18.85557</v>
      </c>
      <c r="D655" s="2" t="s">
        <v>7</v>
      </c>
      <c r="E655" s="1">
        <f ca="1">RANDBETWEEN(0,42000)</f>
        <v>25089</v>
      </c>
      <c r="F655" t="str">
        <f>"Testing, " &amp;Table1[[#This Row],[ID]]</f>
        <v>Testing, 654</v>
      </c>
      <c r="G655">
        <v>654</v>
      </c>
    </row>
    <row r="656" spans="1:7" ht="30" x14ac:dyDescent="0.25">
      <c r="A656" s="1">
        <f ca="1">RANDBETWEEN(0,42000)</f>
        <v>7914</v>
      </c>
      <c r="B656">
        <f ca="1">RANDBETWEEN(-9000000,9000000)/100000</f>
        <v>50.62303</v>
      </c>
      <c r="C656">
        <f ca="1">RANDBETWEEN(-18000000,18000000)/100000</f>
        <v>-126.75731</v>
      </c>
      <c r="D656" s="2" t="s">
        <v>7</v>
      </c>
      <c r="E656" s="1">
        <f ca="1">RANDBETWEEN(0,42000)</f>
        <v>27230</v>
      </c>
      <c r="F656" t="str">
        <f>"Testing, " &amp;Table1[[#This Row],[ID]]</f>
        <v>Testing, 655</v>
      </c>
      <c r="G656">
        <v>655</v>
      </c>
    </row>
    <row r="657" spans="1:7" ht="30" x14ac:dyDescent="0.25">
      <c r="A657" s="1">
        <f ca="1">RANDBETWEEN(0,42000)</f>
        <v>36036</v>
      </c>
      <c r="B657">
        <f ca="1">RANDBETWEEN(-9000000,9000000)/100000</f>
        <v>-7.1824399999999997</v>
      </c>
      <c r="C657">
        <f ca="1">RANDBETWEEN(-18000000,18000000)/100000</f>
        <v>40.611739999999998</v>
      </c>
      <c r="D657" s="2" t="s">
        <v>7</v>
      </c>
      <c r="E657" s="1">
        <f ca="1">RANDBETWEEN(0,42000)</f>
        <v>4436</v>
      </c>
      <c r="F657" t="str">
        <f>"Testing, " &amp;Table1[[#This Row],[ID]]</f>
        <v>Testing, 656</v>
      </c>
      <c r="G657">
        <v>656</v>
      </c>
    </row>
    <row r="658" spans="1:7" ht="30" x14ac:dyDescent="0.25">
      <c r="A658" s="1">
        <f ca="1">RANDBETWEEN(0,42000)</f>
        <v>30746</v>
      </c>
      <c r="B658">
        <f ca="1">RANDBETWEEN(-9000000,9000000)/100000</f>
        <v>82.622439999999997</v>
      </c>
      <c r="C658">
        <f ca="1">RANDBETWEEN(-18000000,18000000)/100000</f>
        <v>141.57292000000001</v>
      </c>
      <c r="D658" s="2" t="s">
        <v>7</v>
      </c>
      <c r="E658" s="1">
        <f ca="1">RANDBETWEEN(0,42000)</f>
        <v>5624</v>
      </c>
      <c r="F658" t="str">
        <f>"Testing, " &amp;Table1[[#This Row],[ID]]</f>
        <v>Testing, 657</v>
      </c>
      <c r="G658">
        <v>657</v>
      </c>
    </row>
    <row r="659" spans="1:7" ht="30" x14ac:dyDescent="0.25">
      <c r="A659" s="1">
        <f ca="1">RANDBETWEEN(0,42000)</f>
        <v>41543</v>
      </c>
      <c r="B659">
        <f ca="1">RANDBETWEEN(-9000000,9000000)/100000</f>
        <v>77.945779999999999</v>
      </c>
      <c r="C659">
        <f ca="1">RANDBETWEEN(-18000000,18000000)/100000</f>
        <v>96.877660000000006</v>
      </c>
      <c r="D659" s="2" t="s">
        <v>7</v>
      </c>
      <c r="E659" s="1">
        <f ca="1">RANDBETWEEN(0,42000)</f>
        <v>17274</v>
      </c>
      <c r="F659" t="str">
        <f>"Testing, " &amp;Table1[[#This Row],[ID]]</f>
        <v>Testing, 658</v>
      </c>
      <c r="G659">
        <v>658</v>
      </c>
    </row>
    <row r="660" spans="1:7" ht="30" x14ac:dyDescent="0.25">
      <c r="A660" s="1">
        <f ca="1">RANDBETWEEN(0,42000)</f>
        <v>19640</v>
      </c>
      <c r="B660">
        <f ca="1">RANDBETWEEN(-9000000,9000000)/100000</f>
        <v>-49.431690000000003</v>
      </c>
      <c r="C660">
        <f ca="1">RANDBETWEEN(-18000000,18000000)/100000</f>
        <v>139.30829</v>
      </c>
      <c r="D660" s="2" t="s">
        <v>7</v>
      </c>
      <c r="E660" s="1">
        <f ca="1">RANDBETWEEN(0,42000)</f>
        <v>36208</v>
      </c>
      <c r="F660" t="str">
        <f>"Testing, " &amp;Table1[[#This Row],[ID]]</f>
        <v>Testing, 659</v>
      </c>
      <c r="G660">
        <v>659</v>
      </c>
    </row>
    <row r="661" spans="1:7" ht="30" x14ac:dyDescent="0.25">
      <c r="A661" s="1">
        <f ca="1">RANDBETWEEN(0,42000)</f>
        <v>10294</v>
      </c>
      <c r="B661">
        <f ca="1">RANDBETWEEN(-9000000,9000000)/100000</f>
        <v>56.311599999999999</v>
      </c>
      <c r="C661">
        <f ca="1">RANDBETWEEN(-18000000,18000000)/100000</f>
        <v>140.96644000000001</v>
      </c>
      <c r="D661" s="2" t="s">
        <v>7</v>
      </c>
      <c r="E661" s="1">
        <f ca="1">RANDBETWEEN(0,42000)</f>
        <v>24747</v>
      </c>
      <c r="F661" t="str">
        <f>"Testing, " &amp;Table1[[#This Row],[ID]]</f>
        <v>Testing, 660</v>
      </c>
      <c r="G661">
        <v>660</v>
      </c>
    </row>
    <row r="662" spans="1:7" ht="30" x14ac:dyDescent="0.25">
      <c r="A662" s="1">
        <f ca="1">RANDBETWEEN(0,42000)</f>
        <v>4861</v>
      </c>
      <c r="B662">
        <f ca="1">RANDBETWEEN(-9000000,9000000)/100000</f>
        <v>-61.039230000000003</v>
      </c>
      <c r="C662">
        <f ca="1">RANDBETWEEN(-18000000,18000000)/100000</f>
        <v>-56.887709999999998</v>
      </c>
      <c r="D662" s="2" t="s">
        <v>7</v>
      </c>
      <c r="E662" s="1">
        <f ca="1">RANDBETWEEN(0,42000)</f>
        <v>35044</v>
      </c>
      <c r="F662" t="str">
        <f>"Testing, " &amp;Table1[[#This Row],[ID]]</f>
        <v>Testing, 661</v>
      </c>
      <c r="G662">
        <v>661</v>
      </c>
    </row>
    <row r="663" spans="1:7" ht="30" x14ac:dyDescent="0.25">
      <c r="A663" s="1">
        <f ca="1">RANDBETWEEN(0,42000)</f>
        <v>15303</v>
      </c>
      <c r="B663">
        <f ca="1">RANDBETWEEN(-9000000,9000000)/100000</f>
        <v>49.321890000000003</v>
      </c>
      <c r="C663">
        <f ca="1">RANDBETWEEN(-18000000,18000000)/100000</f>
        <v>78.096739999999997</v>
      </c>
      <c r="D663" s="2" t="s">
        <v>7</v>
      </c>
      <c r="E663" s="1">
        <f ca="1">RANDBETWEEN(0,42000)</f>
        <v>37772</v>
      </c>
      <c r="F663" t="str">
        <f>"Testing, " &amp;Table1[[#This Row],[ID]]</f>
        <v>Testing, 662</v>
      </c>
      <c r="G663">
        <v>662</v>
      </c>
    </row>
    <row r="664" spans="1:7" ht="30" x14ac:dyDescent="0.25">
      <c r="A664" s="1">
        <f ca="1">RANDBETWEEN(0,42000)</f>
        <v>12203</v>
      </c>
      <c r="B664">
        <f ca="1">RANDBETWEEN(-9000000,9000000)/100000</f>
        <v>-12.90757</v>
      </c>
      <c r="C664">
        <f ca="1">RANDBETWEEN(-18000000,18000000)/100000</f>
        <v>20.358550000000001</v>
      </c>
      <c r="D664" s="2" t="s">
        <v>7</v>
      </c>
      <c r="E664" s="1">
        <f ca="1">RANDBETWEEN(0,42000)</f>
        <v>41930</v>
      </c>
      <c r="F664" t="str">
        <f>"Testing, " &amp;Table1[[#This Row],[ID]]</f>
        <v>Testing, 663</v>
      </c>
      <c r="G664">
        <v>663</v>
      </c>
    </row>
    <row r="665" spans="1:7" ht="30" x14ac:dyDescent="0.25">
      <c r="A665" s="1">
        <f ca="1">RANDBETWEEN(0,42000)</f>
        <v>3744</v>
      </c>
      <c r="B665">
        <f ca="1">RANDBETWEEN(-9000000,9000000)/100000</f>
        <v>17.729900000000001</v>
      </c>
      <c r="C665">
        <f ca="1">RANDBETWEEN(-18000000,18000000)/100000</f>
        <v>15.736969999999999</v>
      </c>
      <c r="D665" s="2" t="s">
        <v>7</v>
      </c>
      <c r="E665" s="1">
        <f ca="1">RANDBETWEEN(0,42000)</f>
        <v>9711</v>
      </c>
      <c r="F665" t="str">
        <f>"Testing, " &amp;Table1[[#This Row],[ID]]</f>
        <v>Testing, 664</v>
      </c>
      <c r="G665">
        <v>664</v>
      </c>
    </row>
    <row r="666" spans="1:7" ht="30" x14ac:dyDescent="0.25">
      <c r="A666" s="1">
        <f ca="1">RANDBETWEEN(0,42000)</f>
        <v>9067</v>
      </c>
      <c r="B666">
        <f ca="1">RANDBETWEEN(-9000000,9000000)/100000</f>
        <v>56.286380000000001</v>
      </c>
      <c r="C666">
        <f ca="1">RANDBETWEEN(-18000000,18000000)/100000</f>
        <v>137.93397999999999</v>
      </c>
      <c r="D666" s="2" t="s">
        <v>7</v>
      </c>
      <c r="E666" s="1">
        <f ca="1">RANDBETWEEN(0,42000)</f>
        <v>28045</v>
      </c>
      <c r="F666" t="str">
        <f>"Testing, " &amp;Table1[[#This Row],[ID]]</f>
        <v>Testing, 665</v>
      </c>
      <c r="G666">
        <v>665</v>
      </c>
    </row>
    <row r="667" spans="1:7" ht="30" x14ac:dyDescent="0.25">
      <c r="A667" s="1">
        <f ca="1">RANDBETWEEN(0,42000)</f>
        <v>22158</v>
      </c>
      <c r="B667">
        <f ca="1">RANDBETWEEN(-9000000,9000000)/100000</f>
        <v>-69.827160000000006</v>
      </c>
      <c r="C667">
        <f ca="1">RANDBETWEEN(-18000000,18000000)/100000</f>
        <v>51.952399999999997</v>
      </c>
      <c r="D667" s="2" t="s">
        <v>7</v>
      </c>
      <c r="E667" s="1">
        <f ca="1">RANDBETWEEN(0,42000)</f>
        <v>30810</v>
      </c>
      <c r="F667" t="str">
        <f>"Testing, " &amp;Table1[[#This Row],[ID]]</f>
        <v>Testing, 666</v>
      </c>
      <c r="G667">
        <v>666</v>
      </c>
    </row>
    <row r="668" spans="1:7" ht="30" x14ac:dyDescent="0.25">
      <c r="A668" s="1">
        <f ca="1">RANDBETWEEN(0,42000)</f>
        <v>19505</v>
      </c>
      <c r="B668">
        <f ca="1">RANDBETWEEN(-9000000,9000000)/100000</f>
        <v>44.625959999999999</v>
      </c>
      <c r="C668">
        <f ca="1">RANDBETWEEN(-18000000,18000000)/100000</f>
        <v>104.72176</v>
      </c>
      <c r="D668" s="2" t="s">
        <v>7</v>
      </c>
      <c r="E668" s="1">
        <f ca="1">RANDBETWEEN(0,42000)</f>
        <v>22271</v>
      </c>
      <c r="F668" t="str">
        <f>"Testing, " &amp;Table1[[#This Row],[ID]]</f>
        <v>Testing, 667</v>
      </c>
      <c r="G668">
        <v>667</v>
      </c>
    </row>
    <row r="669" spans="1:7" ht="30" x14ac:dyDescent="0.25">
      <c r="A669" s="1">
        <f ca="1">RANDBETWEEN(0,42000)</f>
        <v>28347</v>
      </c>
      <c r="B669">
        <f ca="1">RANDBETWEEN(-9000000,9000000)/100000</f>
        <v>72.016360000000006</v>
      </c>
      <c r="C669">
        <f ca="1">RANDBETWEEN(-18000000,18000000)/100000</f>
        <v>-4.2537900000000004</v>
      </c>
      <c r="D669" s="2" t="s">
        <v>7</v>
      </c>
      <c r="E669" s="1">
        <f ca="1">RANDBETWEEN(0,42000)</f>
        <v>24321</v>
      </c>
      <c r="F669" t="str">
        <f>"Testing, " &amp;Table1[[#This Row],[ID]]</f>
        <v>Testing, 668</v>
      </c>
      <c r="G669">
        <v>668</v>
      </c>
    </row>
    <row r="670" spans="1:7" ht="30" x14ac:dyDescent="0.25">
      <c r="A670" s="1">
        <f ca="1">RANDBETWEEN(0,42000)</f>
        <v>10548</v>
      </c>
      <c r="B670">
        <f ca="1">RANDBETWEEN(-9000000,9000000)/100000</f>
        <v>-42.566989999999997</v>
      </c>
      <c r="C670">
        <f ca="1">RANDBETWEEN(-18000000,18000000)/100000</f>
        <v>12.65835</v>
      </c>
      <c r="D670" s="2" t="s">
        <v>7</v>
      </c>
      <c r="E670" s="1">
        <f ca="1">RANDBETWEEN(0,42000)</f>
        <v>14505</v>
      </c>
      <c r="F670" t="str">
        <f>"Testing, " &amp;Table1[[#This Row],[ID]]</f>
        <v>Testing, 669</v>
      </c>
      <c r="G670">
        <v>669</v>
      </c>
    </row>
    <row r="671" spans="1:7" ht="30" x14ac:dyDescent="0.25">
      <c r="A671" s="1">
        <f ca="1">RANDBETWEEN(0,42000)</f>
        <v>24413</v>
      </c>
      <c r="B671">
        <f ca="1">RANDBETWEEN(-9000000,9000000)/100000</f>
        <v>56.646039999999999</v>
      </c>
      <c r="C671">
        <f ca="1">RANDBETWEEN(-18000000,18000000)/100000</f>
        <v>-172.45867999999999</v>
      </c>
      <c r="D671" s="2" t="s">
        <v>7</v>
      </c>
      <c r="E671" s="1">
        <f ca="1">RANDBETWEEN(0,42000)</f>
        <v>38835</v>
      </c>
      <c r="F671" t="str">
        <f>"Testing, " &amp;Table1[[#This Row],[ID]]</f>
        <v>Testing, 670</v>
      </c>
      <c r="G671">
        <v>670</v>
      </c>
    </row>
    <row r="672" spans="1:7" ht="30" x14ac:dyDescent="0.25">
      <c r="A672" s="1">
        <f ca="1">RANDBETWEEN(0,42000)</f>
        <v>26228</v>
      </c>
      <c r="B672">
        <f ca="1">RANDBETWEEN(-9000000,9000000)/100000</f>
        <v>87.643039999999999</v>
      </c>
      <c r="C672">
        <f ca="1">RANDBETWEEN(-18000000,18000000)/100000</f>
        <v>149.32921999999999</v>
      </c>
      <c r="D672" s="2" t="s">
        <v>7</v>
      </c>
      <c r="E672" s="1">
        <f ca="1">RANDBETWEEN(0,42000)</f>
        <v>11332</v>
      </c>
      <c r="F672" t="str">
        <f>"Testing, " &amp;Table1[[#This Row],[ID]]</f>
        <v>Testing, 671</v>
      </c>
      <c r="G672">
        <v>671</v>
      </c>
    </row>
    <row r="673" spans="1:7" ht="30" x14ac:dyDescent="0.25">
      <c r="A673" s="1">
        <f ca="1">RANDBETWEEN(0,42000)</f>
        <v>17206</v>
      </c>
      <c r="B673">
        <f ca="1">RANDBETWEEN(-9000000,9000000)/100000</f>
        <v>-44.753160000000001</v>
      </c>
      <c r="C673">
        <f ca="1">RANDBETWEEN(-18000000,18000000)/100000</f>
        <v>-18.267119999999998</v>
      </c>
      <c r="D673" s="2" t="s">
        <v>7</v>
      </c>
      <c r="E673" s="1">
        <f ca="1">RANDBETWEEN(0,42000)</f>
        <v>28963</v>
      </c>
      <c r="F673" t="str">
        <f>"Testing, " &amp;Table1[[#This Row],[ID]]</f>
        <v>Testing, 672</v>
      </c>
      <c r="G673">
        <v>672</v>
      </c>
    </row>
    <row r="674" spans="1:7" ht="30" x14ac:dyDescent="0.25">
      <c r="A674" s="1">
        <f ca="1">RANDBETWEEN(0,42000)</f>
        <v>12314</v>
      </c>
      <c r="B674">
        <f ca="1">RANDBETWEEN(-9000000,9000000)/100000</f>
        <v>15.956429999999999</v>
      </c>
      <c r="C674">
        <f ca="1">RANDBETWEEN(-18000000,18000000)/100000</f>
        <v>135.40172000000001</v>
      </c>
      <c r="D674" s="2" t="s">
        <v>7</v>
      </c>
      <c r="E674" s="1">
        <f ca="1">RANDBETWEEN(0,42000)</f>
        <v>8868</v>
      </c>
      <c r="F674" t="str">
        <f>"Testing, " &amp;Table1[[#This Row],[ID]]</f>
        <v>Testing, 673</v>
      </c>
      <c r="G674">
        <v>673</v>
      </c>
    </row>
    <row r="675" spans="1:7" ht="30" x14ac:dyDescent="0.25">
      <c r="A675" s="1">
        <f ca="1">RANDBETWEEN(0,42000)</f>
        <v>1931</v>
      </c>
      <c r="B675">
        <f ca="1">RANDBETWEEN(-9000000,9000000)/100000</f>
        <v>-36.382910000000003</v>
      </c>
      <c r="C675">
        <f ca="1">RANDBETWEEN(-18000000,18000000)/100000</f>
        <v>175.34992</v>
      </c>
      <c r="D675" s="2" t="s">
        <v>7</v>
      </c>
      <c r="E675" s="1">
        <f ca="1">RANDBETWEEN(0,42000)</f>
        <v>23150</v>
      </c>
      <c r="F675" t="str">
        <f>"Testing, " &amp;Table1[[#This Row],[ID]]</f>
        <v>Testing, 674</v>
      </c>
      <c r="G675">
        <v>674</v>
      </c>
    </row>
    <row r="676" spans="1:7" ht="30" x14ac:dyDescent="0.25">
      <c r="A676" s="1">
        <f ca="1">RANDBETWEEN(0,42000)</f>
        <v>16573</v>
      </c>
      <c r="B676">
        <f ca="1">RANDBETWEEN(-9000000,9000000)/100000</f>
        <v>-34.772489999999998</v>
      </c>
      <c r="C676">
        <f ca="1">RANDBETWEEN(-18000000,18000000)/100000</f>
        <v>104.94110999999999</v>
      </c>
      <c r="D676" s="2" t="s">
        <v>7</v>
      </c>
      <c r="E676" s="1">
        <f ca="1">RANDBETWEEN(0,42000)</f>
        <v>16588</v>
      </c>
      <c r="F676" t="str">
        <f>"Testing, " &amp;Table1[[#This Row],[ID]]</f>
        <v>Testing, 675</v>
      </c>
      <c r="G676">
        <v>675</v>
      </c>
    </row>
    <row r="677" spans="1:7" ht="30" x14ac:dyDescent="0.25">
      <c r="A677" s="1">
        <f ca="1">RANDBETWEEN(0,42000)</f>
        <v>41273</v>
      </c>
      <c r="B677">
        <f ca="1">RANDBETWEEN(-9000000,9000000)/100000</f>
        <v>-21.7272</v>
      </c>
      <c r="C677">
        <f ca="1">RANDBETWEEN(-18000000,18000000)/100000</f>
        <v>-100.96147999999999</v>
      </c>
      <c r="D677" s="2" t="s">
        <v>7</v>
      </c>
      <c r="E677" s="1">
        <f ca="1">RANDBETWEEN(0,42000)</f>
        <v>32481</v>
      </c>
      <c r="F677" t="str">
        <f>"Testing, " &amp;Table1[[#This Row],[ID]]</f>
        <v>Testing, 676</v>
      </c>
      <c r="G677">
        <v>676</v>
      </c>
    </row>
    <row r="678" spans="1:7" ht="30" x14ac:dyDescent="0.25">
      <c r="A678" s="1">
        <f ca="1">RANDBETWEEN(0,42000)</f>
        <v>34387</v>
      </c>
      <c r="B678">
        <f ca="1">RANDBETWEEN(-9000000,9000000)/100000</f>
        <v>13.71452</v>
      </c>
      <c r="C678">
        <f ca="1">RANDBETWEEN(-18000000,18000000)/100000</f>
        <v>58.3142</v>
      </c>
      <c r="D678" s="2" t="s">
        <v>7</v>
      </c>
      <c r="E678" s="1">
        <f ca="1">RANDBETWEEN(0,42000)</f>
        <v>4093</v>
      </c>
      <c r="F678" t="str">
        <f>"Testing, " &amp;Table1[[#This Row],[ID]]</f>
        <v>Testing, 677</v>
      </c>
      <c r="G678">
        <v>677</v>
      </c>
    </row>
    <row r="679" spans="1:7" ht="30" x14ac:dyDescent="0.25">
      <c r="A679" s="1">
        <f ca="1">RANDBETWEEN(0,42000)</f>
        <v>17749</v>
      </c>
      <c r="B679">
        <f ca="1">RANDBETWEEN(-9000000,9000000)/100000</f>
        <v>39.004199999999997</v>
      </c>
      <c r="C679">
        <f ca="1">RANDBETWEEN(-18000000,18000000)/100000</f>
        <v>-0.14512</v>
      </c>
      <c r="D679" s="2" t="s">
        <v>7</v>
      </c>
      <c r="E679" s="1">
        <f ca="1">RANDBETWEEN(0,42000)</f>
        <v>35362</v>
      </c>
      <c r="F679" t="str">
        <f>"Testing, " &amp;Table1[[#This Row],[ID]]</f>
        <v>Testing, 678</v>
      </c>
      <c r="G679">
        <v>678</v>
      </c>
    </row>
    <row r="680" spans="1:7" ht="30" x14ac:dyDescent="0.25">
      <c r="A680" s="1">
        <f ca="1">RANDBETWEEN(0,42000)</f>
        <v>40281</v>
      </c>
      <c r="B680">
        <f ca="1">RANDBETWEEN(-9000000,9000000)/100000</f>
        <v>45.064340000000001</v>
      </c>
      <c r="C680">
        <f ca="1">RANDBETWEEN(-18000000,18000000)/100000</f>
        <v>-140.45357999999999</v>
      </c>
      <c r="D680" s="2" t="s">
        <v>7</v>
      </c>
      <c r="E680" s="1">
        <f ca="1">RANDBETWEEN(0,42000)</f>
        <v>34430</v>
      </c>
      <c r="F680" t="str">
        <f>"Testing, " &amp;Table1[[#This Row],[ID]]</f>
        <v>Testing, 679</v>
      </c>
      <c r="G680">
        <v>679</v>
      </c>
    </row>
    <row r="681" spans="1:7" ht="30" x14ac:dyDescent="0.25">
      <c r="A681" s="1">
        <f ca="1">RANDBETWEEN(0,42000)</f>
        <v>30781</v>
      </c>
      <c r="B681">
        <f ca="1">RANDBETWEEN(-9000000,9000000)/100000</f>
        <v>59.077060000000003</v>
      </c>
      <c r="C681">
        <f ca="1">RANDBETWEEN(-18000000,18000000)/100000</f>
        <v>98.938010000000006</v>
      </c>
      <c r="D681" s="2" t="s">
        <v>7</v>
      </c>
      <c r="E681" s="1">
        <f ca="1">RANDBETWEEN(0,42000)</f>
        <v>20770</v>
      </c>
      <c r="F681" t="str">
        <f>"Testing, " &amp;Table1[[#This Row],[ID]]</f>
        <v>Testing, 680</v>
      </c>
      <c r="G681">
        <v>680</v>
      </c>
    </row>
    <row r="682" spans="1:7" ht="30" x14ac:dyDescent="0.25">
      <c r="A682" s="1">
        <f ca="1">RANDBETWEEN(0,42000)</f>
        <v>10597</v>
      </c>
      <c r="B682">
        <f ca="1">RANDBETWEEN(-9000000,9000000)/100000</f>
        <v>59.347410000000004</v>
      </c>
      <c r="C682">
        <f ca="1">RANDBETWEEN(-18000000,18000000)/100000</f>
        <v>166.16135</v>
      </c>
      <c r="D682" s="2" t="s">
        <v>7</v>
      </c>
      <c r="E682" s="1">
        <f ca="1">RANDBETWEEN(0,42000)</f>
        <v>40713</v>
      </c>
      <c r="F682" t="str">
        <f>"Testing, " &amp;Table1[[#This Row],[ID]]</f>
        <v>Testing, 681</v>
      </c>
      <c r="G682">
        <v>681</v>
      </c>
    </row>
    <row r="683" spans="1:7" ht="30" x14ac:dyDescent="0.25">
      <c r="A683" s="1">
        <f ca="1">RANDBETWEEN(0,42000)</f>
        <v>33962</v>
      </c>
      <c r="B683">
        <f ca="1">RANDBETWEEN(-9000000,9000000)/100000</f>
        <v>-3.2101099999999998</v>
      </c>
      <c r="C683">
        <f ca="1">RANDBETWEEN(-18000000,18000000)/100000</f>
        <v>121.11687000000001</v>
      </c>
      <c r="D683" s="2" t="s">
        <v>7</v>
      </c>
      <c r="E683" s="1">
        <f ca="1">RANDBETWEEN(0,42000)</f>
        <v>21024</v>
      </c>
      <c r="F683" t="str">
        <f>"Testing, " &amp;Table1[[#This Row],[ID]]</f>
        <v>Testing, 682</v>
      </c>
      <c r="G683">
        <v>682</v>
      </c>
    </row>
    <row r="684" spans="1:7" ht="30" x14ac:dyDescent="0.25">
      <c r="A684" s="1">
        <f ca="1">RANDBETWEEN(0,42000)</f>
        <v>19707</v>
      </c>
      <c r="B684">
        <f ca="1">RANDBETWEEN(-9000000,9000000)/100000</f>
        <v>-16.96921</v>
      </c>
      <c r="C684">
        <f ca="1">RANDBETWEEN(-18000000,18000000)/100000</f>
        <v>-62.985259999999997</v>
      </c>
      <c r="D684" s="2" t="s">
        <v>7</v>
      </c>
      <c r="E684" s="1">
        <f ca="1">RANDBETWEEN(0,42000)</f>
        <v>33071</v>
      </c>
      <c r="F684" t="str">
        <f>"Testing, " &amp;Table1[[#This Row],[ID]]</f>
        <v>Testing, 683</v>
      </c>
      <c r="G684">
        <v>683</v>
      </c>
    </row>
    <row r="685" spans="1:7" ht="30" x14ac:dyDescent="0.25">
      <c r="A685" s="1">
        <f ca="1">RANDBETWEEN(0,42000)</f>
        <v>19699</v>
      </c>
      <c r="B685">
        <f ca="1">RANDBETWEEN(-9000000,9000000)/100000</f>
        <v>50.333570000000002</v>
      </c>
      <c r="C685">
        <f ca="1">RANDBETWEEN(-18000000,18000000)/100000</f>
        <v>-44.816690000000001</v>
      </c>
      <c r="D685" s="2" t="s">
        <v>7</v>
      </c>
      <c r="E685" s="1">
        <f ca="1">RANDBETWEEN(0,42000)</f>
        <v>4056</v>
      </c>
      <c r="F685" t="str">
        <f>"Testing, " &amp;Table1[[#This Row],[ID]]</f>
        <v>Testing, 684</v>
      </c>
      <c r="G685">
        <v>684</v>
      </c>
    </row>
    <row r="686" spans="1:7" ht="30" x14ac:dyDescent="0.25">
      <c r="A686" s="1">
        <f ca="1">RANDBETWEEN(0,42000)</f>
        <v>17146</v>
      </c>
      <c r="B686">
        <f ca="1">RANDBETWEEN(-9000000,9000000)/100000</f>
        <v>-57.920859999999998</v>
      </c>
      <c r="C686">
        <f ca="1">RANDBETWEEN(-18000000,18000000)/100000</f>
        <v>-55.637790000000003</v>
      </c>
      <c r="D686" s="2" t="s">
        <v>7</v>
      </c>
      <c r="E686" s="1">
        <f ca="1">RANDBETWEEN(0,42000)</f>
        <v>2871</v>
      </c>
      <c r="F686" t="str">
        <f>"Testing, " &amp;Table1[[#This Row],[ID]]</f>
        <v>Testing, 685</v>
      </c>
      <c r="G686">
        <v>685</v>
      </c>
    </row>
    <row r="687" spans="1:7" ht="30" x14ac:dyDescent="0.25">
      <c r="A687" s="1">
        <f ca="1">RANDBETWEEN(0,42000)</f>
        <v>681</v>
      </c>
      <c r="B687">
        <f ca="1">RANDBETWEEN(-9000000,9000000)/100000</f>
        <v>64.002809999999997</v>
      </c>
      <c r="C687">
        <f ca="1">RANDBETWEEN(-18000000,18000000)/100000</f>
        <v>47.636650000000003</v>
      </c>
      <c r="D687" s="2" t="s">
        <v>7</v>
      </c>
      <c r="E687" s="1">
        <f ca="1">RANDBETWEEN(0,42000)</f>
        <v>1003</v>
      </c>
      <c r="F687" t="str">
        <f>"Testing, " &amp;Table1[[#This Row],[ID]]</f>
        <v>Testing, 686</v>
      </c>
      <c r="G687">
        <v>686</v>
      </c>
    </row>
    <row r="688" spans="1:7" ht="30" x14ac:dyDescent="0.25">
      <c r="A688" s="1">
        <f ca="1">RANDBETWEEN(0,42000)</f>
        <v>8023</v>
      </c>
      <c r="B688">
        <f ca="1">RANDBETWEEN(-9000000,9000000)/100000</f>
        <v>86.610079999999996</v>
      </c>
      <c r="C688">
        <f ca="1">RANDBETWEEN(-18000000,18000000)/100000</f>
        <v>-171.64988</v>
      </c>
      <c r="D688" s="2" t="s">
        <v>7</v>
      </c>
      <c r="E688" s="1">
        <f ca="1">RANDBETWEEN(0,42000)</f>
        <v>33942</v>
      </c>
      <c r="F688" t="str">
        <f>"Testing, " &amp;Table1[[#This Row],[ID]]</f>
        <v>Testing, 687</v>
      </c>
      <c r="G688">
        <v>687</v>
      </c>
    </row>
    <row r="689" spans="1:7" ht="30" x14ac:dyDescent="0.25">
      <c r="A689" s="1">
        <f ca="1">RANDBETWEEN(0,42000)</f>
        <v>7243</v>
      </c>
      <c r="B689">
        <f ca="1">RANDBETWEEN(-9000000,9000000)/100000</f>
        <v>-54.444499999999998</v>
      </c>
      <c r="C689">
        <f ca="1">RANDBETWEEN(-18000000,18000000)/100000</f>
        <v>98.464150000000004</v>
      </c>
      <c r="D689" s="2" t="s">
        <v>7</v>
      </c>
      <c r="E689" s="1">
        <f ca="1">RANDBETWEEN(0,42000)</f>
        <v>35427</v>
      </c>
      <c r="F689" t="str">
        <f>"Testing, " &amp;Table1[[#This Row],[ID]]</f>
        <v>Testing, 688</v>
      </c>
      <c r="G689">
        <v>688</v>
      </c>
    </row>
    <row r="690" spans="1:7" ht="30" x14ac:dyDescent="0.25">
      <c r="A690" s="1">
        <f ca="1">RANDBETWEEN(0,42000)</f>
        <v>41628</v>
      </c>
      <c r="B690">
        <f ca="1">RANDBETWEEN(-9000000,9000000)/100000</f>
        <v>74.747470000000007</v>
      </c>
      <c r="C690">
        <f ca="1">RANDBETWEEN(-18000000,18000000)/100000</f>
        <v>109.69221</v>
      </c>
      <c r="D690" s="2" t="s">
        <v>7</v>
      </c>
      <c r="E690" s="1">
        <f ca="1">RANDBETWEEN(0,42000)</f>
        <v>25254</v>
      </c>
      <c r="F690" t="str">
        <f>"Testing, " &amp;Table1[[#This Row],[ID]]</f>
        <v>Testing, 689</v>
      </c>
      <c r="G690">
        <v>689</v>
      </c>
    </row>
    <row r="691" spans="1:7" ht="30" x14ac:dyDescent="0.25">
      <c r="A691" s="1">
        <f ca="1">RANDBETWEEN(0,42000)</f>
        <v>41359</v>
      </c>
      <c r="B691">
        <f ca="1">RANDBETWEEN(-9000000,9000000)/100000</f>
        <v>-82.785920000000004</v>
      </c>
      <c r="C691">
        <f ca="1">RANDBETWEEN(-18000000,18000000)/100000</f>
        <v>-16.300049999999999</v>
      </c>
      <c r="D691" s="2" t="s">
        <v>7</v>
      </c>
      <c r="E691" s="1">
        <f ca="1">RANDBETWEEN(0,42000)</f>
        <v>38380</v>
      </c>
      <c r="F691" t="str">
        <f>"Testing, " &amp;Table1[[#This Row],[ID]]</f>
        <v>Testing, 690</v>
      </c>
      <c r="G691">
        <v>690</v>
      </c>
    </row>
    <row r="692" spans="1:7" ht="30" x14ac:dyDescent="0.25">
      <c r="A692" s="1">
        <f ca="1">RANDBETWEEN(0,42000)</f>
        <v>13823</v>
      </c>
      <c r="B692">
        <f ca="1">RANDBETWEEN(-9000000,9000000)/100000</f>
        <v>31.828009999999999</v>
      </c>
      <c r="C692">
        <f ca="1">RANDBETWEEN(-18000000,18000000)/100000</f>
        <v>-39.401850000000003</v>
      </c>
      <c r="D692" s="2" t="s">
        <v>7</v>
      </c>
      <c r="E692" s="1">
        <f ca="1">RANDBETWEEN(0,42000)</f>
        <v>20760</v>
      </c>
      <c r="F692" t="str">
        <f>"Testing, " &amp;Table1[[#This Row],[ID]]</f>
        <v>Testing, 691</v>
      </c>
      <c r="G692">
        <v>691</v>
      </c>
    </row>
    <row r="693" spans="1:7" ht="30" x14ac:dyDescent="0.25">
      <c r="A693" s="1">
        <f ca="1">RANDBETWEEN(0,42000)</f>
        <v>6805</v>
      </c>
      <c r="B693">
        <f ca="1">RANDBETWEEN(-9000000,9000000)/100000</f>
        <v>37.172960000000003</v>
      </c>
      <c r="C693">
        <f ca="1">RANDBETWEEN(-18000000,18000000)/100000</f>
        <v>-22.755099999999999</v>
      </c>
      <c r="D693" s="2" t="s">
        <v>7</v>
      </c>
      <c r="E693" s="1">
        <f ca="1">RANDBETWEEN(0,42000)</f>
        <v>33654</v>
      </c>
      <c r="F693" t="str">
        <f>"Testing, " &amp;Table1[[#This Row],[ID]]</f>
        <v>Testing, 692</v>
      </c>
      <c r="G693">
        <v>692</v>
      </c>
    </row>
    <row r="694" spans="1:7" ht="30" x14ac:dyDescent="0.25">
      <c r="A694" s="1">
        <f ca="1">RANDBETWEEN(0,42000)</f>
        <v>10755</v>
      </c>
      <c r="B694">
        <f ca="1">RANDBETWEEN(-9000000,9000000)/100000</f>
        <v>-43.14067</v>
      </c>
      <c r="C694">
        <f ca="1">RANDBETWEEN(-18000000,18000000)/100000</f>
        <v>159.25615999999999</v>
      </c>
      <c r="D694" s="2" t="s">
        <v>7</v>
      </c>
      <c r="E694" s="1">
        <f ca="1">RANDBETWEEN(0,42000)</f>
        <v>9723</v>
      </c>
      <c r="F694" t="str">
        <f>"Testing, " &amp;Table1[[#This Row],[ID]]</f>
        <v>Testing, 693</v>
      </c>
      <c r="G694">
        <v>693</v>
      </c>
    </row>
    <row r="695" spans="1:7" ht="30" x14ac:dyDescent="0.25">
      <c r="A695" s="1">
        <f ca="1">RANDBETWEEN(0,42000)</f>
        <v>15532</v>
      </c>
      <c r="B695">
        <f ca="1">RANDBETWEEN(-9000000,9000000)/100000</f>
        <v>23.124179999999999</v>
      </c>
      <c r="C695">
        <f ca="1">RANDBETWEEN(-18000000,18000000)/100000</f>
        <v>-116.65018000000001</v>
      </c>
      <c r="D695" s="2" t="s">
        <v>7</v>
      </c>
      <c r="E695" s="1">
        <f ca="1">RANDBETWEEN(0,42000)</f>
        <v>36285</v>
      </c>
      <c r="F695" t="str">
        <f>"Testing, " &amp;Table1[[#This Row],[ID]]</f>
        <v>Testing, 694</v>
      </c>
      <c r="G695">
        <v>694</v>
      </c>
    </row>
    <row r="696" spans="1:7" ht="30" x14ac:dyDescent="0.25">
      <c r="A696" s="1">
        <f ca="1">RANDBETWEEN(0,42000)</f>
        <v>41602</v>
      </c>
      <c r="B696">
        <f ca="1">RANDBETWEEN(-9000000,9000000)/100000</f>
        <v>-55.952889999999996</v>
      </c>
      <c r="C696">
        <f ca="1">RANDBETWEEN(-18000000,18000000)/100000</f>
        <v>-80.64331</v>
      </c>
      <c r="D696" s="2" t="s">
        <v>7</v>
      </c>
      <c r="E696" s="1">
        <f ca="1">RANDBETWEEN(0,42000)</f>
        <v>8571</v>
      </c>
      <c r="F696" t="str">
        <f>"Testing, " &amp;Table1[[#This Row],[ID]]</f>
        <v>Testing, 695</v>
      </c>
      <c r="G696">
        <v>695</v>
      </c>
    </row>
    <row r="697" spans="1:7" ht="30" x14ac:dyDescent="0.25">
      <c r="A697" s="1">
        <f ca="1">RANDBETWEEN(0,42000)</f>
        <v>40896</v>
      </c>
      <c r="B697">
        <f ca="1">RANDBETWEEN(-9000000,9000000)/100000</f>
        <v>83.954570000000004</v>
      </c>
      <c r="C697">
        <f ca="1">RANDBETWEEN(-18000000,18000000)/100000</f>
        <v>69.903260000000003</v>
      </c>
      <c r="D697" s="2" t="s">
        <v>7</v>
      </c>
      <c r="E697" s="1">
        <f ca="1">RANDBETWEEN(0,42000)</f>
        <v>17015</v>
      </c>
      <c r="F697" t="str">
        <f>"Testing, " &amp;Table1[[#This Row],[ID]]</f>
        <v>Testing, 696</v>
      </c>
      <c r="G697">
        <v>696</v>
      </c>
    </row>
    <row r="698" spans="1:7" ht="30" x14ac:dyDescent="0.25">
      <c r="A698" s="1">
        <f ca="1">RANDBETWEEN(0,42000)</f>
        <v>22733</v>
      </c>
      <c r="B698">
        <f ca="1">RANDBETWEEN(-9000000,9000000)/100000</f>
        <v>44.835560000000001</v>
      </c>
      <c r="C698">
        <f ca="1">RANDBETWEEN(-18000000,18000000)/100000</f>
        <v>-22.74089</v>
      </c>
      <c r="D698" s="2" t="s">
        <v>7</v>
      </c>
      <c r="E698" s="1">
        <f ca="1">RANDBETWEEN(0,42000)</f>
        <v>27447</v>
      </c>
      <c r="F698" t="str">
        <f>"Testing, " &amp;Table1[[#This Row],[ID]]</f>
        <v>Testing, 697</v>
      </c>
      <c r="G698">
        <v>697</v>
      </c>
    </row>
    <row r="699" spans="1:7" ht="30" x14ac:dyDescent="0.25">
      <c r="A699" s="1">
        <f ca="1">RANDBETWEEN(0,42000)</f>
        <v>25554</v>
      </c>
      <c r="B699">
        <f ca="1">RANDBETWEEN(-9000000,9000000)/100000</f>
        <v>-29.877189999999999</v>
      </c>
      <c r="C699">
        <f ca="1">RANDBETWEEN(-18000000,18000000)/100000</f>
        <v>155.31697</v>
      </c>
      <c r="D699" s="2" t="s">
        <v>7</v>
      </c>
      <c r="E699" s="1">
        <f ca="1">RANDBETWEEN(0,42000)</f>
        <v>32597</v>
      </c>
      <c r="F699" t="str">
        <f>"Testing, " &amp;Table1[[#This Row],[ID]]</f>
        <v>Testing, 698</v>
      </c>
      <c r="G699">
        <v>698</v>
      </c>
    </row>
    <row r="700" spans="1:7" ht="30" x14ac:dyDescent="0.25">
      <c r="A700" s="1">
        <f ca="1">RANDBETWEEN(0,42000)</f>
        <v>32779</v>
      </c>
      <c r="B700">
        <f ca="1">RANDBETWEEN(-9000000,9000000)/100000</f>
        <v>78.578770000000006</v>
      </c>
      <c r="C700">
        <f ca="1">RANDBETWEEN(-18000000,18000000)/100000</f>
        <v>125.13854000000001</v>
      </c>
      <c r="D700" s="2" t="s">
        <v>7</v>
      </c>
      <c r="E700" s="1">
        <f ca="1">RANDBETWEEN(0,42000)</f>
        <v>4336</v>
      </c>
      <c r="F700" t="str">
        <f>"Testing, " &amp;Table1[[#This Row],[ID]]</f>
        <v>Testing, 699</v>
      </c>
      <c r="G700">
        <v>699</v>
      </c>
    </row>
    <row r="701" spans="1:7" ht="30" x14ac:dyDescent="0.25">
      <c r="A701" s="1">
        <f ca="1">RANDBETWEEN(0,42000)</f>
        <v>2649</v>
      </c>
      <c r="B701">
        <f ca="1">RANDBETWEEN(-9000000,9000000)/100000</f>
        <v>-57.409590000000001</v>
      </c>
      <c r="C701">
        <f ca="1">RANDBETWEEN(-18000000,18000000)/100000</f>
        <v>8.7390899999999991</v>
      </c>
      <c r="D701" s="2" t="s">
        <v>7</v>
      </c>
      <c r="E701" s="1">
        <f ca="1">RANDBETWEEN(0,42000)</f>
        <v>36570</v>
      </c>
      <c r="F701" t="str">
        <f>"Testing, " &amp;Table1[[#This Row],[ID]]</f>
        <v>Testing, 700</v>
      </c>
      <c r="G701">
        <v>700</v>
      </c>
    </row>
    <row r="702" spans="1:7" ht="30" x14ac:dyDescent="0.25">
      <c r="A702" s="1">
        <f ca="1">RANDBETWEEN(0,42000)</f>
        <v>11010</v>
      </c>
      <c r="B702">
        <f ca="1">RANDBETWEEN(-9000000,9000000)/100000</f>
        <v>-30.392990000000001</v>
      </c>
      <c r="C702">
        <f ca="1">RANDBETWEEN(-18000000,18000000)/100000</f>
        <v>-74.963359999999994</v>
      </c>
      <c r="D702" s="2" t="s">
        <v>7</v>
      </c>
      <c r="E702" s="1">
        <f ca="1">RANDBETWEEN(0,42000)</f>
        <v>37775</v>
      </c>
      <c r="F702" t="str">
        <f>"Testing, " &amp;Table1[[#This Row],[ID]]</f>
        <v>Testing, 701</v>
      </c>
      <c r="G702">
        <v>701</v>
      </c>
    </row>
    <row r="703" spans="1:7" ht="30" x14ac:dyDescent="0.25">
      <c r="A703" s="1">
        <f ca="1">RANDBETWEEN(0,42000)</f>
        <v>9235</v>
      </c>
      <c r="B703">
        <f ca="1">RANDBETWEEN(-9000000,9000000)/100000</f>
        <v>-39.790089999999999</v>
      </c>
      <c r="C703">
        <f ca="1">RANDBETWEEN(-18000000,18000000)/100000</f>
        <v>163.28964999999999</v>
      </c>
      <c r="D703" s="2" t="s">
        <v>7</v>
      </c>
      <c r="E703" s="1">
        <f ca="1">RANDBETWEEN(0,42000)</f>
        <v>10002</v>
      </c>
      <c r="F703" t="str">
        <f>"Testing, " &amp;Table1[[#This Row],[ID]]</f>
        <v>Testing, 702</v>
      </c>
      <c r="G703">
        <v>702</v>
      </c>
    </row>
    <row r="704" spans="1:7" ht="30" x14ac:dyDescent="0.25">
      <c r="A704" s="1">
        <f ca="1">RANDBETWEEN(0,42000)</f>
        <v>18275</v>
      </c>
      <c r="B704">
        <f ca="1">RANDBETWEEN(-9000000,9000000)/100000</f>
        <v>-85.896820000000005</v>
      </c>
      <c r="C704">
        <f ca="1">RANDBETWEEN(-18000000,18000000)/100000</f>
        <v>-38.51858</v>
      </c>
      <c r="D704" s="2" t="s">
        <v>7</v>
      </c>
      <c r="E704" s="1">
        <f ca="1">RANDBETWEEN(0,42000)</f>
        <v>19654</v>
      </c>
      <c r="F704" t="str">
        <f>"Testing, " &amp;Table1[[#This Row],[ID]]</f>
        <v>Testing, 703</v>
      </c>
      <c r="G704">
        <v>703</v>
      </c>
    </row>
    <row r="705" spans="1:7" ht="30" x14ac:dyDescent="0.25">
      <c r="A705" s="1">
        <f ca="1">RANDBETWEEN(0,42000)</f>
        <v>18110</v>
      </c>
      <c r="B705">
        <f ca="1">RANDBETWEEN(-9000000,9000000)/100000</f>
        <v>-70.678370000000001</v>
      </c>
      <c r="C705">
        <f ca="1">RANDBETWEEN(-18000000,18000000)/100000</f>
        <v>-107.02405</v>
      </c>
      <c r="D705" s="2" t="s">
        <v>7</v>
      </c>
      <c r="E705" s="1">
        <f ca="1">RANDBETWEEN(0,42000)</f>
        <v>13377</v>
      </c>
      <c r="F705" t="str">
        <f>"Testing, " &amp;Table1[[#This Row],[ID]]</f>
        <v>Testing, 704</v>
      </c>
      <c r="G705">
        <v>704</v>
      </c>
    </row>
    <row r="706" spans="1:7" ht="30" x14ac:dyDescent="0.25">
      <c r="A706" s="1">
        <f ca="1">RANDBETWEEN(0,42000)</f>
        <v>26091</v>
      </c>
      <c r="B706">
        <f ca="1">RANDBETWEEN(-9000000,9000000)/100000</f>
        <v>33.049860000000002</v>
      </c>
      <c r="C706">
        <f ca="1">RANDBETWEEN(-18000000,18000000)/100000</f>
        <v>-153.3501</v>
      </c>
      <c r="D706" s="2" t="s">
        <v>7</v>
      </c>
      <c r="E706" s="1">
        <f ca="1">RANDBETWEEN(0,42000)</f>
        <v>9742</v>
      </c>
      <c r="F706" t="str">
        <f>"Testing, " &amp;Table1[[#This Row],[ID]]</f>
        <v>Testing, 705</v>
      </c>
      <c r="G706">
        <v>705</v>
      </c>
    </row>
    <row r="707" spans="1:7" ht="30" x14ac:dyDescent="0.25">
      <c r="A707" s="1">
        <f ca="1">RANDBETWEEN(0,42000)</f>
        <v>36689</v>
      </c>
      <c r="B707">
        <f ca="1">RANDBETWEEN(-9000000,9000000)/100000</f>
        <v>-88.669359999999998</v>
      </c>
      <c r="C707">
        <f ca="1">RANDBETWEEN(-18000000,18000000)/100000</f>
        <v>3.3250299999999999</v>
      </c>
      <c r="D707" s="2" t="s">
        <v>7</v>
      </c>
      <c r="E707" s="1">
        <f ca="1">RANDBETWEEN(0,42000)</f>
        <v>28050</v>
      </c>
      <c r="F707" t="str">
        <f>"Testing, " &amp;Table1[[#This Row],[ID]]</f>
        <v>Testing, 706</v>
      </c>
      <c r="G707">
        <v>706</v>
      </c>
    </row>
    <row r="708" spans="1:7" ht="30" x14ac:dyDescent="0.25">
      <c r="A708" s="1">
        <f ca="1">RANDBETWEEN(0,42000)</f>
        <v>15526</v>
      </c>
      <c r="B708">
        <f ca="1">RANDBETWEEN(-9000000,9000000)/100000</f>
        <v>-70.093779999999995</v>
      </c>
      <c r="C708">
        <f ca="1">RANDBETWEEN(-18000000,18000000)/100000</f>
        <v>-135.69574</v>
      </c>
      <c r="D708" s="2" t="s">
        <v>7</v>
      </c>
      <c r="E708" s="1">
        <f ca="1">RANDBETWEEN(0,42000)</f>
        <v>24793</v>
      </c>
      <c r="F708" t="str">
        <f>"Testing, " &amp;Table1[[#This Row],[ID]]</f>
        <v>Testing, 707</v>
      </c>
      <c r="G708">
        <v>707</v>
      </c>
    </row>
    <row r="709" spans="1:7" ht="30" x14ac:dyDescent="0.25">
      <c r="A709" s="1">
        <f ca="1">RANDBETWEEN(0,42000)</f>
        <v>20773</v>
      </c>
      <c r="B709">
        <f ca="1">RANDBETWEEN(-9000000,9000000)/100000</f>
        <v>-11.486190000000001</v>
      </c>
      <c r="C709">
        <f ca="1">RANDBETWEEN(-18000000,18000000)/100000</f>
        <v>-78.646720000000002</v>
      </c>
      <c r="D709" s="2" t="s">
        <v>7</v>
      </c>
      <c r="E709" s="1">
        <f ca="1">RANDBETWEEN(0,42000)</f>
        <v>39652</v>
      </c>
      <c r="F709" t="str">
        <f>"Testing, " &amp;Table1[[#This Row],[ID]]</f>
        <v>Testing, 708</v>
      </c>
      <c r="G709">
        <v>708</v>
      </c>
    </row>
    <row r="710" spans="1:7" ht="30" x14ac:dyDescent="0.25">
      <c r="A710" s="1">
        <f ca="1">RANDBETWEEN(0,42000)</f>
        <v>29123</v>
      </c>
      <c r="B710">
        <f ca="1">RANDBETWEEN(-9000000,9000000)/100000</f>
        <v>16.670490000000001</v>
      </c>
      <c r="C710">
        <f ca="1">RANDBETWEEN(-18000000,18000000)/100000</f>
        <v>-127.05475</v>
      </c>
      <c r="D710" s="2" t="s">
        <v>7</v>
      </c>
      <c r="E710" s="1">
        <f ca="1">RANDBETWEEN(0,42000)</f>
        <v>25469</v>
      </c>
      <c r="F710" t="str">
        <f>"Testing, " &amp;Table1[[#This Row],[ID]]</f>
        <v>Testing, 709</v>
      </c>
      <c r="G710">
        <v>709</v>
      </c>
    </row>
    <row r="711" spans="1:7" ht="30" x14ac:dyDescent="0.25">
      <c r="A711" s="1">
        <f ca="1">RANDBETWEEN(0,42000)</f>
        <v>7034</v>
      </c>
      <c r="B711">
        <f ca="1">RANDBETWEEN(-9000000,9000000)/100000</f>
        <v>-81.683109999999999</v>
      </c>
      <c r="C711">
        <f ca="1">RANDBETWEEN(-18000000,18000000)/100000</f>
        <v>34.479990000000001</v>
      </c>
      <c r="D711" s="2" t="s">
        <v>7</v>
      </c>
      <c r="E711" s="1">
        <f ca="1">RANDBETWEEN(0,42000)</f>
        <v>1148</v>
      </c>
      <c r="F711" t="str">
        <f>"Testing, " &amp;Table1[[#This Row],[ID]]</f>
        <v>Testing, 710</v>
      </c>
      <c r="G711">
        <v>710</v>
      </c>
    </row>
    <row r="712" spans="1:7" ht="30" x14ac:dyDescent="0.25">
      <c r="A712" s="1">
        <f ca="1">RANDBETWEEN(0,42000)</f>
        <v>234</v>
      </c>
      <c r="B712">
        <f ca="1">RANDBETWEEN(-9000000,9000000)/100000</f>
        <v>-1.0983499999999999</v>
      </c>
      <c r="C712">
        <f ca="1">RANDBETWEEN(-18000000,18000000)/100000</f>
        <v>41.94999</v>
      </c>
      <c r="D712" s="2" t="s">
        <v>7</v>
      </c>
      <c r="E712" s="1">
        <f ca="1">RANDBETWEEN(0,42000)</f>
        <v>30578</v>
      </c>
      <c r="F712" t="str">
        <f>"Testing, " &amp;Table1[[#This Row],[ID]]</f>
        <v>Testing, 711</v>
      </c>
      <c r="G712">
        <v>711</v>
      </c>
    </row>
    <row r="713" spans="1:7" ht="30" x14ac:dyDescent="0.25">
      <c r="A713" s="1">
        <f ca="1">RANDBETWEEN(0,42000)</f>
        <v>26013</v>
      </c>
      <c r="B713">
        <f ca="1">RANDBETWEEN(-9000000,9000000)/100000</f>
        <v>-62.066229999999997</v>
      </c>
      <c r="C713">
        <f ca="1">RANDBETWEEN(-18000000,18000000)/100000</f>
        <v>156.27665999999999</v>
      </c>
      <c r="D713" s="2" t="s">
        <v>7</v>
      </c>
      <c r="E713" s="1">
        <f ca="1">RANDBETWEEN(0,42000)</f>
        <v>14263</v>
      </c>
      <c r="F713" t="str">
        <f>"Testing, " &amp;Table1[[#This Row],[ID]]</f>
        <v>Testing, 712</v>
      </c>
      <c r="G713">
        <v>712</v>
      </c>
    </row>
    <row r="714" spans="1:7" ht="30" x14ac:dyDescent="0.25">
      <c r="A714" s="1">
        <f ca="1">RANDBETWEEN(0,42000)</f>
        <v>31962</v>
      </c>
      <c r="B714">
        <f ca="1">RANDBETWEEN(-9000000,9000000)/100000</f>
        <v>-24.92089</v>
      </c>
      <c r="C714">
        <f ca="1">RANDBETWEEN(-18000000,18000000)/100000</f>
        <v>163.20881</v>
      </c>
      <c r="D714" s="2" t="s">
        <v>7</v>
      </c>
      <c r="E714" s="1">
        <f ca="1">RANDBETWEEN(0,42000)</f>
        <v>16257</v>
      </c>
      <c r="F714" t="str">
        <f>"Testing, " &amp;Table1[[#This Row],[ID]]</f>
        <v>Testing, 713</v>
      </c>
      <c r="G714">
        <v>713</v>
      </c>
    </row>
    <row r="715" spans="1:7" ht="30" x14ac:dyDescent="0.25">
      <c r="A715" s="1">
        <f ca="1">RANDBETWEEN(0,42000)</f>
        <v>28581</v>
      </c>
      <c r="B715">
        <f ca="1">RANDBETWEEN(-9000000,9000000)/100000</f>
        <v>-34.14387</v>
      </c>
      <c r="C715">
        <f ca="1">RANDBETWEEN(-18000000,18000000)/100000</f>
        <v>-61.763019999999997</v>
      </c>
      <c r="D715" s="2" t="s">
        <v>7</v>
      </c>
      <c r="E715" s="1">
        <f ca="1">RANDBETWEEN(0,42000)</f>
        <v>34572</v>
      </c>
      <c r="F715" t="str">
        <f>"Testing, " &amp;Table1[[#This Row],[ID]]</f>
        <v>Testing, 714</v>
      </c>
      <c r="G715">
        <v>714</v>
      </c>
    </row>
    <row r="716" spans="1:7" ht="30" x14ac:dyDescent="0.25">
      <c r="A716" s="1">
        <f ca="1">RANDBETWEEN(0,42000)</f>
        <v>37250</v>
      </c>
      <c r="B716">
        <f ca="1">RANDBETWEEN(-9000000,9000000)/100000</f>
        <v>-48.340980000000002</v>
      </c>
      <c r="C716">
        <f ca="1">RANDBETWEEN(-18000000,18000000)/100000</f>
        <v>-175.10191</v>
      </c>
      <c r="D716" s="2" t="s">
        <v>7</v>
      </c>
      <c r="E716" s="1">
        <f ca="1">RANDBETWEEN(0,42000)</f>
        <v>15461</v>
      </c>
      <c r="F716" t="str">
        <f>"Testing, " &amp;Table1[[#This Row],[ID]]</f>
        <v>Testing, 715</v>
      </c>
      <c r="G716">
        <v>715</v>
      </c>
    </row>
    <row r="717" spans="1:7" ht="30" x14ac:dyDescent="0.25">
      <c r="A717" s="1">
        <f ca="1">RANDBETWEEN(0,42000)</f>
        <v>12664</v>
      </c>
      <c r="B717">
        <f ca="1">RANDBETWEEN(-9000000,9000000)/100000</f>
        <v>-0.45457999999999998</v>
      </c>
      <c r="C717">
        <f ca="1">RANDBETWEEN(-18000000,18000000)/100000</f>
        <v>-166.21591000000001</v>
      </c>
      <c r="D717" s="2" t="s">
        <v>7</v>
      </c>
      <c r="E717" s="1">
        <f ca="1">RANDBETWEEN(0,42000)</f>
        <v>11476</v>
      </c>
      <c r="F717" t="str">
        <f>"Testing, " &amp;Table1[[#This Row],[ID]]</f>
        <v>Testing, 716</v>
      </c>
      <c r="G717">
        <v>716</v>
      </c>
    </row>
    <row r="718" spans="1:7" ht="30" x14ac:dyDescent="0.25">
      <c r="A718" s="1">
        <f ca="1">RANDBETWEEN(0,42000)</f>
        <v>40278</v>
      </c>
      <c r="B718">
        <f ca="1">RANDBETWEEN(-9000000,9000000)/100000</f>
        <v>-84.163129999999995</v>
      </c>
      <c r="C718">
        <f ca="1">RANDBETWEEN(-18000000,18000000)/100000</f>
        <v>6.1146900000000004</v>
      </c>
      <c r="D718" s="2" t="s">
        <v>7</v>
      </c>
      <c r="E718" s="1">
        <f ca="1">RANDBETWEEN(0,42000)</f>
        <v>9654</v>
      </c>
      <c r="F718" t="str">
        <f>"Testing, " &amp;Table1[[#This Row],[ID]]</f>
        <v>Testing, 717</v>
      </c>
      <c r="G718">
        <v>717</v>
      </c>
    </row>
    <row r="719" spans="1:7" ht="30" x14ac:dyDescent="0.25">
      <c r="A719" s="1">
        <f ca="1">RANDBETWEEN(0,42000)</f>
        <v>14000</v>
      </c>
      <c r="B719">
        <f ca="1">RANDBETWEEN(-9000000,9000000)/100000</f>
        <v>-15.96556</v>
      </c>
      <c r="C719">
        <f ca="1">RANDBETWEEN(-18000000,18000000)/100000</f>
        <v>27.06466</v>
      </c>
      <c r="D719" s="2" t="s">
        <v>7</v>
      </c>
      <c r="E719" s="1">
        <f ca="1">RANDBETWEEN(0,42000)</f>
        <v>6978</v>
      </c>
      <c r="F719" t="str">
        <f>"Testing, " &amp;Table1[[#This Row],[ID]]</f>
        <v>Testing, 718</v>
      </c>
      <c r="G719">
        <v>718</v>
      </c>
    </row>
    <row r="720" spans="1:7" ht="30" x14ac:dyDescent="0.25">
      <c r="A720" s="1">
        <f ca="1">RANDBETWEEN(0,42000)</f>
        <v>24846</v>
      </c>
      <c r="B720">
        <f ca="1">RANDBETWEEN(-9000000,9000000)/100000</f>
        <v>-24.290939999999999</v>
      </c>
      <c r="C720">
        <f ca="1">RANDBETWEEN(-18000000,18000000)/100000</f>
        <v>40.254730000000002</v>
      </c>
      <c r="D720" s="2" t="s">
        <v>7</v>
      </c>
      <c r="E720" s="1">
        <f ca="1">RANDBETWEEN(0,42000)</f>
        <v>9765</v>
      </c>
      <c r="F720" t="str">
        <f>"Testing, " &amp;Table1[[#This Row],[ID]]</f>
        <v>Testing, 719</v>
      </c>
      <c r="G720">
        <v>719</v>
      </c>
    </row>
    <row r="721" spans="1:7" ht="30" x14ac:dyDescent="0.25">
      <c r="A721" s="1">
        <f ca="1">RANDBETWEEN(0,42000)</f>
        <v>40222</v>
      </c>
      <c r="B721">
        <f ca="1">RANDBETWEEN(-9000000,9000000)/100000</f>
        <v>77.405349999999999</v>
      </c>
      <c r="C721">
        <f ca="1">RANDBETWEEN(-18000000,18000000)/100000</f>
        <v>-167.34993</v>
      </c>
      <c r="D721" s="2" t="s">
        <v>7</v>
      </c>
      <c r="E721" s="1">
        <f ca="1">RANDBETWEEN(0,42000)</f>
        <v>31404</v>
      </c>
      <c r="F721" t="str">
        <f>"Testing, " &amp;Table1[[#This Row],[ID]]</f>
        <v>Testing, 720</v>
      </c>
      <c r="G721">
        <v>720</v>
      </c>
    </row>
    <row r="722" spans="1:7" ht="30" x14ac:dyDescent="0.25">
      <c r="A722" s="1">
        <f ca="1">RANDBETWEEN(0,42000)</f>
        <v>11612</v>
      </c>
      <c r="B722">
        <f ca="1">RANDBETWEEN(-9000000,9000000)/100000</f>
        <v>-56.331510000000002</v>
      </c>
      <c r="C722">
        <f ca="1">RANDBETWEEN(-18000000,18000000)/100000</f>
        <v>161.43295000000001</v>
      </c>
      <c r="D722" s="2" t="s">
        <v>7</v>
      </c>
      <c r="E722" s="1">
        <f ca="1">RANDBETWEEN(0,42000)</f>
        <v>16360</v>
      </c>
      <c r="F722" t="str">
        <f>"Testing, " &amp;Table1[[#This Row],[ID]]</f>
        <v>Testing, 721</v>
      </c>
      <c r="G722">
        <v>721</v>
      </c>
    </row>
    <row r="723" spans="1:7" ht="30" x14ac:dyDescent="0.25">
      <c r="A723" s="1">
        <f ca="1">RANDBETWEEN(0,42000)</f>
        <v>14202</v>
      </c>
      <c r="B723">
        <f ca="1">RANDBETWEEN(-9000000,9000000)/100000</f>
        <v>43.938409999999998</v>
      </c>
      <c r="C723">
        <f ca="1">RANDBETWEEN(-18000000,18000000)/100000</f>
        <v>84.679789999999997</v>
      </c>
      <c r="D723" s="2" t="s">
        <v>7</v>
      </c>
      <c r="E723" s="1">
        <f ca="1">RANDBETWEEN(0,42000)</f>
        <v>30098</v>
      </c>
      <c r="F723" t="str">
        <f>"Testing, " &amp;Table1[[#This Row],[ID]]</f>
        <v>Testing, 722</v>
      </c>
      <c r="G723">
        <v>722</v>
      </c>
    </row>
    <row r="724" spans="1:7" ht="30" x14ac:dyDescent="0.25">
      <c r="A724" s="1">
        <f ca="1">RANDBETWEEN(0,42000)</f>
        <v>30196</v>
      </c>
      <c r="B724">
        <f ca="1">RANDBETWEEN(-9000000,9000000)/100000</f>
        <v>-55.382809999999999</v>
      </c>
      <c r="C724">
        <f ca="1">RANDBETWEEN(-18000000,18000000)/100000</f>
        <v>73.053039999999996</v>
      </c>
      <c r="D724" s="2" t="s">
        <v>7</v>
      </c>
      <c r="E724" s="1">
        <f ca="1">RANDBETWEEN(0,42000)</f>
        <v>33922</v>
      </c>
      <c r="F724" t="str">
        <f>"Testing, " &amp;Table1[[#This Row],[ID]]</f>
        <v>Testing, 723</v>
      </c>
      <c r="G724">
        <v>723</v>
      </c>
    </row>
    <row r="725" spans="1:7" ht="30" x14ac:dyDescent="0.25">
      <c r="A725" s="1">
        <f ca="1">RANDBETWEEN(0,42000)</f>
        <v>10432</v>
      </c>
      <c r="B725">
        <f ca="1">RANDBETWEEN(-9000000,9000000)/100000</f>
        <v>-81.114639999999994</v>
      </c>
      <c r="C725">
        <f ca="1">RANDBETWEEN(-18000000,18000000)/100000</f>
        <v>165.10796999999999</v>
      </c>
      <c r="D725" s="2" t="s">
        <v>7</v>
      </c>
      <c r="E725" s="1">
        <f ca="1">RANDBETWEEN(0,42000)</f>
        <v>20450</v>
      </c>
      <c r="F725" t="str">
        <f>"Testing, " &amp;Table1[[#This Row],[ID]]</f>
        <v>Testing, 724</v>
      </c>
      <c r="G725">
        <v>724</v>
      </c>
    </row>
    <row r="726" spans="1:7" ht="30" x14ac:dyDescent="0.25">
      <c r="A726" s="1">
        <f ca="1">RANDBETWEEN(0,42000)</f>
        <v>28736</v>
      </c>
      <c r="B726">
        <f ca="1">RANDBETWEEN(-9000000,9000000)/100000</f>
        <v>-24.677099999999999</v>
      </c>
      <c r="C726">
        <f ca="1">RANDBETWEEN(-18000000,18000000)/100000</f>
        <v>-142.81539000000001</v>
      </c>
      <c r="D726" s="2" t="s">
        <v>7</v>
      </c>
      <c r="E726" s="1">
        <f ca="1">RANDBETWEEN(0,42000)</f>
        <v>14695</v>
      </c>
      <c r="F726" t="str">
        <f>"Testing, " &amp;Table1[[#This Row],[ID]]</f>
        <v>Testing, 725</v>
      </c>
      <c r="G726">
        <v>725</v>
      </c>
    </row>
    <row r="727" spans="1:7" ht="30" x14ac:dyDescent="0.25">
      <c r="A727" s="1">
        <f ca="1">RANDBETWEEN(0,42000)</f>
        <v>34761</v>
      </c>
      <c r="B727">
        <f ca="1">RANDBETWEEN(-9000000,9000000)/100000</f>
        <v>12.307090000000001</v>
      </c>
      <c r="C727">
        <f ca="1">RANDBETWEEN(-18000000,18000000)/100000</f>
        <v>-63.568219999999997</v>
      </c>
      <c r="D727" s="2" t="s">
        <v>7</v>
      </c>
      <c r="E727" s="1">
        <f ca="1">RANDBETWEEN(0,42000)</f>
        <v>28917</v>
      </c>
      <c r="F727" t="str">
        <f>"Testing, " &amp;Table1[[#This Row],[ID]]</f>
        <v>Testing, 726</v>
      </c>
      <c r="G727">
        <v>726</v>
      </c>
    </row>
    <row r="728" spans="1:7" ht="30" x14ac:dyDescent="0.25">
      <c r="A728" s="1">
        <f ca="1">RANDBETWEEN(0,42000)</f>
        <v>7687</v>
      </c>
      <c r="B728">
        <f ca="1">RANDBETWEEN(-9000000,9000000)/100000</f>
        <v>72.48706</v>
      </c>
      <c r="C728">
        <f ca="1">RANDBETWEEN(-18000000,18000000)/100000</f>
        <v>126.52083</v>
      </c>
      <c r="D728" s="2" t="s">
        <v>7</v>
      </c>
      <c r="E728" s="1">
        <f ca="1">RANDBETWEEN(0,42000)</f>
        <v>38113</v>
      </c>
      <c r="F728" t="str">
        <f>"Testing, " &amp;Table1[[#This Row],[ID]]</f>
        <v>Testing, 727</v>
      </c>
      <c r="G728">
        <v>727</v>
      </c>
    </row>
    <row r="729" spans="1:7" ht="30" x14ac:dyDescent="0.25">
      <c r="A729" s="1">
        <f ca="1">RANDBETWEEN(0,42000)</f>
        <v>9844</v>
      </c>
      <c r="B729">
        <f ca="1">RANDBETWEEN(-9000000,9000000)/100000</f>
        <v>-18.339279999999999</v>
      </c>
      <c r="C729">
        <f ca="1">RANDBETWEEN(-18000000,18000000)/100000</f>
        <v>0.64681</v>
      </c>
      <c r="D729" s="2" t="s">
        <v>7</v>
      </c>
      <c r="E729" s="1">
        <f ca="1">RANDBETWEEN(0,42000)</f>
        <v>34251</v>
      </c>
      <c r="F729" t="str">
        <f>"Testing, " &amp;Table1[[#This Row],[ID]]</f>
        <v>Testing, 728</v>
      </c>
      <c r="G729">
        <v>728</v>
      </c>
    </row>
    <row r="730" spans="1:7" ht="30" x14ac:dyDescent="0.25">
      <c r="A730" s="1">
        <f ca="1">RANDBETWEEN(0,42000)</f>
        <v>22743</v>
      </c>
      <c r="B730">
        <f ca="1">RANDBETWEEN(-9000000,9000000)/100000</f>
        <v>39.953209999999999</v>
      </c>
      <c r="C730">
        <f ca="1">RANDBETWEEN(-18000000,18000000)/100000</f>
        <v>95.541830000000004</v>
      </c>
      <c r="D730" s="2" t="s">
        <v>7</v>
      </c>
      <c r="E730" s="1">
        <f ca="1">RANDBETWEEN(0,42000)</f>
        <v>7556</v>
      </c>
      <c r="F730" t="str">
        <f>"Testing, " &amp;Table1[[#This Row],[ID]]</f>
        <v>Testing, 729</v>
      </c>
      <c r="G730">
        <v>729</v>
      </c>
    </row>
    <row r="731" spans="1:7" ht="30" x14ac:dyDescent="0.25">
      <c r="A731" s="1">
        <f ca="1">RANDBETWEEN(0,42000)</f>
        <v>27295</v>
      </c>
      <c r="B731">
        <f ca="1">RANDBETWEEN(-9000000,9000000)/100000</f>
        <v>64.254599999999996</v>
      </c>
      <c r="C731">
        <f ca="1">RANDBETWEEN(-18000000,18000000)/100000</f>
        <v>30.869160000000001</v>
      </c>
      <c r="D731" s="2" t="s">
        <v>7</v>
      </c>
      <c r="E731" s="1">
        <f ca="1">RANDBETWEEN(0,42000)</f>
        <v>2947</v>
      </c>
      <c r="F731" t="str">
        <f>"Testing, " &amp;Table1[[#This Row],[ID]]</f>
        <v>Testing, 730</v>
      </c>
      <c r="G731">
        <v>730</v>
      </c>
    </row>
    <row r="732" spans="1:7" ht="30" x14ac:dyDescent="0.25">
      <c r="A732" s="1">
        <f ca="1">RANDBETWEEN(0,42000)</f>
        <v>41041</v>
      </c>
      <c r="B732">
        <f ca="1">RANDBETWEEN(-9000000,9000000)/100000</f>
        <v>29.235189999999999</v>
      </c>
      <c r="C732">
        <f ca="1">RANDBETWEEN(-18000000,18000000)/100000</f>
        <v>140.89877000000001</v>
      </c>
      <c r="D732" s="2" t="s">
        <v>7</v>
      </c>
      <c r="E732" s="1">
        <f ca="1">RANDBETWEEN(0,42000)</f>
        <v>5666</v>
      </c>
      <c r="F732" t="str">
        <f>"Testing, " &amp;Table1[[#This Row],[ID]]</f>
        <v>Testing, 731</v>
      </c>
      <c r="G732">
        <v>731</v>
      </c>
    </row>
    <row r="733" spans="1:7" ht="30" x14ac:dyDescent="0.25">
      <c r="A733" s="1">
        <f ca="1">RANDBETWEEN(0,42000)</f>
        <v>10246</v>
      </c>
      <c r="B733">
        <f ca="1">RANDBETWEEN(-9000000,9000000)/100000</f>
        <v>2.7978000000000001</v>
      </c>
      <c r="C733">
        <f ca="1">RANDBETWEEN(-18000000,18000000)/100000</f>
        <v>82.944379999999995</v>
      </c>
      <c r="D733" s="2" t="s">
        <v>7</v>
      </c>
      <c r="E733" s="1">
        <f ca="1">RANDBETWEEN(0,42000)</f>
        <v>18600</v>
      </c>
      <c r="F733" t="str">
        <f>"Testing, " &amp;Table1[[#This Row],[ID]]</f>
        <v>Testing, 732</v>
      </c>
      <c r="G733">
        <v>732</v>
      </c>
    </row>
    <row r="734" spans="1:7" ht="30" x14ac:dyDescent="0.25">
      <c r="A734" s="1">
        <f ca="1">RANDBETWEEN(0,42000)</f>
        <v>12905</v>
      </c>
      <c r="B734">
        <f ca="1">RANDBETWEEN(-9000000,9000000)/100000</f>
        <v>17.338090000000001</v>
      </c>
      <c r="C734">
        <f ca="1">RANDBETWEEN(-18000000,18000000)/100000</f>
        <v>-134.82702</v>
      </c>
      <c r="D734" s="2" t="s">
        <v>7</v>
      </c>
      <c r="E734" s="1">
        <f ca="1">RANDBETWEEN(0,42000)</f>
        <v>38434</v>
      </c>
      <c r="F734" t="str">
        <f>"Testing, " &amp;Table1[[#This Row],[ID]]</f>
        <v>Testing, 733</v>
      </c>
      <c r="G734">
        <v>733</v>
      </c>
    </row>
    <row r="735" spans="1:7" ht="30" x14ac:dyDescent="0.25">
      <c r="A735" s="1">
        <f ca="1">RANDBETWEEN(0,42000)</f>
        <v>20787</v>
      </c>
      <c r="B735">
        <f ca="1">RANDBETWEEN(-9000000,9000000)/100000</f>
        <v>-10.110390000000001</v>
      </c>
      <c r="C735">
        <f ca="1">RANDBETWEEN(-18000000,18000000)/100000</f>
        <v>-138.58577</v>
      </c>
      <c r="D735" s="2" t="s">
        <v>7</v>
      </c>
      <c r="E735" s="1">
        <f ca="1">RANDBETWEEN(0,42000)</f>
        <v>22160</v>
      </c>
      <c r="F735" t="str">
        <f>"Testing, " &amp;Table1[[#This Row],[ID]]</f>
        <v>Testing, 734</v>
      </c>
      <c r="G735">
        <v>734</v>
      </c>
    </row>
    <row r="736" spans="1:7" ht="30" x14ac:dyDescent="0.25">
      <c r="A736" s="1">
        <f ca="1">RANDBETWEEN(0,42000)</f>
        <v>19479</v>
      </c>
      <c r="B736">
        <f ca="1">RANDBETWEEN(-9000000,9000000)/100000</f>
        <v>-2.40415</v>
      </c>
      <c r="C736">
        <f ca="1">RANDBETWEEN(-18000000,18000000)/100000</f>
        <v>-110.36811</v>
      </c>
      <c r="D736" s="2" t="s">
        <v>7</v>
      </c>
      <c r="E736" s="1">
        <f ca="1">RANDBETWEEN(0,42000)</f>
        <v>5262</v>
      </c>
      <c r="F736" t="str">
        <f>"Testing, " &amp;Table1[[#This Row],[ID]]</f>
        <v>Testing, 735</v>
      </c>
      <c r="G736">
        <v>735</v>
      </c>
    </row>
    <row r="737" spans="1:7" ht="30" x14ac:dyDescent="0.25">
      <c r="A737" s="1">
        <f ca="1">RANDBETWEEN(0,42000)</f>
        <v>3733</v>
      </c>
      <c r="B737">
        <f ca="1">RANDBETWEEN(-9000000,9000000)/100000</f>
        <v>-48.502319999999997</v>
      </c>
      <c r="C737">
        <f ca="1">RANDBETWEEN(-18000000,18000000)/100000</f>
        <v>3.4564900000000001</v>
      </c>
      <c r="D737" s="2" t="s">
        <v>7</v>
      </c>
      <c r="E737" s="1">
        <f ca="1">RANDBETWEEN(0,42000)</f>
        <v>6897</v>
      </c>
      <c r="F737" t="str">
        <f>"Testing, " &amp;Table1[[#This Row],[ID]]</f>
        <v>Testing, 736</v>
      </c>
      <c r="G737">
        <v>736</v>
      </c>
    </row>
    <row r="738" spans="1:7" ht="30" x14ac:dyDescent="0.25">
      <c r="A738" s="1">
        <f ca="1">RANDBETWEEN(0,42000)</f>
        <v>32125</v>
      </c>
      <c r="B738">
        <f ca="1">RANDBETWEEN(-9000000,9000000)/100000</f>
        <v>30.017749999999999</v>
      </c>
      <c r="C738">
        <f ca="1">RANDBETWEEN(-18000000,18000000)/100000</f>
        <v>56.934220000000003</v>
      </c>
      <c r="D738" s="2" t="s">
        <v>7</v>
      </c>
      <c r="E738" s="1">
        <f ca="1">RANDBETWEEN(0,42000)</f>
        <v>13300</v>
      </c>
      <c r="F738" t="str">
        <f>"Testing, " &amp;Table1[[#This Row],[ID]]</f>
        <v>Testing, 737</v>
      </c>
      <c r="G738">
        <v>737</v>
      </c>
    </row>
    <row r="739" spans="1:7" ht="30" x14ac:dyDescent="0.25">
      <c r="A739" s="1">
        <f ca="1">RANDBETWEEN(0,42000)</f>
        <v>13767</v>
      </c>
      <c r="B739">
        <f ca="1">RANDBETWEEN(-9000000,9000000)/100000</f>
        <v>-48.549660000000003</v>
      </c>
      <c r="C739">
        <f ca="1">RANDBETWEEN(-18000000,18000000)/100000</f>
        <v>24.500769999999999</v>
      </c>
      <c r="D739" s="2" t="s">
        <v>7</v>
      </c>
      <c r="E739" s="1">
        <f ca="1">RANDBETWEEN(0,42000)</f>
        <v>13949</v>
      </c>
      <c r="F739" t="str">
        <f>"Testing, " &amp;Table1[[#This Row],[ID]]</f>
        <v>Testing, 738</v>
      </c>
      <c r="G739">
        <v>738</v>
      </c>
    </row>
    <row r="740" spans="1:7" ht="30" x14ac:dyDescent="0.25">
      <c r="A740" s="1">
        <f ca="1">RANDBETWEEN(0,42000)</f>
        <v>41039</v>
      </c>
      <c r="B740">
        <f ca="1">RANDBETWEEN(-9000000,9000000)/100000</f>
        <v>48.29392</v>
      </c>
      <c r="C740">
        <f ca="1">RANDBETWEEN(-18000000,18000000)/100000</f>
        <v>-93.985100000000003</v>
      </c>
      <c r="D740" s="2" t="s">
        <v>7</v>
      </c>
      <c r="E740" s="1">
        <f ca="1">RANDBETWEEN(0,42000)</f>
        <v>13755</v>
      </c>
      <c r="F740" t="str">
        <f>"Testing, " &amp;Table1[[#This Row],[ID]]</f>
        <v>Testing, 739</v>
      </c>
      <c r="G740">
        <v>739</v>
      </c>
    </row>
    <row r="741" spans="1:7" ht="30" x14ac:dyDescent="0.25">
      <c r="A741" s="1">
        <f ca="1">RANDBETWEEN(0,42000)</f>
        <v>32828</v>
      </c>
      <c r="B741">
        <f ca="1">RANDBETWEEN(-9000000,9000000)/100000</f>
        <v>-68.220290000000006</v>
      </c>
      <c r="C741">
        <f ca="1">RANDBETWEEN(-18000000,18000000)/100000</f>
        <v>175.21668</v>
      </c>
      <c r="D741" s="2" t="s">
        <v>7</v>
      </c>
      <c r="E741" s="1">
        <f ca="1">RANDBETWEEN(0,42000)</f>
        <v>19641</v>
      </c>
      <c r="F741" t="str">
        <f>"Testing, " &amp;Table1[[#This Row],[ID]]</f>
        <v>Testing, 740</v>
      </c>
      <c r="G741">
        <v>740</v>
      </c>
    </row>
    <row r="742" spans="1:7" ht="30" x14ac:dyDescent="0.25">
      <c r="A742" s="1">
        <f ca="1">RANDBETWEEN(0,42000)</f>
        <v>38289</v>
      </c>
      <c r="B742">
        <f ca="1">RANDBETWEEN(-9000000,9000000)/100000</f>
        <v>-8.2598900000000004</v>
      </c>
      <c r="C742">
        <f ca="1">RANDBETWEEN(-18000000,18000000)/100000</f>
        <v>81.652900000000002</v>
      </c>
      <c r="D742" s="2" t="s">
        <v>7</v>
      </c>
      <c r="E742" s="1">
        <f ca="1">RANDBETWEEN(0,42000)</f>
        <v>15624</v>
      </c>
      <c r="F742" t="str">
        <f>"Testing, " &amp;Table1[[#This Row],[ID]]</f>
        <v>Testing, 741</v>
      </c>
      <c r="G742">
        <v>741</v>
      </c>
    </row>
    <row r="743" spans="1:7" ht="30" x14ac:dyDescent="0.25">
      <c r="A743" s="1">
        <f ca="1">RANDBETWEEN(0,42000)</f>
        <v>11487</v>
      </c>
      <c r="B743">
        <f ca="1">RANDBETWEEN(-9000000,9000000)/100000</f>
        <v>32.829349999999998</v>
      </c>
      <c r="C743">
        <f ca="1">RANDBETWEEN(-18000000,18000000)/100000</f>
        <v>114.96241000000001</v>
      </c>
      <c r="D743" s="2" t="s">
        <v>7</v>
      </c>
      <c r="E743" s="1">
        <f ca="1">RANDBETWEEN(0,42000)</f>
        <v>37336</v>
      </c>
      <c r="F743" t="str">
        <f>"Testing, " &amp;Table1[[#This Row],[ID]]</f>
        <v>Testing, 742</v>
      </c>
      <c r="G743">
        <v>742</v>
      </c>
    </row>
    <row r="744" spans="1:7" ht="30" x14ac:dyDescent="0.25">
      <c r="A744" s="1">
        <f ca="1">RANDBETWEEN(0,42000)</f>
        <v>26323</v>
      </c>
      <c r="B744">
        <f ca="1">RANDBETWEEN(-9000000,9000000)/100000</f>
        <v>55.12547</v>
      </c>
      <c r="C744">
        <f ca="1">RANDBETWEEN(-18000000,18000000)/100000</f>
        <v>58.45431</v>
      </c>
      <c r="D744" s="2" t="s">
        <v>7</v>
      </c>
      <c r="E744" s="1">
        <f ca="1">RANDBETWEEN(0,42000)</f>
        <v>3363</v>
      </c>
      <c r="F744" t="str">
        <f>"Testing, " &amp;Table1[[#This Row],[ID]]</f>
        <v>Testing, 743</v>
      </c>
      <c r="G744">
        <v>743</v>
      </c>
    </row>
    <row r="745" spans="1:7" ht="30" x14ac:dyDescent="0.25">
      <c r="A745" s="1">
        <f ca="1">RANDBETWEEN(0,42000)</f>
        <v>378</v>
      </c>
      <c r="B745">
        <f ca="1">RANDBETWEEN(-9000000,9000000)/100000</f>
        <v>12.030099999999999</v>
      </c>
      <c r="C745">
        <f ca="1">RANDBETWEEN(-18000000,18000000)/100000</f>
        <v>40.769770000000001</v>
      </c>
      <c r="D745" s="2" t="s">
        <v>7</v>
      </c>
      <c r="E745" s="1">
        <f ca="1">RANDBETWEEN(0,42000)</f>
        <v>36131</v>
      </c>
      <c r="F745" t="str">
        <f>"Testing, " &amp;Table1[[#This Row],[ID]]</f>
        <v>Testing, 744</v>
      </c>
      <c r="G745">
        <v>744</v>
      </c>
    </row>
    <row r="746" spans="1:7" ht="30" x14ac:dyDescent="0.25">
      <c r="A746" s="1">
        <f ca="1">RANDBETWEEN(0,42000)</f>
        <v>16967</v>
      </c>
      <c r="B746">
        <f ca="1">RANDBETWEEN(-9000000,9000000)/100000</f>
        <v>-32.381129999999999</v>
      </c>
      <c r="C746">
        <f ca="1">RANDBETWEEN(-18000000,18000000)/100000</f>
        <v>-38.706629999999997</v>
      </c>
      <c r="D746" s="2" t="s">
        <v>7</v>
      </c>
      <c r="E746" s="1">
        <f ca="1">RANDBETWEEN(0,42000)</f>
        <v>11112</v>
      </c>
      <c r="F746" t="str">
        <f>"Testing, " &amp;Table1[[#This Row],[ID]]</f>
        <v>Testing, 745</v>
      </c>
      <c r="G746">
        <v>745</v>
      </c>
    </row>
    <row r="747" spans="1:7" ht="30" x14ac:dyDescent="0.25">
      <c r="A747" s="1">
        <f ca="1">RANDBETWEEN(0,42000)</f>
        <v>16855</v>
      </c>
      <c r="B747">
        <f ca="1">RANDBETWEEN(-9000000,9000000)/100000</f>
        <v>-59.125999999999998</v>
      </c>
      <c r="C747">
        <f ca="1">RANDBETWEEN(-18000000,18000000)/100000</f>
        <v>-44.953989999999997</v>
      </c>
      <c r="D747" s="2" t="s">
        <v>7</v>
      </c>
      <c r="E747" s="1">
        <f ca="1">RANDBETWEEN(0,42000)</f>
        <v>34347</v>
      </c>
      <c r="F747" t="str">
        <f>"Testing, " &amp;Table1[[#This Row],[ID]]</f>
        <v>Testing, 746</v>
      </c>
      <c r="G747">
        <v>746</v>
      </c>
    </row>
    <row r="748" spans="1:7" ht="30" x14ac:dyDescent="0.25">
      <c r="A748" s="1">
        <f ca="1">RANDBETWEEN(0,42000)</f>
        <v>32003</v>
      </c>
      <c r="B748">
        <f ca="1">RANDBETWEEN(-9000000,9000000)/100000</f>
        <v>-82.273690000000002</v>
      </c>
      <c r="C748">
        <f ca="1">RANDBETWEEN(-18000000,18000000)/100000</f>
        <v>28.31382</v>
      </c>
      <c r="D748" s="2" t="s">
        <v>7</v>
      </c>
      <c r="E748" s="1">
        <f ca="1">RANDBETWEEN(0,42000)</f>
        <v>36924</v>
      </c>
      <c r="F748" t="str">
        <f>"Testing, " &amp;Table1[[#This Row],[ID]]</f>
        <v>Testing, 747</v>
      </c>
      <c r="G748">
        <v>747</v>
      </c>
    </row>
    <row r="749" spans="1:7" ht="30" x14ac:dyDescent="0.25">
      <c r="A749" s="1">
        <f ca="1">RANDBETWEEN(0,42000)</f>
        <v>13318</v>
      </c>
      <c r="B749">
        <f ca="1">RANDBETWEEN(-9000000,9000000)/100000</f>
        <v>38.289549999999998</v>
      </c>
      <c r="C749">
        <f ca="1">RANDBETWEEN(-18000000,18000000)/100000</f>
        <v>-42.205559999999998</v>
      </c>
      <c r="D749" s="2" t="s">
        <v>7</v>
      </c>
      <c r="E749" s="1">
        <f ca="1">RANDBETWEEN(0,42000)</f>
        <v>7329</v>
      </c>
      <c r="F749" t="str">
        <f>"Testing, " &amp;Table1[[#This Row],[ID]]</f>
        <v>Testing, 748</v>
      </c>
      <c r="G749">
        <v>748</v>
      </c>
    </row>
    <row r="750" spans="1:7" ht="30" x14ac:dyDescent="0.25">
      <c r="A750" s="1">
        <f ca="1">RANDBETWEEN(0,42000)</f>
        <v>13066</v>
      </c>
      <c r="B750">
        <f ca="1">RANDBETWEEN(-9000000,9000000)/100000</f>
        <v>-11.928750000000001</v>
      </c>
      <c r="C750">
        <f ca="1">RANDBETWEEN(-18000000,18000000)/100000</f>
        <v>-40.985469999999999</v>
      </c>
      <c r="D750" s="2" t="s">
        <v>7</v>
      </c>
      <c r="E750" s="1">
        <f ca="1">RANDBETWEEN(0,42000)</f>
        <v>39628</v>
      </c>
      <c r="F750" t="str">
        <f>"Testing, " &amp;Table1[[#This Row],[ID]]</f>
        <v>Testing, 749</v>
      </c>
      <c r="G750">
        <v>749</v>
      </c>
    </row>
    <row r="751" spans="1:7" ht="30" x14ac:dyDescent="0.25">
      <c r="A751" s="1">
        <f ca="1">RANDBETWEEN(0,42000)</f>
        <v>30479</v>
      </c>
      <c r="B751">
        <f ca="1">RANDBETWEEN(-9000000,9000000)/100000</f>
        <v>-11.84904</v>
      </c>
      <c r="C751">
        <f ca="1">RANDBETWEEN(-18000000,18000000)/100000</f>
        <v>-78.118600000000001</v>
      </c>
      <c r="D751" s="2" t="s">
        <v>7</v>
      </c>
      <c r="E751" s="1">
        <f ca="1">RANDBETWEEN(0,42000)</f>
        <v>16025</v>
      </c>
      <c r="F751" t="str">
        <f>"Testing, " &amp;Table1[[#This Row],[ID]]</f>
        <v>Testing, 750</v>
      </c>
      <c r="G751">
        <v>750</v>
      </c>
    </row>
    <row r="752" spans="1:7" ht="30" x14ac:dyDescent="0.25">
      <c r="A752" s="1">
        <f ca="1">RANDBETWEEN(0,42000)</f>
        <v>10651</v>
      </c>
      <c r="B752">
        <f ca="1">RANDBETWEEN(-9000000,9000000)/100000</f>
        <v>-18.804469999999998</v>
      </c>
      <c r="C752">
        <f ca="1">RANDBETWEEN(-18000000,18000000)/100000</f>
        <v>111.30502</v>
      </c>
      <c r="D752" s="2" t="s">
        <v>7</v>
      </c>
      <c r="E752" s="1">
        <f ca="1">RANDBETWEEN(0,42000)</f>
        <v>11526</v>
      </c>
      <c r="F752" t="str">
        <f>"Testing, " &amp;Table1[[#This Row],[ID]]</f>
        <v>Testing, 751</v>
      </c>
      <c r="G752">
        <v>751</v>
      </c>
    </row>
    <row r="753" spans="1:7" ht="30" x14ac:dyDescent="0.25">
      <c r="A753" s="1">
        <f ca="1">RANDBETWEEN(0,42000)</f>
        <v>17770</v>
      </c>
      <c r="B753">
        <f ca="1">RANDBETWEEN(-9000000,9000000)/100000</f>
        <v>42.356439999999999</v>
      </c>
      <c r="C753">
        <f ca="1">RANDBETWEEN(-18000000,18000000)/100000</f>
        <v>129.57784000000001</v>
      </c>
      <c r="D753" s="2" t="s">
        <v>7</v>
      </c>
      <c r="E753" s="1">
        <f ca="1">RANDBETWEEN(0,42000)</f>
        <v>12349</v>
      </c>
      <c r="F753" t="str">
        <f>"Testing, " &amp;Table1[[#This Row],[ID]]</f>
        <v>Testing, 752</v>
      </c>
      <c r="G753">
        <v>752</v>
      </c>
    </row>
    <row r="754" spans="1:7" ht="30" x14ac:dyDescent="0.25">
      <c r="A754" s="1">
        <f ca="1">RANDBETWEEN(0,42000)</f>
        <v>15546</v>
      </c>
      <c r="B754">
        <f ca="1">RANDBETWEEN(-9000000,9000000)/100000</f>
        <v>65.382999999999996</v>
      </c>
      <c r="C754">
        <f ca="1">RANDBETWEEN(-18000000,18000000)/100000</f>
        <v>8.8419399999999992</v>
      </c>
      <c r="D754" s="2" t="s">
        <v>7</v>
      </c>
      <c r="E754" s="1">
        <f ca="1">RANDBETWEEN(0,42000)</f>
        <v>32351</v>
      </c>
      <c r="F754" t="str">
        <f>"Testing, " &amp;Table1[[#This Row],[ID]]</f>
        <v>Testing, 753</v>
      </c>
      <c r="G754">
        <v>753</v>
      </c>
    </row>
    <row r="755" spans="1:7" ht="30" x14ac:dyDescent="0.25">
      <c r="A755" s="1">
        <f ca="1">RANDBETWEEN(0,42000)</f>
        <v>38489</v>
      </c>
      <c r="B755">
        <f ca="1">RANDBETWEEN(-9000000,9000000)/100000</f>
        <v>76.802239999999998</v>
      </c>
      <c r="C755">
        <f ca="1">RANDBETWEEN(-18000000,18000000)/100000</f>
        <v>8.3816799999999994</v>
      </c>
      <c r="D755" s="2" t="s">
        <v>7</v>
      </c>
      <c r="E755" s="1">
        <f ca="1">RANDBETWEEN(0,42000)</f>
        <v>14963</v>
      </c>
      <c r="F755" t="str">
        <f>"Testing, " &amp;Table1[[#This Row],[ID]]</f>
        <v>Testing, 754</v>
      </c>
      <c r="G755">
        <v>754</v>
      </c>
    </row>
    <row r="756" spans="1:7" ht="30" x14ac:dyDescent="0.25">
      <c r="A756" s="1">
        <f ca="1">RANDBETWEEN(0,42000)</f>
        <v>14614</v>
      </c>
      <c r="B756">
        <f ca="1">RANDBETWEEN(-9000000,9000000)/100000</f>
        <v>67.388279999999995</v>
      </c>
      <c r="C756">
        <f ca="1">RANDBETWEEN(-18000000,18000000)/100000</f>
        <v>-55.75902</v>
      </c>
      <c r="D756" s="2" t="s">
        <v>7</v>
      </c>
      <c r="E756" s="1">
        <f ca="1">RANDBETWEEN(0,42000)</f>
        <v>9563</v>
      </c>
      <c r="F756" t="str">
        <f>"Testing, " &amp;Table1[[#This Row],[ID]]</f>
        <v>Testing, 755</v>
      </c>
      <c r="G756">
        <v>755</v>
      </c>
    </row>
    <row r="757" spans="1:7" ht="30" x14ac:dyDescent="0.25">
      <c r="A757" s="1">
        <f ca="1">RANDBETWEEN(0,42000)</f>
        <v>30375</v>
      </c>
      <c r="B757">
        <f ca="1">RANDBETWEEN(-9000000,9000000)/100000</f>
        <v>-32.105960000000003</v>
      </c>
      <c r="C757">
        <f ca="1">RANDBETWEEN(-18000000,18000000)/100000</f>
        <v>-137.14558</v>
      </c>
      <c r="D757" s="2" t="s">
        <v>7</v>
      </c>
      <c r="E757" s="1">
        <f ca="1">RANDBETWEEN(0,42000)</f>
        <v>15498</v>
      </c>
      <c r="F757" t="str">
        <f>"Testing, " &amp;Table1[[#This Row],[ID]]</f>
        <v>Testing, 756</v>
      </c>
      <c r="G757">
        <v>756</v>
      </c>
    </row>
    <row r="758" spans="1:7" ht="30" x14ac:dyDescent="0.25">
      <c r="A758" s="1">
        <f ca="1">RANDBETWEEN(0,42000)</f>
        <v>16050</v>
      </c>
      <c r="B758">
        <f ca="1">RANDBETWEEN(-9000000,9000000)/100000</f>
        <v>-4.1430999999999996</v>
      </c>
      <c r="C758">
        <f ca="1">RANDBETWEEN(-18000000,18000000)/100000</f>
        <v>104.06223</v>
      </c>
      <c r="D758" s="2" t="s">
        <v>7</v>
      </c>
      <c r="E758" s="1">
        <f ca="1">RANDBETWEEN(0,42000)</f>
        <v>25726</v>
      </c>
      <c r="F758" t="str">
        <f>"Testing, " &amp;Table1[[#This Row],[ID]]</f>
        <v>Testing, 757</v>
      </c>
      <c r="G758">
        <v>757</v>
      </c>
    </row>
    <row r="759" spans="1:7" ht="30" x14ac:dyDescent="0.25">
      <c r="A759" s="1">
        <f ca="1">RANDBETWEEN(0,42000)</f>
        <v>15233</v>
      </c>
      <c r="B759">
        <f ca="1">RANDBETWEEN(-9000000,9000000)/100000</f>
        <v>12.514010000000001</v>
      </c>
      <c r="C759">
        <f ca="1">RANDBETWEEN(-18000000,18000000)/100000</f>
        <v>107.4218</v>
      </c>
      <c r="D759" s="2" t="s">
        <v>7</v>
      </c>
      <c r="E759" s="1">
        <f ca="1">RANDBETWEEN(0,42000)</f>
        <v>33963</v>
      </c>
      <c r="F759" t="str">
        <f>"Testing, " &amp;Table1[[#This Row],[ID]]</f>
        <v>Testing, 758</v>
      </c>
      <c r="G759">
        <v>758</v>
      </c>
    </row>
    <row r="760" spans="1:7" ht="30" x14ac:dyDescent="0.25">
      <c r="A760" s="1">
        <f ca="1">RANDBETWEEN(0,42000)</f>
        <v>5392</v>
      </c>
      <c r="B760">
        <f ca="1">RANDBETWEEN(-9000000,9000000)/100000</f>
        <v>37.907850000000003</v>
      </c>
      <c r="C760">
        <f ca="1">RANDBETWEEN(-18000000,18000000)/100000</f>
        <v>104.14355999999999</v>
      </c>
      <c r="D760" s="2" t="s">
        <v>7</v>
      </c>
      <c r="E760" s="1">
        <f ca="1">RANDBETWEEN(0,42000)</f>
        <v>7507</v>
      </c>
      <c r="F760" t="str">
        <f>"Testing, " &amp;Table1[[#This Row],[ID]]</f>
        <v>Testing, 759</v>
      </c>
      <c r="G760">
        <v>759</v>
      </c>
    </row>
    <row r="761" spans="1:7" ht="30" x14ac:dyDescent="0.25">
      <c r="A761" s="1">
        <f ca="1">RANDBETWEEN(0,42000)</f>
        <v>41914</v>
      </c>
      <c r="B761">
        <f ca="1">RANDBETWEEN(-9000000,9000000)/100000</f>
        <v>-21.010940000000002</v>
      </c>
      <c r="C761">
        <f ca="1">RANDBETWEEN(-18000000,18000000)/100000</f>
        <v>104.90035</v>
      </c>
      <c r="D761" s="2" t="s">
        <v>7</v>
      </c>
      <c r="E761" s="1">
        <f ca="1">RANDBETWEEN(0,42000)</f>
        <v>23262</v>
      </c>
      <c r="F761" t="str">
        <f>"Testing, " &amp;Table1[[#This Row],[ID]]</f>
        <v>Testing, 760</v>
      </c>
      <c r="G761">
        <v>760</v>
      </c>
    </row>
    <row r="762" spans="1:7" ht="30" x14ac:dyDescent="0.25">
      <c r="A762" s="1">
        <f ca="1">RANDBETWEEN(0,42000)</f>
        <v>5646</v>
      </c>
      <c r="B762">
        <f ca="1">RANDBETWEEN(-9000000,9000000)/100000</f>
        <v>30.806260000000002</v>
      </c>
      <c r="C762">
        <f ca="1">RANDBETWEEN(-18000000,18000000)/100000</f>
        <v>-76.819270000000003</v>
      </c>
      <c r="D762" s="2" t="s">
        <v>7</v>
      </c>
      <c r="E762" s="1">
        <f ca="1">RANDBETWEEN(0,42000)</f>
        <v>12714</v>
      </c>
      <c r="F762" t="str">
        <f>"Testing, " &amp;Table1[[#This Row],[ID]]</f>
        <v>Testing, 761</v>
      </c>
      <c r="G762">
        <v>761</v>
      </c>
    </row>
    <row r="763" spans="1:7" ht="30" x14ac:dyDescent="0.25">
      <c r="A763" s="1">
        <f ca="1">RANDBETWEEN(0,42000)</f>
        <v>36407</v>
      </c>
      <c r="B763">
        <f ca="1">RANDBETWEEN(-9000000,9000000)/100000</f>
        <v>-71.884299999999996</v>
      </c>
      <c r="C763">
        <f ca="1">RANDBETWEEN(-18000000,18000000)/100000</f>
        <v>56.237699999999997</v>
      </c>
      <c r="D763" s="2" t="s">
        <v>7</v>
      </c>
      <c r="E763" s="1">
        <f ca="1">RANDBETWEEN(0,42000)</f>
        <v>10776</v>
      </c>
      <c r="F763" t="str">
        <f>"Testing, " &amp;Table1[[#This Row],[ID]]</f>
        <v>Testing, 762</v>
      </c>
      <c r="G763">
        <v>762</v>
      </c>
    </row>
    <row r="764" spans="1:7" ht="30" x14ac:dyDescent="0.25">
      <c r="A764" s="1">
        <f ca="1">RANDBETWEEN(0,42000)</f>
        <v>467</v>
      </c>
      <c r="B764">
        <f ca="1">RANDBETWEEN(-9000000,9000000)/100000</f>
        <v>4.13436</v>
      </c>
      <c r="C764">
        <f ca="1">RANDBETWEEN(-18000000,18000000)/100000</f>
        <v>7.8399999999999997E-3</v>
      </c>
      <c r="D764" s="2" t="s">
        <v>7</v>
      </c>
      <c r="E764" s="1">
        <f ca="1">RANDBETWEEN(0,42000)</f>
        <v>40841</v>
      </c>
      <c r="F764" t="str">
        <f>"Testing, " &amp;Table1[[#This Row],[ID]]</f>
        <v>Testing, 763</v>
      </c>
      <c r="G764">
        <v>763</v>
      </c>
    </row>
    <row r="765" spans="1:7" ht="30" x14ac:dyDescent="0.25">
      <c r="A765" s="1">
        <f ca="1">RANDBETWEEN(0,42000)</f>
        <v>10886</v>
      </c>
      <c r="B765">
        <f ca="1">RANDBETWEEN(-9000000,9000000)/100000</f>
        <v>82.894019999999998</v>
      </c>
      <c r="C765">
        <f ca="1">RANDBETWEEN(-18000000,18000000)/100000</f>
        <v>-45.949039999999997</v>
      </c>
      <c r="D765" s="2" t="s">
        <v>7</v>
      </c>
      <c r="E765" s="1">
        <f ca="1">RANDBETWEEN(0,42000)</f>
        <v>41219</v>
      </c>
      <c r="F765" t="str">
        <f>"Testing, " &amp;Table1[[#This Row],[ID]]</f>
        <v>Testing, 764</v>
      </c>
      <c r="G765">
        <v>764</v>
      </c>
    </row>
    <row r="766" spans="1:7" ht="30" x14ac:dyDescent="0.25">
      <c r="A766" s="1">
        <f ca="1">RANDBETWEEN(0,42000)</f>
        <v>33002</v>
      </c>
      <c r="B766">
        <f ca="1">RANDBETWEEN(-9000000,9000000)/100000</f>
        <v>-52.44932</v>
      </c>
      <c r="C766">
        <f ca="1">RANDBETWEEN(-18000000,18000000)/100000</f>
        <v>72.693010000000001</v>
      </c>
      <c r="D766" s="2" t="s">
        <v>7</v>
      </c>
      <c r="E766" s="1">
        <f ca="1">RANDBETWEEN(0,42000)</f>
        <v>35270</v>
      </c>
      <c r="F766" t="str">
        <f>"Testing, " &amp;Table1[[#This Row],[ID]]</f>
        <v>Testing, 765</v>
      </c>
      <c r="G766">
        <v>765</v>
      </c>
    </row>
    <row r="767" spans="1:7" ht="30" x14ac:dyDescent="0.25">
      <c r="A767" s="1">
        <f ca="1">RANDBETWEEN(0,42000)</f>
        <v>5927</v>
      </c>
      <c r="B767">
        <f ca="1">RANDBETWEEN(-9000000,9000000)/100000</f>
        <v>-89.001729999999995</v>
      </c>
      <c r="C767">
        <f ca="1">RANDBETWEEN(-18000000,18000000)/100000</f>
        <v>-156.76042000000001</v>
      </c>
      <c r="D767" s="2" t="s">
        <v>7</v>
      </c>
      <c r="E767" s="1">
        <f ca="1">RANDBETWEEN(0,42000)</f>
        <v>23903</v>
      </c>
      <c r="F767" t="str">
        <f>"Testing, " &amp;Table1[[#This Row],[ID]]</f>
        <v>Testing, 766</v>
      </c>
      <c r="G767">
        <v>766</v>
      </c>
    </row>
    <row r="768" spans="1:7" ht="30" x14ac:dyDescent="0.25">
      <c r="A768" s="1">
        <f ca="1">RANDBETWEEN(0,42000)</f>
        <v>4582</v>
      </c>
      <c r="B768">
        <f ca="1">RANDBETWEEN(-9000000,9000000)/100000</f>
        <v>-64.152979999999999</v>
      </c>
      <c r="C768">
        <f ca="1">RANDBETWEEN(-18000000,18000000)/100000</f>
        <v>-109.57521</v>
      </c>
      <c r="D768" s="2" t="s">
        <v>7</v>
      </c>
      <c r="E768" s="1">
        <f ca="1">RANDBETWEEN(0,42000)</f>
        <v>1632</v>
      </c>
      <c r="F768" t="str">
        <f>"Testing, " &amp;Table1[[#This Row],[ID]]</f>
        <v>Testing, 767</v>
      </c>
      <c r="G768">
        <v>767</v>
      </c>
    </row>
    <row r="769" spans="1:7" ht="30" x14ac:dyDescent="0.25">
      <c r="A769" s="1">
        <f ca="1">RANDBETWEEN(0,42000)</f>
        <v>27932</v>
      </c>
      <c r="B769">
        <f ca="1">RANDBETWEEN(-9000000,9000000)/100000</f>
        <v>33.02814</v>
      </c>
      <c r="C769">
        <f ca="1">RANDBETWEEN(-18000000,18000000)/100000</f>
        <v>-27.67231</v>
      </c>
      <c r="D769" s="2" t="s">
        <v>7</v>
      </c>
      <c r="E769" s="1">
        <f ca="1">RANDBETWEEN(0,42000)</f>
        <v>36647</v>
      </c>
      <c r="F769" t="str">
        <f>"Testing, " &amp;Table1[[#This Row],[ID]]</f>
        <v>Testing, 768</v>
      </c>
      <c r="G769">
        <v>768</v>
      </c>
    </row>
    <row r="770" spans="1:7" ht="30" x14ac:dyDescent="0.25">
      <c r="A770" s="1">
        <f ca="1">RANDBETWEEN(0,42000)</f>
        <v>18183</v>
      </c>
      <c r="B770">
        <f ca="1">RANDBETWEEN(-9000000,9000000)/100000</f>
        <v>-42.629249999999999</v>
      </c>
      <c r="C770">
        <f ca="1">RANDBETWEEN(-18000000,18000000)/100000</f>
        <v>-1.30454</v>
      </c>
      <c r="D770" s="2" t="s">
        <v>7</v>
      </c>
      <c r="E770" s="1">
        <f ca="1">RANDBETWEEN(0,42000)</f>
        <v>5302</v>
      </c>
      <c r="F770" t="str">
        <f>"Testing, " &amp;Table1[[#This Row],[ID]]</f>
        <v>Testing, 769</v>
      </c>
      <c r="G770">
        <v>769</v>
      </c>
    </row>
    <row r="771" spans="1:7" ht="30" x14ac:dyDescent="0.25">
      <c r="A771" s="1">
        <f ca="1">RANDBETWEEN(0,42000)</f>
        <v>30685</v>
      </c>
      <c r="B771">
        <f ca="1">RANDBETWEEN(-9000000,9000000)/100000</f>
        <v>31.513290000000001</v>
      </c>
      <c r="C771">
        <f ca="1">RANDBETWEEN(-18000000,18000000)/100000</f>
        <v>12.337059999999999</v>
      </c>
      <c r="D771" s="2" t="s">
        <v>7</v>
      </c>
      <c r="E771" s="1">
        <f ca="1">RANDBETWEEN(0,42000)</f>
        <v>41969</v>
      </c>
      <c r="F771" t="str">
        <f>"Testing, " &amp;Table1[[#This Row],[ID]]</f>
        <v>Testing, 770</v>
      </c>
      <c r="G771">
        <v>770</v>
      </c>
    </row>
    <row r="772" spans="1:7" ht="30" x14ac:dyDescent="0.25">
      <c r="A772" s="1">
        <f ca="1">RANDBETWEEN(0,42000)</f>
        <v>7067</v>
      </c>
      <c r="B772">
        <f ca="1">RANDBETWEEN(-9000000,9000000)/100000</f>
        <v>61.019260000000003</v>
      </c>
      <c r="C772">
        <f ca="1">RANDBETWEEN(-18000000,18000000)/100000</f>
        <v>148.23705000000001</v>
      </c>
      <c r="D772" s="2" t="s">
        <v>7</v>
      </c>
      <c r="E772" s="1">
        <f ca="1">RANDBETWEEN(0,42000)</f>
        <v>39711</v>
      </c>
      <c r="F772" t="str">
        <f>"Testing, " &amp;Table1[[#This Row],[ID]]</f>
        <v>Testing, 771</v>
      </c>
      <c r="G772">
        <v>771</v>
      </c>
    </row>
    <row r="773" spans="1:7" ht="30" x14ac:dyDescent="0.25">
      <c r="A773" s="1">
        <f ca="1">RANDBETWEEN(0,42000)</f>
        <v>38986</v>
      </c>
      <c r="B773">
        <f ca="1">RANDBETWEEN(-9000000,9000000)/100000</f>
        <v>73.130759999999995</v>
      </c>
      <c r="C773">
        <f ca="1">RANDBETWEEN(-18000000,18000000)/100000</f>
        <v>15.375870000000001</v>
      </c>
      <c r="D773" s="2" t="s">
        <v>7</v>
      </c>
      <c r="E773" s="1">
        <f ca="1">RANDBETWEEN(0,42000)</f>
        <v>15133</v>
      </c>
      <c r="F773" t="str">
        <f>"Testing, " &amp;Table1[[#This Row],[ID]]</f>
        <v>Testing, 772</v>
      </c>
      <c r="G773">
        <v>772</v>
      </c>
    </row>
    <row r="774" spans="1:7" ht="30" x14ac:dyDescent="0.25">
      <c r="A774" s="1">
        <f ca="1">RANDBETWEEN(0,42000)</f>
        <v>21616</v>
      </c>
      <c r="B774">
        <f ca="1">RANDBETWEEN(-9000000,9000000)/100000</f>
        <v>9.98339</v>
      </c>
      <c r="C774">
        <f ca="1">RANDBETWEEN(-18000000,18000000)/100000</f>
        <v>-157.3544</v>
      </c>
      <c r="D774" s="2" t="s">
        <v>7</v>
      </c>
      <c r="E774" s="1">
        <f ca="1">RANDBETWEEN(0,42000)</f>
        <v>21126</v>
      </c>
      <c r="F774" t="str">
        <f>"Testing, " &amp;Table1[[#This Row],[ID]]</f>
        <v>Testing, 773</v>
      </c>
      <c r="G774">
        <v>773</v>
      </c>
    </row>
    <row r="775" spans="1:7" ht="30" x14ac:dyDescent="0.25">
      <c r="A775" s="1">
        <f ca="1">RANDBETWEEN(0,42000)</f>
        <v>20170</v>
      </c>
      <c r="B775">
        <f ca="1">RANDBETWEEN(-9000000,9000000)/100000</f>
        <v>48.608930000000001</v>
      </c>
      <c r="C775">
        <f ca="1">RANDBETWEEN(-18000000,18000000)/100000</f>
        <v>-112.78388</v>
      </c>
      <c r="D775" s="2" t="s">
        <v>7</v>
      </c>
      <c r="E775" s="1">
        <f ca="1">RANDBETWEEN(0,42000)</f>
        <v>38098</v>
      </c>
      <c r="F775" t="str">
        <f>"Testing, " &amp;Table1[[#This Row],[ID]]</f>
        <v>Testing, 774</v>
      </c>
      <c r="G775">
        <v>774</v>
      </c>
    </row>
    <row r="776" spans="1:7" ht="30" x14ac:dyDescent="0.25">
      <c r="A776" s="1">
        <f ca="1">RANDBETWEEN(0,42000)</f>
        <v>2052</v>
      </c>
      <c r="B776">
        <f ca="1">RANDBETWEEN(-9000000,9000000)/100000</f>
        <v>44.792160000000003</v>
      </c>
      <c r="C776">
        <f ca="1">RANDBETWEEN(-18000000,18000000)/100000</f>
        <v>-52.939039999999999</v>
      </c>
      <c r="D776" s="2" t="s">
        <v>7</v>
      </c>
      <c r="E776" s="1">
        <f ca="1">RANDBETWEEN(0,42000)</f>
        <v>21108</v>
      </c>
      <c r="F776" t="str">
        <f>"Testing, " &amp;Table1[[#This Row],[ID]]</f>
        <v>Testing, 775</v>
      </c>
      <c r="G776">
        <v>775</v>
      </c>
    </row>
    <row r="777" spans="1:7" ht="30" x14ac:dyDescent="0.25">
      <c r="A777" s="1">
        <f ca="1">RANDBETWEEN(0,42000)</f>
        <v>2652</v>
      </c>
      <c r="B777">
        <f ca="1">RANDBETWEEN(-9000000,9000000)/100000</f>
        <v>-18.596409999999999</v>
      </c>
      <c r="C777">
        <f ca="1">RANDBETWEEN(-18000000,18000000)/100000</f>
        <v>156.00561999999999</v>
      </c>
      <c r="D777" s="2" t="s">
        <v>7</v>
      </c>
      <c r="E777" s="1">
        <f ca="1">RANDBETWEEN(0,42000)</f>
        <v>31723</v>
      </c>
      <c r="F777" t="str">
        <f>"Testing, " &amp;Table1[[#This Row],[ID]]</f>
        <v>Testing, 776</v>
      </c>
      <c r="G777">
        <v>776</v>
      </c>
    </row>
    <row r="778" spans="1:7" ht="30" x14ac:dyDescent="0.25">
      <c r="A778" s="1">
        <f ca="1">RANDBETWEEN(0,42000)</f>
        <v>38458</v>
      </c>
      <c r="B778">
        <f ca="1">RANDBETWEEN(-9000000,9000000)/100000</f>
        <v>31.954799999999999</v>
      </c>
      <c r="C778">
        <f ca="1">RANDBETWEEN(-18000000,18000000)/100000</f>
        <v>166.31788</v>
      </c>
      <c r="D778" s="2" t="s">
        <v>7</v>
      </c>
      <c r="E778" s="1">
        <f ca="1">RANDBETWEEN(0,42000)</f>
        <v>31882</v>
      </c>
      <c r="F778" t="str">
        <f>"Testing, " &amp;Table1[[#This Row],[ID]]</f>
        <v>Testing, 777</v>
      </c>
      <c r="G778">
        <v>777</v>
      </c>
    </row>
    <row r="779" spans="1:7" ht="30" x14ac:dyDescent="0.25">
      <c r="A779" s="1">
        <f ca="1">RANDBETWEEN(0,42000)</f>
        <v>15115</v>
      </c>
      <c r="B779">
        <f ca="1">RANDBETWEEN(-9000000,9000000)/100000</f>
        <v>-35.776119999999999</v>
      </c>
      <c r="C779">
        <f ca="1">RANDBETWEEN(-18000000,18000000)/100000</f>
        <v>17.87219</v>
      </c>
      <c r="D779" s="2" t="s">
        <v>7</v>
      </c>
      <c r="E779" s="1">
        <f ca="1">RANDBETWEEN(0,42000)</f>
        <v>20143</v>
      </c>
      <c r="F779" t="str">
        <f>"Testing, " &amp;Table1[[#This Row],[ID]]</f>
        <v>Testing, 778</v>
      </c>
      <c r="G779">
        <v>778</v>
      </c>
    </row>
    <row r="780" spans="1:7" ht="30" x14ac:dyDescent="0.25">
      <c r="A780" s="1">
        <f ca="1">RANDBETWEEN(0,42000)</f>
        <v>31241</v>
      </c>
      <c r="B780">
        <f ca="1">RANDBETWEEN(-9000000,9000000)/100000</f>
        <v>20.247350000000001</v>
      </c>
      <c r="C780">
        <f ca="1">RANDBETWEEN(-18000000,18000000)/100000</f>
        <v>-138.05545000000001</v>
      </c>
      <c r="D780" s="2" t="s">
        <v>7</v>
      </c>
      <c r="E780" s="1">
        <f ca="1">RANDBETWEEN(0,42000)</f>
        <v>40362</v>
      </c>
      <c r="F780" t="str">
        <f>"Testing, " &amp;Table1[[#This Row],[ID]]</f>
        <v>Testing, 779</v>
      </c>
      <c r="G780">
        <v>779</v>
      </c>
    </row>
    <row r="781" spans="1:7" ht="30" x14ac:dyDescent="0.25">
      <c r="A781" s="1">
        <f ca="1">RANDBETWEEN(0,42000)</f>
        <v>27492</v>
      </c>
      <c r="B781">
        <f ca="1">RANDBETWEEN(-9000000,9000000)/100000</f>
        <v>-61.543709999999997</v>
      </c>
      <c r="C781">
        <f ca="1">RANDBETWEEN(-18000000,18000000)/100000</f>
        <v>-105.83784</v>
      </c>
      <c r="D781" s="2" t="s">
        <v>7</v>
      </c>
      <c r="E781" s="1">
        <f ca="1">RANDBETWEEN(0,42000)</f>
        <v>37670</v>
      </c>
      <c r="F781" t="str">
        <f>"Testing, " &amp;Table1[[#This Row],[ID]]</f>
        <v>Testing, 780</v>
      </c>
      <c r="G781">
        <v>780</v>
      </c>
    </row>
    <row r="782" spans="1:7" ht="30" x14ac:dyDescent="0.25">
      <c r="A782" s="1">
        <f ca="1">RANDBETWEEN(0,42000)</f>
        <v>5604</v>
      </c>
      <c r="B782">
        <f ca="1">RANDBETWEEN(-9000000,9000000)/100000</f>
        <v>-7.1173099999999998</v>
      </c>
      <c r="C782">
        <f ca="1">RANDBETWEEN(-18000000,18000000)/100000</f>
        <v>-65.543189999999996</v>
      </c>
      <c r="D782" s="2" t="s">
        <v>7</v>
      </c>
      <c r="E782" s="1">
        <f ca="1">RANDBETWEEN(0,42000)</f>
        <v>31395</v>
      </c>
      <c r="F782" t="str">
        <f>"Testing, " &amp;Table1[[#This Row],[ID]]</f>
        <v>Testing, 781</v>
      </c>
      <c r="G782">
        <v>781</v>
      </c>
    </row>
    <row r="783" spans="1:7" ht="30" x14ac:dyDescent="0.25">
      <c r="A783" s="1">
        <f ca="1">RANDBETWEEN(0,42000)</f>
        <v>33224</v>
      </c>
      <c r="B783">
        <f ca="1">RANDBETWEEN(-9000000,9000000)/100000</f>
        <v>-68.767399999999995</v>
      </c>
      <c r="C783">
        <f ca="1">RANDBETWEEN(-18000000,18000000)/100000</f>
        <v>-91.196460000000002</v>
      </c>
      <c r="D783" s="2" t="s">
        <v>7</v>
      </c>
      <c r="E783" s="1">
        <f ca="1">RANDBETWEEN(0,42000)</f>
        <v>28132</v>
      </c>
      <c r="F783" t="str">
        <f>"Testing, " &amp;Table1[[#This Row],[ID]]</f>
        <v>Testing, 782</v>
      </c>
      <c r="G783">
        <v>782</v>
      </c>
    </row>
    <row r="784" spans="1:7" ht="30" x14ac:dyDescent="0.25">
      <c r="A784" s="1">
        <f ca="1">RANDBETWEEN(0,42000)</f>
        <v>3591</v>
      </c>
      <c r="B784">
        <f ca="1">RANDBETWEEN(-9000000,9000000)/100000</f>
        <v>47.086649999999999</v>
      </c>
      <c r="C784">
        <f ca="1">RANDBETWEEN(-18000000,18000000)/100000</f>
        <v>30.521640000000001</v>
      </c>
      <c r="D784" s="2" t="s">
        <v>7</v>
      </c>
      <c r="E784" s="1">
        <f ca="1">RANDBETWEEN(0,42000)</f>
        <v>18666</v>
      </c>
      <c r="F784" t="str">
        <f>"Testing, " &amp;Table1[[#This Row],[ID]]</f>
        <v>Testing, 783</v>
      </c>
      <c r="G784">
        <v>783</v>
      </c>
    </row>
    <row r="785" spans="1:7" ht="30" x14ac:dyDescent="0.25">
      <c r="A785" s="1">
        <f ca="1">RANDBETWEEN(0,42000)</f>
        <v>29551</v>
      </c>
      <c r="B785">
        <f ca="1">RANDBETWEEN(-9000000,9000000)/100000</f>
        <v>-51.628509999999999</v>
      </c>
      <c r="C785">
        <f ca="1">RANDBETWEEN(-18000000,18000000)/100000</f>
        <v>-18.739170000000001</v>
      </c>
      <c r="D785" s="2" t="s">
        <v>7</v>
      </c>
      <c r="E785" s="1">
        <f ca="1">RANDBETWEEN(0,42000)</f>
        <v>24614</v>
      </c>
      <c r="F785" t="str">
        <f>"Testing, " &amp;Table1[[#This Row],[ID]]</f>
        <v>Testing, 784</v>
      </c>
      <c r="G785">
        <v>784</v>
      </c>
    </row>
    <row r="786" spans="1:7" ht="30" x14ac:dyDescent="0.25">
      <c r="A786" s="1">
        <f ca="1">RANDBETWEEN(0,42000)</f>
        <v>9500</v>
      </c>
      <c r="B786">
        <f ca="1">RANDBETWEEN(-9000000,9000000)/100000</f>
        <v>-22.02599</v>
      </c>
      <c r="C786">
        <f ca="1">RANDBETWEEN(-18000000,18000000)/100000</f>
        <v>130.69453999999999</v>
      </c>
      <c r="D786" s="2" t="s">
        <v>7</v>
      </c>
      <c r="E786" s="1">
        <f ca="1">RANDBETWEEN(0,42000)</f>
        <v>15245</v>
      </c>
      <c r="F786" t="str">
        <f>"Testing, " &amp;Table1[[#This Row],[ID]]</f>
        <v>Testing, 785</v>
      </c>
      <c r="G786">
        <v>785</v>
      </c>
    </row>
    <row r="787" spans="1:7" ht="30" x14ac:dyDescent="0.25">
      <c r="A787" s="1">
        <f ca="1">RANDBETWEEN(0,42000)</f>
        <v>10993</v>
      </c>
      <c r="B787">
        <f ca="1">RANDBETWEEN(-9000000,9000000)/100000</f>
        <v>-25.856619999999999</v>
      </c>
      <c r="C787">
        <f ca="1">RANDBETWEEN(-18000000,18000000)/100000</f>
        <v>41.889919999999996</v>
      </c>
      <c r="D787" s="2" t="s">
        <v>7</v>
      </c>
      <c r="E787" s="1">
        <f ca="1">RANDBETWEEN(0,42000)</f>
        <v>25452</v>
      </c>
      <c r="F787" t="str">
        <f>"Testing, " &amp;Table1[[#This Row],[ID]]</f>
        <v>Testing, 786</v>
      </c>
      <c r="G787">
        <v>786</v>
      </c>
    </row>
    <row r="788" spans="1:7" ht="30" x14ac:dyDescent="0.25">
      <c r="A788" s="1">
        <f ca="1">RANDBETWEEN(0,42000)</f>
        <v>11346</v>
      </c>
      <c r="B788">
        <f ca="1">RANDBETWEEN(-9000000,9000000)/100000</f>
        <v>20.293289999999999</v>
      </c>
      <c r="C788">
        <f ca="1">RANDBETWEEN(-18000000,18000000)/100000</f>
        <v>29.66142</v>
      </c>
      <c r="D788" s="2" t="s">
        <v>7</v>
      </c>
      <c r="E788" s="1">
        <f ca="1">RANDBETWEEN(0,42000)</f>
        <v>19393</v>
      </c>
      <c r="F788" t="str">
        <f>"Testing, " &amp;Table1[[#This Row],[ID]]</f>
        <v>Testing, 787</v>
      </c>
      <c r="G788">
        <v>787</v>
      </c>
    </row>
    <row r="789" spans="1:7" ht="30" x14ac:dyDescent="0.25">
      <c r="A789" s="1">
        <f ca="1">RANDBETWEEN(0,42000)</f>
        <v>2989</v>
      </c>
      <c r="B789">
        <f ca="1">RANDBETWEEN(-9000000,9000000)/100000</f>
        <v>-36.760289999999998</v>
      </c>
      <c r="C789">
        <f ca="1">RANDBETWEEN(-18000000,18000000)/100000</f>
        <v>-62.567630000000001</v>
      </c>
      <c r="D789" s="2" t="s">
        <v>7</v>
      </c>
      <c r="E789" s="1">
        <f ca="1">RANDBETWEEN(0,42000)</f>
        <v>471</v>
      </c>
      <c r="F789" t="str">
        <f>"Testing, " &amp;Table1[[#This Row],[ID]]</f>
        <v>Testing, 788</v>
      </c>
      <c r="G789">
        <v>788</v>
      </c>
    </row>
    <row r="790" spans="1:7" ht="30" x14ac:dyDescent="0.25">
      <c r="A790" s="1">
        <f ca="1">RANDBETWEEN(0,42000)</f>
        <v>38431</v>
      </c>
      <c r="B790">
        <f ca="1">RANDBETWEEN(-9000000,9000000)/100000</f>
        <v>88.079890000000006</v>
      </c>
      <c r="C790">
        <f ca="1">RANDBETWEEN(-18000000,18000000)/100000</f>
        <v>-126.90831</v>
      </c>
      <c r="D790" s="2" t="s">
        <v>7</v>
      </c>
      <c r="E790" s="1">
        <f ca="1">RANDBETWEEN(0,42000)</f>
        <v>1211</v>
      </c>
      <c r="F790" t="str">
        <f>"Testing, " &amp;Table1[[#This Row],[ID]]</f>
        <v>Testing, 789</v>
      </c>
      <c r="G790">
        <v>789</v>
      </c>
    </row>
    <row r="791" spans="1:7" ht="30" x14ac:dyDescent="0.25">
      <c r="A791" s="1">
        <f ca="1">RANDBETWEEN(0,42000)</f>
        <v>1046</v>
      </c>
      <c r="B791">
        <f ca="1">RANDBETWEEN(-9000000,9000000)/100000</f>
        <v>-11.38716</v>
      </c>
      <c r="C791">
        <f ca="1">RANDBETWEEN(-18000000,18000000)/100000</f>
        <v>-154.62738999999999</v>
      </c>
      <c r="D791" s="2" t="s">
        <v>7</v>
      </c>
      <c r="E791" s="1">
        <f ca="1">RANDBETWEEN(0,42000)</f>
        <v>21625</v>
      </c>
      <c r="F791" t="str">
        <f>"Testing, " &amp;Table1[[#This Row],[ID]]</f>
        <v>Testing, 790</v>
      </c>
      <c r="G791">
        <v>790</v>
      </c>
    </row>
    <row r="792" spans="1:7" ht="30" x14ac:dyDescent="0.25">
      <c r="A792" s="1">
        <f ca="1">RANDBETWEEN(0,42000)</f>
        <v>6558</v>
      </c>
      <c r="B792">
        <f ca="1">RANDBETWEEN(-9000000,9000000)/100000</f>
        <v>67.559169999999995</v>
      </c>
      <c r="C792">
        <f ca="1">RANDBETWEEN(-18000000,18000000)/100000</f>
        <v>93.662180000000006</v>
      </c>
      <c r="D792" s="2" t="s">
        <v>7</v>
      </c>
      <c r="E792" s="1">
        <f ca="1">RANDBETWEEN(0,42000)</f>
        <v>34698</v>
      </c>
      <c r="F792" t="str">
        <f>"Testing, " &amp;Table1[[#This Row],[ID]]</f>
        <v>Testing, 791</v>
      </c>
      <c r="G792">
        <v>791</v>
      </c>
    </row>
    <row r="793" spans="1:7" ht="30" x14ac:dyDescent="0.25">
      <c r="A793" s="1">
        <f ca="1">RANDBETWEEN(0,42000)</f>
        <v>23456</v>
      </c>
      <c r="B793">
        <f ca="1">RANDBETWEEN(-9000000,9000000)/100000</f>
        <v>74.367649999999998</v>
      </c>
      <c r="C793">
        <f ca="1">RANDBETWEEN(-18000000,18000000)/100000</f>
        <v>-74.744389999999996</v>
      </c>
      <c r="D793" s="2" t="s">
        <v>7</v>
      </c>
      <c r="E793" s="1">
        <f ca="1">RANDBETWEEN(0,42000)</f>
        <v>1903</v>
      </c>
      <c r="F793" t="str">
        <f>"Testing, " &amp;Table1[[#This Row],[ID]]</f>
        <v>Testing, 792</v>
      </c>
      <c r="G793">
        <v>792</v>
      </c>
    </row>
    <row r="794" spans="1:7" ht="30" x14ac:dyDescent="0.25">
      <c r="A794" s="1">
        <f ca="1">RANDBETWEEN(0,42000)</f>
        <v>35032</v>
      </c>
      <c r="B794">
        <f ca="1">RANDBETWEEN(-9000000,9000000)/100000</f>
        <v>26.667439999999999</v>
      </c>
      <c r="C794">
        <f ca="1">RANDBETWEEN(-18000000,18000000)/100000</f>
        <v>-17.178560000000001</v>
      </c>
      <c r="D794" s="2" t="s">
        <v>7</v>
      </c>
      <c r="E794" s="1">
        <f ca="1">RANDBETWEEN(0,42000)</f>
        <v>1370</v>
      </c>
      <c r="F794" t="str">
        <f>"Testing, " &amp;Table1[[#This Row],[ID]]</f>
        <v>Testing, 793</v>
      </c>
      <c r="G794">
        <v>793</v>
      </c>
    </row>
    <row r="795" spans="1:7" ht="30" x14ac:dyDescent="0.25">
      <c r="A795" s="1">
        <f ca="1">RANDBETWEEN(0,42000)</f>
        <v>34722</v>
      </c>
      <c r="B795">
        <f ca="1">RANDBETWEEN(-9000000,9000000)/100000</f>
        <v>-19.839749999999999</v>
      </c>
      <c r="C795">
        <f ca="1">RANDBETWEEN(-18000000,18000000)/100000</f>
        <v>105.43217</v>
      </c>
      <c r="D795" s="2" t="s">
        <v>7</v>
      </c>
      <c r="E795" s="1">
        <f ca="1">RANDBETWEEN(0,42000)</f>
        <v>14452</v>
      </c>
      <c r="F795" t="str">
        <f>"Testing, " &amp;Table1[[#This Row],[ID]]</f>
        <v>Testing, 794</v>
      </c>
      <c r="G795">
        <v>794</v>
      </c>
    </row>
    <row r="796" spans="1:7" ht="30" x14ac:dyDescent="0.25">
      <c r="A796" s="1">
        <f ca="1">RANDBETWEEN(0,42000)</f>
        <v>36668</v>
      </c>
      <c r="B796">
        <f ca="1">RANDBETWEEN(-9000000,9000000)/100000</f>
        <v>64.691050000000004</v>
      </c>
      <c r="C796">
        <f ca="1">RANDBETWEEN(-18000000,18000000)/100000</f>
        <v>112.83532</v>
      </c>
      <c r="D796" s="2" t="s">
        <v>7</v>
      </c>
      <c r="E796" s="1">
        <f ca="1">RANDBETWEEN(0,42000)</f>
        <v>32558</v>
      </c>
      <c r="F796" t="str">
        <f>"Testing, " &amp;Table1[[#This Row],[ID]]</f>
        <v>Testing, 795</v>
      </c>
      <c r="G796">
        <v>795</v>
      </c>
    </row>
    <row r="797" spans="1:7" ht="30" x14ac:dyDescent="0.25">
      <c r="A797" s="1">
        <f ca="1">RANDBETWEEN(0,42000)</f>
        <v>16380</v>
      </c>
      <c r="B797">
        <f ca="1">RANDBETWEEN(-9000000,9000000)/100000</f>
        <v>-27.663879999999999</v>
      </c>
      <c r="C797">
        <f ca="1">RANDBETWEEN(-18000000,18000000)/100000</f>
        <v>61.448160000000001</v>
      </c>
      <c r="D797" s="2" t="s">
        <v>7</v>
      </c>
      <c r="E797" s="1">
        <f ca="1">RANDBETWEEN(0,42000)</f>
        <v>20263</v>
      </c>
      <c r="F797" t="str">
        <f>"Testing, " &amp;Table1[[#This Row],[ID]]</f>
        <v>Testing, 796</v>
      </c>
      <c r="G797">
        <v>796</v>
      </c>
    </row>
    <row r="798" spans="1:7" ht="30" x14ac:dyDescent="0.25">
      <c r="A798" s="1">
        <f ca="1">RANDBETWEEN(0,42000)</f>
        <v>25620</v>
      </c>
      <c r="B798">
        <f ca="1">RANDBETWEEN(-9000000,9000000)/100000</f>
        <v>-68.918409999999994</v>
      </c>
      <c r="C798">
        <f ca="1">RANDBETWEEN(-18000000,18000000)/100000</f>
        <v>70.497280000000003</v>
      </c>
      <c r="D798" s="2" t="s">
        <v>7</v>
      </c>
      <c r="E798" s="1">
        <f ca="1">RANDBETWEEN(0,42000)</f>
        <v>12390</v>
      </c>
      <c r="F798" t="str">
        <f>"Testing, " &amp;Table1[[#This Row],[ID]]</f>
        <v>Testing, 797</v>
      </c>
      <c r="G798">
        <v>797</v>
      </c>
    </row>
    <row r="799" spans="1:7" ht="30" x14ac:dyDescent="0.25">
      <c r="A799" s="1">
        <f ca="1">RANDBETWEEN(0,42000)</f>
        <v>16576</v>
      </c>
      <c r="B799">
        <f ca="1">RANDBETWEEN(-9000000,9000000)/100000</f>
        <v>45.93197</v>
      </c>
      <c r="C799">
        <f ca="1">RANDBETWEEN(-18000000,18000000)/100000</f>
        <v>-146.67119</v>
      </c>
      <c r="D799" s="2" t="s">
        <v>7</v>
      </c>
      <c r="E799" s="1">
        <f ca="1">RANDBETWEEN(0,42000)</f>
        <v>30093</v>
      </c>
      <c r="F799" t="str">
        <f>"Testing, " &amp;Table1[[#This Row],[ID]]</f>
        <v>Testing, 798</v>
      </c>
      <c r="G799">
        <v>798</v>
      </c>
    </row>
    <row r="800" spans="1:7" ht="30" x14ac:dyDescent="0.25">
      <c r="A800" s="1">
        <f ca="1">RANDBETWEEN(0,42000)</f>
        <v>29008</v>
      </c>
      <c r="B800">
        <f ca="1">RANDBETWEEN(-9000000,9000000)/100000</f>
        <v>2.06948</v>
      </c>
      <c r="C800">
        <f ca="1">RANDBETWEEN(-18000000,18000000)/100000</f>
        <v>85.178060000000002</v>
      </c>
      <c r="D800" s="2" t="s">
        <v>7</v>
      </c>
      <c r="E800" s="1">
        <f ca="1">RANDBETWEEN(0,42000)</f>
        <v>4151</v>
      </c>
      <c r="F800" t="str">
        <f>"Testing, " &amp;Table1[[#This Row],[ID]]</f>
        <v>Testing, 799</v>
      </c>
      <c r="G800">
        <v>799</v>
      </c>
    </row>
    <row r="801" spans="1:7" ht="30" x14ac:dyDescent="0.25">
      <c r="A801" s="1">
        <f ca="1">RANDBETWEEN(0,42000)</f>
        <v>17060</v>
      </c>
      <c r="B801">
        <f ca="1">RANDBETWEEN(-9000000,9000000)/100000</f>
        <v>-19.606390000000001</v>
      </c>
      <c r="C801">
        <f ca="1">RANDBETWEEN(-18000000,18000000)/100000</f>
        <v>109.09549</v>
      </c>
      <c r="D801" s="2" t="s">
        <v>7</v>
      </c>
      <c r="E801" s="1">
        <f ca="1">RANDBETWEEN(0,42000)</f>
        <v>40289</v>
      </c>
      <c r="F801" t="str">
        <f>"Testing, " &amp;Table1[[#This Row],[ID]]</f>
        <v>Testing, 800</v>
      </c>
      <c r="G801">
        <v>800</v>
      </c>
    </row>
    <row r="802" spans="1:7" ht="30" x14ac:dyDescent="0.25">
      <c r="A802" s="1">
        <f ca="1">RANDBETWEEN(0,42000)</f>
        <v>19224</v>
      </c>
      <c r="B802">
        <f ca="1">RANDBETWEEN(-9000000,9000000)/100000</f>
        <v>-58.189869999999999</v>
      </c>
      <c r="C802">
        <f ca="1">RANDBETWEEN(-18000000,18000000)/100000</f>
        <v>-151.42303000000001</v>
      </c>
      <c r="D802" s="2" t="s">
        <v>7</v>
      </c>
      <c r="E802" s="1">
        <f ca="1">RANDBETWEEN(0,42000)</f>
        <v>23569</v>
      </c>
      <c r="F802" t="str">
        <f>"Testing, " &amp;Table1[[#This Row],[ID]]</f>
        <v>Testing, 801</v>
      </c>
      <c r="G802">
        <v>801</v>
      </c>
    </row>
    <row r="803" spans="1:7" ht="30" x14ac:dyDescent="0.25">
      <c r="A803" s="1">
        <f ca="1">RANDBETWEEN(0,42000)</f>
        <v>13400</v>
      </c>
      <c r="B803">
        <f ca="1">RANDBETWEEN(-9000000,9000000)/100000</f>
        <v>74.491330000000005</v>
      </c>
      <c r="C803">
        <f ca="1">RANDBETWEEN(-18000000,18000000)/100000</f>
        <v>49.505330000000001</v>
      </c>
      <c r="D803" s="2" t="s">
        <v>7</v>
      </c>
      <c r="E803" s="1">
        <f ca="1">RANDBETWEEN(0,42000)</f>
        <v>21086</v>
      </c>
      <c r="F803" t="str">
        <f>"Testing, " &amp;Table1[[#This Row],[ID]]</f>
        <v>Testing, 802</v>
      </c>
      <c r="G803">
        <v>802</v>
      </c>
    </row>
    <row r="804" spans="1:7" ht="30" x14ac:dyDescent="0.25">
      <c r="A804" s="1">
        <f ca="1">RANDBETWEEN(0,42000)</f>
        <v>4585</v>
      </c>
      <c r="B804">
        <f ca="1">RANDBETWEEN(-9000000,9000000)/100000</f>
        <v>3.6857099999999998</v>
      </c>
      <c r="C804">
        <f ca="1">RANDBETWEEN(-18000000,18000000)/100000</f>
        <v>119.76433</v>
      </c>
      <c r="D804" s="2" t="s">
        <v>7</v>
      </c>
      <c r="E804" s="1">
        <f ca="1">RANDBETWEEN(0,42000)</f>
        <v>37441</v>
      </c>
      <c r="F804" t="str">
        <f>"Testing, " &amp;Table1[[#This Row],[ID]]</f>
        <v>Testing, 803</v>
      </c>
      <c r="G804">
        <v>803</v>
      </c>
    </row>
    <row r="805" spans="1:7" ht="30" x14ac:dyDescent="0.25">
      <c r="A805" s="1">
        <f ca="1">RANDBETWEEN(0,42000)</f>
        <v>39090</v>
      </c>
      <c r="B805">
        <f ca="1">RANDBETWEEN(-9000000,9000000)/100000</f>
        <v>19.660319999999999</v>
      </c>
      <c r="C805">
        <f ca="1">RANDBETWEEN(-18000000,18000000)/100000</f>
        <v>94.081819999999993</v>
      </c>
      <c r="D805" s="2" t="s">
        <v>7</v>
      </c>
      <c r="E805" s="1">
        <f ca="1">RANDBETWEEN(0,42000)</f>
        <v>9050</v>
      </c>
      <c r="F805" t="str">
        <f>"Testing, " &amp;Table1[[#This Row],[ID]]</f>
        <v>Testing, 804</v>
      </c>
      <c r="G805">
        <v>804</v>
      </c>
    </row>
    <row r="806" spans="1:7" ht="30" x14ac:dyDescent="0.25">
      <c r="A806" s="1">
        <f ca="1">RANDBETWEEN(0,42000)</f>
        <v>6676</v>
      </c>
      <c r="B806">
        <f ca="1">RANDBETWEEN(-9000000,9000000)/100000</f>
        <v>5.87887</v>
      </c>
      <c r="C806">
        <f ca="1">RANDBETWEEN(-18000000,18000000)/100000</f>
        <v>27.34365</v>
      </c>
      <c r="D806" s="2" t="s">
        <v>7</v>
      </c>
      <c r="E806" s="1">
        <f ca="1">RANDBETWEEN(0,42000)</f>
        <v>7726</v>
      </c>
      <c r="F806" t="str">
        <f>"Testing, " &amp;Table1[[#This Row],[ID]]</f>
        <v>Testing, 805</v>
      </c>
      <c r="G806">
        <v>805</v>
      </c>
    </row>
    <row r="807" spans="1:7" ht="30" x14ac:dyDescent="0.25">
      <c r="A807" s="1">
        <f ca="1">RANDBETWEEN(0,42000)</f>
        <v>35969</v>
      </c>
      <c r="B807">
        <f ca="1">RANDBETWEEN(-9000000,9000000)/100000</f>
        <v>43.04918</v>
      </c>
      <c r="C807">
        <f ca="1">RANDBETWEEN(-18000000,18000000)/100000</f>
        <v>-157.26723999999999</v>
      </c>
      <c r="D807" s="2" t="s">
        <v>7</v>
      </c>
      <c r="E807" s="1">
        <f ca="1">RANDBETWEEN(0,42000)</f>
        <v>41869</v>
      </c>
      <c r="F807" t="str">
        <f>"Testing, " &amp;Table1[[#This Row],[ID]]</f>
        <v>Testing, 806</v>
      </c>
      <c r="G807">
        <v>806</v>
      </c>
    </row>
    <row r="808" spans="1:7" ht="30" x14ac:dyDescent="0.25">
      <c r="A808" s="1">
        <f ca="1">RANDBETWEEN(0,42000)</f>
        <v>41986</v>
      </c>
      <c r="B808">
        <f ca="1">RANDBETWEEN(-9000000,9000000)/100000</f>
        <v>42.035119999999999</v>
      </c>
      <c r="C808">
        <f ca="1">RANDBETWEEN(-18000000,18000000)/100000</f>
        <v>128.83341999999999</v>
      </c>
      <c r="D808" s="2" t="s">
        <v>7</v>
      </c>
      <c r="E808" s="1">
        <f ca="1">RANDBETWEEN(0,42000)</f>
        <v>17380</v>
      </c>
      <c r="F808" t="str">
        <f>"Testing, " &amp;Table1[[#This Row],[ID]]</f>
        <v>Testing, 807</v>
      </c>
      <c r="G808">
        <v>807</v>
      </c>
    </row>
    <row r="809" spans="1:7" ht="30" x14ac:dyDescent="0.25">
      <c r="A809" s="1">
        <f ca="1">RANDBETWEEN(0,42000)</f>
        <v>28859</v>
      </c>
      <c r="B809">
        <f ca="1">RANDBETWEEN(-9000000,9000000)/100000</f>
        <v>-23.915780000000002</v>
      </c>
      <c r="C809">
        <f ca="1">RANDBETWEEN(-18000000,18000000)/100000</f>
        <v>119.85545</v>
      </c>
      <c r="D809" s="2" t="s">
        <v>7</v>
      </c>
      <c r="E809" s="1">
        <f ca="1">RANDBETWEEN(0,42000)</f>
        <v>7270</v>
      </c>
      <c r="F809" t="str">
        <f>"Testing, " &amp;Table1[[#This Row],[ID]]</f>
        <v>Testing, 808</v>
      </c>
      <c r="G809">
        <v>808</v>
      </c>
    </row>
    <row r="810" spans="1:7" ht="30" x14ac:dyDescent="0.25">
      <c r="A810" s="1">
        <f ca="1">RANDBETWEEN(0,42000)</f>
        <v>10076</v>
      </c>
      <c r="B810">
        <f ca="1">RANDBETWEEN(-9000000,9000000)/100000</f>
        <v>-48.90719</v>
      </c>
      <c r="C810">
        <f ca="1">RANDBETWEEN(-18000000,18000000)/100000</f>
        <v>-156.00273999999999</v>
      </c>
      <c r="D810" s="2" t="s">
        <v>7</v>
      </c>
      <c r="E810" s="1">
        <f ca="1">RANDBETWEEN(0,42000)</f>
        <v>12449</v>
      </c>
      <c r="F810" t="str">
        <f>"Testing, " &amp;Table1[[#This Row],[ID]]</f>
        <v>Testing, 809</v>
      </c>
      <c r="G810">
        <v>809</v>
      </c>
    </row>
    <row r="811" spans="1:7" ht="30" x14ac:dyDescent="0.25">
      <c r="A811" s="1">
        <f ca="1">RANDBETWEEN(0,42000)</f>
        <v>13930</v>
      </c>
      <c r="B811">
        <f ca="1">RANDBETWEEN(-9000000,9000000)/100000</f>
        <v>-86.206850000000003</v>
      </c>
      <c r="C811">
        <f ca="1">RANDBETWEEN(-18000000,18000000)/100000</f>
        <v>-90.294799999999995</v>
      </c>
      <c r="D811" s="2" t="s">
        <v>7</v>
      </c>
      <c r="E811" s="1">
        <f ca="1">RANDBETWEEN(0,42000)</f>
        <v>9687</v>
      </c>
      <c r="F811" t="str">
        <f>"Testing, " &amp;Table1[[#This Row],[ID]]</f>
        <v>Testing, 810</v>
      </c>
      <c r="G811">
        <v>810</v>
      </c>
    </row>
    <row r="812" spans="1:7" ht="30" x14ac:dyDescent="0.25">
      <c r="A812" s="1">
        <f ca="1">RANDBETWEEN(0,42000)</f>
        <v>3077</v>
      </c>
      <c r="B812">
        <f ca="1">RANDBETWEEN(-9000000,9000000)/100000</f>
        <v>35.129249999999999</v>
      </c>
      <c r="C812">
        <f ca="1">RANDBETWEEN(-18000000,18000000)/100000</f>
        <v>100.43329</v>
      </c>
      <c r="D812" s="2" t="s">
        <v>7</v>
      </c>
      <c r="E812" s="1">
        <f ca="1">RANDBETWEEN(0,42000)</f>
        <v>35134</v>
      </c>
      <c r="F812" t="str">
        <f>"Testing, " &amp;Table1[[#This Row],[ID]]</f>
        <v>Testing, 811</v>
      </c>
      <c r="G812">
        <v>811</v>
      </c>
    </row>
    <row r="813" spans="1:7" ht="30" x14ac:dyDescent="0.25">
      <c r="A813" s="1">
        <f ca="1">RANDBETWEEN(0,42000)</f>
        <v>10665</v>
      </c>
      <c r="B813">
        <f ca="1">RANDBETWEEN(-9000000,9000000)/100000</f>
        <v>87.199169999999995</v>
      </c>
      <c r="C813">
        <f ca="1">RANDBETWEEN(-18000000,18000000)/100000</f>
        <v>-168.42746</v>
      </c>
      <c r="D813" s="2" t="s">
        <v>7</v>
      </c>
      <c r="E813" s="1">
        <f ca="1">RANDBETWEEN(0,42000)</f>
        <v>8265</v>
      </c>
      <c r="F813" t="str">
        <f>"Testing, " &amp;Table1[[#This Row],[ID]]</f>
        <v>Testing, 812</v>
      </c>
      <c r="G813">
        <v>812</v>
      </c>
    </row>
    <row r="814" spans="1:7" ht="30" x14ac:dyDescent="0.25">
      <c r="A814" s="1">
        <f ca="1">RANDBETWEEN(0,42000)</f>
        <v>32078</v>
      </c>
      <c r="B814">
        <f ca="1">RANDBETWEEN(-9000000,9000000)/100000</f>
        <v>32.997920000000001</v>
      </c>
      <c r="C814">
        <f ca="1">RANDBETWEEN(-18000000,18000000)/100000</f>
        <v>-47.818649999999998</v>
      </c>
      <c r="D814" s="2" t="s">
        <v>7</v>
      </c>
      <c r="E814" s="1">
        <f ca="1">RANDBETWEEN(0,42000)</f>
        <v>1608</v>
      </c>
      <c r="F814" t="str">
        <f>"Testing, " &amp;Table1[[#This Row],[ID]]</f>
        <v>Testing, 813</v>
      </c>
      <c r="G814">
        <v>813</v>
      </c>
    </row>
    <row r="815" spans="1:7" ht="30" x14ac:dyDescent="0.25">
      <c r="A815" s="1">
        <f ca="1">RANDBETWEEN(0,42000)</f>
        <v>14392</v>
      </c>
      <c r="B815">
        <f ca="1">RANDBETWEEN(-9000000,9000000)/100000</f>
        <v>-84.841319999999996</v>
      </c>
      <c r="C815">
        <f ca="1">RANDBETWEEN(-18000000,18000000)/100000</f>
        <v>123.46272</v>
      </c>
      <c r="D815" s="2" t="s">
        <v>7</v>
      </c>
      <c r="E815" s="1">
        <f ca="1">RANDBETWEEN(0,42000)</f>
        <v>39013</v>
      </c>
      <c r="F815" t="str">
        <f>"Testing, " &amp;Table1[[#This Row],[ID]]</f>
        <v>Testing, 814</v>
      </c>
      <c r="G815">
        <v>814</v>
      </c>
    </row>
    <row r="816" spans="1:7" ht="30" x14ac:dyDescent="0.25">
      <c r="A816" s="1">
        <f ca="1">RANDBETWEEN(0,42000)</f>
        <v>4720</v>
      </c>
      <c r="B816">
        <f ca="1">RANDBETWEEN(-9000000,9000000)/100000</f>
        <v>58.035919999999997</v>
      </c>
      <c r="C816">
        <f ca="1">RANDBETWEEN(-18000000,18000000)/100000</f>
        <v>-32.108429999999998</v>
      </c>
      <c r="D816" s="2" t="s">
        <v>7</v>
      </c>
      <c r="E816" s="1">
        <f ca="1">RANDBETWEEN(0,42000)</f>
        <v>22770</v>
      </c>
      <c r="F816" t="str">
        <f>"Testing, " &amp;Table1[[#This Row],[ID]]</f>
        <v>Testing, 815</v>
      </c>
      <c r="G816">
        <v>815</v>
      </c>
    </row>
    <row r="817" spans="1:7" ht="30" x14ac:dyDescent="0.25">
      <c r="A817" s="1">
        <f ca="1">RANDBETWEEN(0,42000)</f>
        <v>21332</v>
      </c>
      <c r="B817">
        <f ca="1">RANDBETWEEN(-9000000,9000000)/100000</f>
        <v>-81.990260000000006</v>
      </c>
      <c r="C817">
        <f ca="1">RANDBETWEEN(-18000000,18000000)/100000</f>
        <v>164.4195</v>
      </c>
      <c r="D817" s="2" t="s">
        <v>7</v>
      </c>
      <c r="E817" s="1">
        <f ca="1">RANDBETWEEN(0,42000)</f>
        <v>11143</v>
      </c>
      <c r="F817" t="str">
        <f>"Testing, " &amp;Table1[[#This Row],[ID]]</f>
        <v>Testing, 816</v>
      </c>
      <c r="G817">
        <v>816</v>
      </c>
    </row>
    <row r="818" spans="1:7" ht="30" x14ac:dyDescent="0.25">
      <c r="A818" s="1">
        <f ca="1">RANDBETWEEN(0,42000)</f>
        <v>24183</v>
      </c>
      <c r="B818">
        <f ca="1">RANDBETWEEN(-9000000,9000000)/100000</f>
        <v>-37.888170000000002</v>
      </c>
      <c r="C818">
        <f ca="1">RANDBETWEEN(-18000000,18000000)/100000</f>
        <v>-109.79555999999999</v>
      </c>
      <c r="D818" s="2" t="s">
        <v>7</v>
      </c>
      <c r="E818" s="1">
        <f ca="1">RANDBETWEEN(0,42000)</f>
        <v>20850</v>
      </c>
      <c r="F818" t="str">
        <f>"Testing, " &amp;Table1[[#This Row],[ID]]</f>
        <v>Testing, 817</v>
      </c>
      <c r="G818">
        <v>817</v>
      </c>
    </row>
    <row r="819" spans="1:7" ht="30" x14ac:dyDescent="0.25">
      <c r="A819" s="1">
        <f ca="1">RANDBETWEEN(0,42000)</f>
        <v>23945</v>
      </c>
      <c r="B819">
        <f ca="1">RANDBETWEEN(-9000000,9000000)/100000</f>
        <v>20.891159999999999</v>
      </c>
      <c r="C819">
        <f ca="1">RANDBETWEEN(-18000000,18000000)/100000</f>
        <v>-72.341070000000002</v>
      </c>
      <c r="D819" s="2" t="s">
        <v>7</v>
      </c>
      <c r="E819" s="1">
        <f ca="1">RANDBETWEEN(0,42000)</f>
        <v>26506</v>
      </c>
      <c r="F819" t="str">
        <f>"Testing, " &amp;Table1[[#This Row],[ID]]</f>
        <v>Testing, 818</v>
      </c>
      <c r="G819">
        <v>818</v>
      </c>
    </row>
    <row r="820" spans="1:7" ht="30" x14ac:dyDescent="0.25">
      <c r="A820" s="1">
        <f ca="1">RANDBETWEEN(0,42000)</f>
        <v>32117</v>
      </c>
      <c r="B820">
        <f ca="1">RANDBETWEEN(-9000000,9000000)/100000</f>
        <v>48.838830000000002</v>
      </c>
      <c r="C820">
        <f ca="1">RANDBETWEEN(-18000000,18000000)/100000</f>
        <v>-171.459</v>
      </c>
      <c r="D820" s="2" t="s">
        <v>7</v>
      </c>
      <c r="E820" s="1">
        <f ca="1">RANDBETWEEN(0,42000)</f>
        <v>6132</v>
      </c>
      <c r="F820" t="str">
        <f>"Testing, " &amp;Table1[[#This Row],[ID]]</f>
        <v>Testing, 819</v>
      </c>
      <c r="G820">
        <v>819</v>
      </c>
    </row>
    <row r="821" spans="1:7" ht="30" x14ac:dyDescent="0.25">
      <c r="A821" s="1">
        <f ca="1">RANDBETWEEN(0,42000)</f>
        <v>21592</v>
      </c>
      <c r="B821">
        <f ca="1">RANDBETWEEN(-9000000,9000000)/100000</f>
        <v>45.150869999999998</v>
      </c>
      <c r="C821">
        <f ca="1">RANDBETWEEN(-18000000,18000000)/100000</f>
        <v>91.626329999999996</v>
      </c>
      <c r="D821" s="2" t="s">
        <v>7</v>
      </c>
      <c r="E821" s="1">
        <f ca="1">RANDBETWEEN(0,42000)</f>
        <v>40901</v>
      </c>
      <c r="F821" t="str">
        <f>"Testing, " &amp;Table1[[#This Row],[ID]]</f>
        <v>Testing, 820</v>
      </c>
      <c r="G821">
        <v>820</v>
      </c>
    </row>
    <row r="822" spans="1:7" ht="30" x14ac:dyDescent="0.25">
      <c r="A822" s="1">
        <f ca="1">RANDBETWEEN(0,42000)</f>
        <v>31958</v>
      </c>
      <c r="B822">
        <f ca="1">RANDBETWEEN(-9000000,9000000)/100000</f>
        <v>-8.0090299999999992</v>
      </c>
      <c r="C822">
        <f ca="1">RANDBETWEEN(-18000000,18000000)/100000</f>
        <v>46.07996</v>
      </c>
      <c r="D822" s="2" t="s">
        <v>7</v>
      </c>
      <c r="E822" s="1">
        <f ca="1">RANDBETWEEN(0,42000)</f>
        <v>9458</v>
      </c>
      <c r="F822" t="str">
        <f>"Testing, " &amp;Table1[[#This Row],[ID]]</f>
        <v>Testing, 821</v>
      </c>
      <c r="G822">
        <v>821</v>
      </c>
    </row>
    <row r="823" spans="1:7" ht="30" x14ac:dyDescent="0.25">
      <c r="A823" s="1">
        <f ca="1">RANDBETWEEN(0,42000)</f>
        <v>39818</v>
      </c>
      <c r="B823">
        <f ca="1">RANDBETWEEN(-9000000,9000000)/100000</f>
        <v>36.483530000000002</v>
      </c>
      <c r="C823">
        <f ca="1">RANDBETWEEN(-18000000,18000000)/100000</f>
        <v>68.661839999999998</v>
      </c>
      <c r="D823" s="2" t="s">
        <v>7</v>
      </c>
      <c r="E823" s="1">
        <f ca="1">RANDBETWEEN(0,42000)</f>
        <v>5378</v>
      </c>
      <c r="F823" t="str">
        <f>"Testing, " &amp;Table1[[#This Row],[ID]]</f>
        <v>Testing, 822</v>
      </c>
      <c r="G823">
        <v>822</v>
      </c>
    </row>
    <row r="824" spans="1:7" ht="30" x14ac:dyDescent="0.25">
      <c r="A824" s="1">
        <f ca="1">RANDBETWEEN(0,42000)</f>
        <v>4641</v>
      </c>
      <c r="B824">
        <f ca="1">RANDBETWEEN(-9000000,9000000)/100000</f>
        <v>-65.780450000000002</v>
      </c>
      <c r="C824">
        <f ca="1">RANDBETWEEN(-18000000,18000000)/100000</f>
        <v>-38.285850000000003</v>
      </c>
      <c r="D824" s="2" t="s">
        <v>7</v>
      </c>
      <c r="E824" s="1">
        <f ca="1">RANDBETWEEN(0,42000)</f>
        <v>823</v>
      </c>
      <c r="F824" t="str">
        <f>"Testing, " &amp;Table1[[#This Row],[ID]]</f>
        <v>Testing, 823</v>
      </c>
      <c r="G824">
        <v>823</v>
      </c>
    </row>
    <row r="825" spans="1:7" ht="30" x14ac:dyDescent="0.25">
      <c r="A825" s="1">
        <f ca="1">RANDBETWEEN(0,42000)</f>
        <v>5902</v>
      </c>
      <c r="B825">
        <f ca="1">RANDBETWEEN(-9000000,9000000)/100000</f>
        <v>-65.142359999999996</v>
      </c>
      <c r="C825">
        <f ca="1">RANDBETWEEN(-18000000,18000000)/100000</f>
        <v>-123.18532999999999</v>
      </c>
      <c r="D825" s="2" t="s">
        <v>7</v>
      </c>
      <c r="E825" s="1">
        <f ca="1">RANDBETWEEN(0,42000)</f>
        <v>1814</v>
      </c>
      <c r="F825" t="str">
        <f>"Testing, " &amp;Table1[[#This Row],[ID]]</f>
        <v>Testing, 824</v>
      </c>
      <c r="G825">
        <v>824</v>
      </c>
    </row>
    <row r="826" spans="1:7" ht="30" x14ac:dyDescent="0.25">
      <c r="A826" s="1">
        <f ca="1">RANDBETWEEN(0,42000)</f>
        <v>23917</v>
      </c>
      <c r="B826">
        <f ca="1">RANDBETWEEN(-9000000,9000000)/100000</f>
        <v>-15.66844</v>
      </c>
      <c r="C826">
        <f ca="1">RANDBETWEEN(-18000000,18000000)/100000</f>
        <v>8.9362300000000001</v>
      </c>
      <c r="D826" s="2" t="s">
        <v>7</v>
      </c>
      <c r="E826" s="1">
        <f ca="1">RANDBETWEEN(0,42000)</f>
        <v>15166</v>
      </c>
      <c r="F826" t="str">
        <f>"Testing, " &amp;Table1[[#This Row],[ID]]</f>
        <v>Testing, 825</v>
      </c>
      <c r="G826">
        <v>825</v>
      </c>
    </row>
    <row r="827" spans="1:7" ht="30" x14ac:dyDescent="0.25">
      <c r="A827" s="1">
        <f ca="1">RANDBETWEEN(0,42000)</f>
        <v>23807</v>
      </c>
      <c r="B827">
        <f ca="1">RANDBETWEEN(-9000000,9000000)/100000</f>
        <v>-12.65545</v>
      </c>
      <c r="C827">
        <f ca="1">RANDBETWEEN(-18000000,18000000)/100000</f>
        <v>139.28852000000001</v>
      </c>
      <c r="D827" s="2" t="s">
        <v>7</v>
      </c>
      <c r="E827" s="1">
        <f ca="1">RANDBETWEEN(0,42000)</f>
        <v>19873</v>
      </c>
      <c r="F827" t="str">
        <f>"Testing, " &amp;Table1[[#This Row],[ID]]</f>
        <v>Testing, 826</v>
      </c>
      <c r="G827">
        <v>826</v>
      </c>
    </row>
    <row r="828" spans="1:7" ht="30" x14ac:dyDescent="0.25">
      <c r="A828" s="1">
        <f ca="1">RANDBETWEEN(0,42000)</f>
        <v>11099</v>
      </c>
      <c r="B828">
        <f ca="1">RANDBETWEEN(-9000000,9000000)/100000</f>
        <v>34.613439999999997</v>
      </c>
      <c r="C828">
        <f ca="1">RANDBETWEEN(-18000000,18000000)/100000</f>
        <v>55.190950000000001</v>
      </c>
      <c r="D828" s="2" t="s">
        <v>7</v>
      </c>
      <c r="E828" s="1">
        <f ca="1">RANDBETWEEN(0,42000)</f>
        <v>17867</v>
      </c>
      <c r="F828" t="str">
        <f>"Testing, " &amp;Table1[[#This Row],[ID]]</f>
        <v>Testing, 827</v>
      </c>
      <c r="G828">
        <v>827</v>
      </c>
    </row>
    <row r="829" spans="1:7" ht="30" x14ac:dyDescent="0.25">
      <c r="A829" s="1">
        <f ca="1">RANDBETWEEN(0,42000)</f>
        <v>11696</v>
      </c>
      <c r="B829">
        <f ca="1">RANDBETWEEN(-9000000,9000000)/100000</f>
        <v>5.6683599999999998</v>
      </c>
      <c r="C829">
        <f ca="1">RANDBETWEEN(-18000000,18000000)/100000</f>
        <v>-76.950599999999994</v>
      </c>
      <c r="D829" s="2" t="s">
        <v>7</v>
      </c>
      <c r="E829" s="1">
        <f ca="1">RANDBETWEEN(0,42000)</f>
        <v>38328</v>
      </c>
      <c r="F829" t="str">
        <f>"Testing, " &amp;Table1[[#This Row],[ID]]</f>
        <v>Testing, 828</v>
      </c>
      <c r="G829">
        <v>828</v>
      </c>
    </row>
    <row r="830" spans="1:7" ht="30" x14ac:dyDescent="0.25">
      <c r="A830" s="1">
        <f ca="1">RANDBETWEEN(0,42000)</f>
        <v>23731</v>
      </c>
      <c r="B830">
        <f ca="1">RANDBETWEEN(-9000000,9000000)/100000</f>
        <v>-43.431780000000003</v>
      </c>
      <c r="C830">
        <f ca="1">RANDBETWEEN(-18000000,18000000)/100000</f>
        <v>-5.7562699999999998</v>
      </c>
      <c r="D830" s="2" t="s">
        <v>7</v>
      </c>
      <c r="E830" s="1">
        <f ca="1">RANDBETWEEN(0,42000)</f>
        <v>27612</v>
      </c>
      <c r="F830" t="str">
        <f>"Testing, " &amp;Table1[[#This Row],[ID]]</f>
        <v>Testing, 829</v>
      </c>
      <c r="G830">
        <v>829</v>
      </c>
    </row>
    <row r="831" spans="1:7" ht="30" x14ac:dyDescent="0.25">
      <c r="A831" s="1">
        <f ca="1">RANDBETWEEN(0,42000)</f>
        <v>38868</v>
      </c>
      <c r="B831">
        <f ca="1">RANDBETWEEN(-9000000,9000000)/100000</f>
        <v>47.682180000000002</v>
      </c>
      <c r="C831">
        <f ca="1">RANDBETWEEN(-18000000,18000000)/100000</f>
        <v>26.773720000000001</v>
      </c>
      <c r="D831" s="2" t="s">
        <v>7</v>
      </c>
      <c r="E831" s="1">
        <f ca="1">RANDBETWEEN(0,42000)</f>
        <v>21273</v>
      </c>
      <c r="F831" t="str">
        <f>"Testing, " &amp;Table1[[#This Row],[ID]]</f>
        <v>Testing, 830</v>
      </c>
      <c r="G831">
        <v>830</v>
      </c>
    </row>
    <row r="832" spans="1:7" ht="30" x14ac:dyDescent="0.25">
      <c r="A832" s="1">
        <f ca="1">RANDBETWEEN(0,42000)</f>
        <v>22490</v>
      </c>
      <c r="B832">
        <f ca="1">RANDBETWEEN(-9000000,9000000)/100000</f>
        <v>53.031689999999998</v>
      </c>
      <c r="C832">
        <f ca="1">RANDBETWEEN(-18000000,18000000)/100000</f>
        <v>-0.4304</v>
      </c>
      <c r="D832" s="2" t="s">
        <v>7</v>
      </c>
      <c r="E832" s="1">
        <f ca="1">RANDBETWEEN(0,42000)</f>
        <v>15128</v>
      </c>
      <c r="F832" t="str">
        <f>"Testing, " &amp;Table1[[#This Row],[ID]]</f>
        <v>Testing, 831</v>
      </c>
      <c r="G832">
        <v>831</v>
      </c>
    </row>
    <row r="833" spans="1:7" ht="30" x14ac:dyDescent="0.25">
      <c r="A833" s="1">
        <f ca="1">RANDBETWEEN(0,42000)</f>
        <v>14039</v>
      </c>
      <c r="B833">
        <f ca="1">RANDBETWEEN(-9000000,9000000)/100000</f>
        <v>-32.186779999999999</v>
      </c>
      <c r="C833">
        <f ca="1">RANDBETWEEN(-18000000,18000000)/100000</f>
        <v>-19.121300000000002</v>
      </c>
      <c r="D833" s="2" t="s">
        <v>7</v>
      </c>
      <c r="E833" s="1">
        <f ca="1">RANDBETWEEN(0,42000)</f>
        <v>17533</v>
      </c>
      <c r="F833" t="str">
        <f>"Testing, " &amp;Table1[[#This Row],[ID]]</f>
        <v>Testing, 832</v>
      </c>
      <c r="G833">
        <v>832</v>
      </c>
    </row>
    <row r="834" spans="1:7" ht="30" x14ac:dyDescent="0.25">
      <c r="A834" s="1">
        <f ca="1">RANDBETWEEN(0,42000)</f>
        <v>20554</v>
      </c>
      <c r="B834">
        <f ca="1">RANDBETWEEN(-9000000,9000000)/100000</f>
        <v>72.697839999999999</v>
      </c>
      <c r="C834">
        <f ca="1">RANDBETWEEN(-18000000,18000000)/100000</f>
        <v>155.12734</v>
      </c>
      <c r="D834" s="2" t="s">
        <v>7</v>
      </c>
      <c r="E834" s="1">
        <f ca="1">RANDBETWEEN(0,42000)</f>
        <v>29813</v>
      </c>
      <c r="F834" t="str">
        <f>"Testing, " &amp;Table1[[#This Row],[ID]]</f>
        <v>Testing, 833</v>
      </c>
      <c r="G834">
        <v>833</v>
      </c>
    </row>
    <row r="835" spans="1:7" ht="30" x14ac:dyDescent="0.25">
      <c r="A835" s="1">
        <f ca="1">RANDBETWEEN(0,42000)</f>
        <v>33571</v>
      </c>
      <c r="B835">
        <f ca="1">RANDBETWEEN(-9000000,9000000)/100000</f>
        <v>-77.864990000000006</v>
      </c>
      <c r="C835">
        <f ca="1">RANDBETWEEN(-18000000,18000000)/100000</f>
        <v>116.01313</v>
      </c>
      <c r="D835" s="2" t="s">
        <v>7</v>
      </c>
      <c r="E835" s="1">
        <f ca="1">RANDBETWEEN(0,42000)</f>
        <v>28263</v>
      </c>
      <c r="F835" t="str">
        <f>"Testing, " &amp;Table1[[#This Row],[ID]]</f>
        <v>Testing, 834</v>
      </c>
      <c r="G835">
        <v>834</v>
      </c>
    </row>
    <row r="836" spans="1:7" ht="30" x14ac:dyDescent="0.25">
      <c r="A836" s="1">
        <f ca="1">RANDBETWEEN(0,42000)</f>
        <v>32344</v>
      </c>
      <c r="B836">
        <f ca="1">RANDBETWEEN(-9000000,9000000)/100000</f>
        <v>80.583960000000005</v>
      </c>
      <c r="C836">
        <f ca="1">RANDBETWEEN(-18000000,18000000)/100000</f>
        <v>5.7885999999999997</v>
      </c>
      <c r="D836" s="2" t="s">
        <v>7</v>
      </c>
      <c r="E836" s="1">
        <f ca="1">RANDBETWEEN(0,42000)</f>
        <v>35761</v>
      </c>
      <c r="F836" t="str">
        <f>"Testing, " &amp;Table1[[#This Row],[ID]]</f>
        <v>Testing, 835</v>
      </c>
      <c r="G836">
        <v>835</v>
      </c>
    </row>
    <row r="837" spans="1:7" ht="30" x14ac:dyDescent="0.25">
      <c r="A837" s="1">
        <f ca="1">RANDBETWEEN(0,42000)</f>
        <v>5383</v>
      </c>
      <c r="B837">
        <f ca="1">RANDBETWEEN(-9000000,9000000)/100000</f>
        <v>-7.6840000000000002</v>
      </c>
      <c r="C837">
        <f ca="1">RANDBETWEEN(-18000000,18000000)/100000</f>
        <v>107.91797</v>
      </c>
      <c r="D837" s="2" t="s">
        <v>7</v>
      </c>
      <c r="E837" s="1">
        <f ca="1">RANDBETWEEN(0,42000)</f>
        <v>26270</v>
      </c>
      <c r="F837" t="str">
        <f>"Testing, " &amp;Table1[[#This Row],[ID]]</f>
        <v>Testing, 836</v>
      </c>
      <c r="G837">
        <v>836</v>
      </c>
    </row>
    <row r="838" spans="1:7" ht="30" x14ac:dyDescent="0.25">
      <c r="A838" s="1">
        <f ca="1">RANDBETWEEN(0,42000)</f>
        <v>39787</v>
      </c>
      <c r="B838">
        <f ca="1">RANDBETWEEN(-9000000,9000000)/100000</f>
        <v>39.255989999999997</v>
      </c>
      <c r="C838">
        <f ca="1">RANDBETWEEN(-18000000,18000000)/100000</f>
        <v>108.90952</v>
      </c>
      <c r="D838" s="2" t="s">
        <v>7</v>
      </c>
      <c r="E838" s="1">
        <f ca="1">RANDBETWEEN(0,42000)</f>
        <v>37855</v>
      </c>
      <c r="F838" t="str">
        <f>"Testing, " &amp;Table1[[#This Row],[ID]]</f>
        <v>Testing, 837</v>
      </c>
      <c r="G838">
        <v>837</v>
      </c>
    </row>
    <row r="839" spans="1:7" ht="30" x14ac:dyDescent="0.25">
      <c r="A839" s="1">
        <f ca="1">RANDBETWEEN(0,42000)</f>
        <v>21453</v>
      </c>
      <c r="B839">
        <f ca="1">RANDBETWEEN(-9000000,9000000)/100000</f>
        <v>-69.063810000000004</v>
      </c>
      <c r="C839">
        <f ca="1">RANDBETWEEN(-18000000,18000000)/100000</f>
        <v>-49.955599999999997</v>
      </c>
      <c r="D839" s="2" t="s">
        <v>7</v>
      </c>
      <c r="E839" s="1">
        <f ca="1">RANDBETWEEN(0,42000)</f>
        <v>16403</v>
      </c>
      <c r="F839" t="str">
        <f>"Testing, " &amp;Table1[[#This Row],[ID]]</f>
        <v>Testing, 838</v>
      </c>
      <c r="G839">
        <v>838</v>
      </c>
    </row>
    <row r="840" spans="1:7" ht="30" x14ac:dyDescent="0.25">
      <c r="A840" s="1">
        <f ca="1">RANDBETWEEN(0,42000)</f>
        <v>19757</v>
      </c>
      <c r="B840">
        <f ca="1">RANDBETWEEN(-9000000,9000000)/100000</f>
        <v>28.744720000000001</v>
      </c>
      <c r="C840">
        <f ca="1">RANDBETWEEN(-18000000,18000000)/100000</f>
        <v>-127.23514</v>
      </c>
      <c r="D840" s="2" t="s">
        <v>7</v>
      </c>
      <c r="E840" s="1">
        <f ca="1">RANDBETWEEN(0,42000)</f>
        <v>7754</v>
      </c>
      <c r="F840" t="str">
        <f>"Testing, " &amp;Table1[[#This Row],[ID]]</f>
        <v>Testing, 839</v>
      </c>
      <c r="G840">
        <v>839</v>
      </c>
    </row>
    <row r="841" spans="1:7" ht="30" x14ac:dyDescent="0.25">
      <c r="A841" s="1">
        <f ca="1">RANDBETWEEN(0,42000)</f>
        <v>12494</v>
      </c>
      <c r="B841">
        <f ca="1">RANDBETWEEN(-9000000,9000000)/100000</f>
        <v>-40.989319999999999</v>
      </c>
      <c r="C841">
        <f ca="1">RANDBETWEEN(-18000000,18000000)/100000</f>
        <v>-21.109279999999998</v>
      </c>
      <c r="D841" s="2" t="s">
        <v>7</v>
      </c>
      <c r="E841" s="1">
        <f ca="1">RANDBETWEEN(0,42000)</f>
        <v>29101</v>
      </c>
      <c r="F841" t="str">
        <f>"Testing, " &amp;Table1[[#This Row],[ID]]</f>
        <v>Testing, 840</v>
      </c>
      <c r="G841">
        <v>840</v>
      </c>
    </row>
    <row r="842" spans="1:7" ht="30" x14ac:dyDescent="0.25">
      <c r="A842" s="1">
        <f ca="1">RANDBETWEEN(0,42000)</f>
        <v>24024</v>
      </c>
      <c r="B842">
        <f ca="1">RANDBETWEEN(-9000000,9000000)/100000</f>
        <v>6.4302799999999998</v>
      </c>
      <c r="C842">
        <f ca="1">RANDBETWEEN(-18000000,18000000)/100000</f>
        <v>-137.80362</v>
      </c>
      <c r="D842" s="2" t="s">
        <v>7</v>
      </c>
      <c r="E842" s="1">
        <f ca="1">RANDBETWEEN(0,42000)</f>
        <v>10808</v>
      </c>
      <c r="F842" t="str">
        <f>"Testing, " &amp;Table1[[#This Row],[ID]]</f>
        <v>Testing, 841</v>
      </c>
      <c r="G842">
        <v>841</v>
      </c>
    </row>
    <row r="843" spans="1:7" ht="30" x14ac:dyDescent="0.25">
      <c r="A843" s="1">
        <f ca="1">RANDBETWEEN(0,42000)</f>
        <v>679</v>
      </c>
      <c r="B843">
        <f ca="1">RANDBETWEEN(-9000000,9000000)/100000</f>
        <v>77.536929999999998</v>
      </c>
      <c r="C843">
        <f ca="1">RANDBETWEEN(-18000000,18000000)/100000</f>
        <v>-127.71241999999999</v>
      </c>
      <c r="D843" s="2" t="s">
        <v>7</v>
      </c>
      <c r="E843" s="1">
        <f ca="1">RANDBETWEEN(0,42000)</f>
        <v>24741</v>
      </c>
      <c r="F843" t="str">
        <f>"Testing, " &amp;Table1[[#This Row],[ID]]</f>
        <v>Testing, 842</v>
      </c>
      <c r="G843">
        <v>842</v>
      </c>
    </row>
    <row r="844" spans="1:7" ht="30" x14ac:dyDescent="0.25">
      <c r="A844" s="1">
        <f ca="1">RANDBETWEEN(0,42000)</f>
        <v>7060</v>
      </c>
      <c r="B844">
        <f ca="1">RANDBETWEEN(-9000000,9000000)/100000</f>
        <v>3.7837100000000001</v>
      </c>
      <c r="C844">
        <f ca="1">RANDBETWEEN(-18000000,18000000)/100000</f>
        <v>-117.82185</v>
      </c>
      <c r="D844" s="2" t="s">
        <v>7</v>
      </c>
      <c r="E844" s="1">
        <f ca="1">RANDBETWEEN(0,42000)</f>
        <v>28613</v>
      </c>
      <c r="F844" t="str">
        <f>"Testing, " &amp;Table1[[#This Row],[ID]]</f>
        <v>Testing, 843</v>
      </c>
      <c r="G844">
        <v>843</v>
      </c>
    </row>
    <row r="845" spans="1:7" ht="30" x14ac:dyDescent="0.25">
      <c r="A845" s="1">
        <f ca="1">RANDBETWEEN(0,42000)</f>
        <v>9569</v>
      </c>
      <c r="B845">
        <f ca="1">RANDBETWEEN(-9000000,9000000)/100000</f>
        <v>45.347180000000002</v>
      </c>
      <c r="C845">
        <f ca="1">RANDBETWEEN(-18000000,18000000)/100000</f>
        <v>138.22435999999999</v>
      </c>
      <c r="D845" s="2" t="s">
        <v>7</v>
      </c>
      <c r="E845" s="1">
        <f ca="1">RANDBETWEEN(0,42000)</f>
        <v>41828</v>
      </c>
      <c r="F845" t="str">
        <f>"Testing, " &amp;Table1[[#This Row],[ID]]</f>
        <v>Testing, 844</v>
      </c>
      <c r="G845">
        <v>844</v>
      </c>
    </row>
    <row r="846" spans="1:7" ht="30" x14ac:dyDescent="0.25">
      <c r="A846" s="1">
        <f ca="1">RANDBETWEEN(0,42000)</f>
        <v>5370</v>
      </c>
      <c r="B846">
        <f ca="1">RANDBETWEEN(-9000000,9000000)/100000</f>
        <v>51.239609999999999</v>
      </c>
      <c r="C846">
        <f ca="1">RANDBETWEEN(-18000000,18000000)/100000</f>
        <v>-66.271510000000006</v>
      </c>
      <c r="D846" s="2" t="s">
        <v>7</v>
      </c>
      <c r="E846" s="1">
        <f ca="1">RANDBETWEEN(0,42000)</f>
        <v>4071</v>
      </c>
      <c r="F846" t="str">
        <f>"Testing, " &amp;Table1[[#This Row],[ID]]</f>
        <v>Testing, 845</v>
      </c>
      <c r="G846">
        <v>845</v>
      </c>
    </row>
    <row r="847" spans="1:7" ht="30" x14ac:dyDescent="0.25">
      <c r="A847" s="1">
        <f ca="1">RANDBETWEEN(0,42000)</f>
        <v>14203</v>
      </c>
      <c r="B847">
        <f ca="1">RANDBETWEEN(-9000000,9000000)/100000</f>
        <v>56.817500000000003</v>
      </c>
      <c r="C847">
        <f ca="1">RANDBETWEEN(-18000000,18000000)/100000</f>
        <v>-37.425849999999997</v>
      </c>
      <c r="D847" s="2" t="s">
        <v>7</v>
      </c>
      <c r="E847" s="1">
        <f ca="1">RANDBETWEEN(0,42000)</f>
        <v>16162</v>
      </c>
      <c r="F847" t="str">
        <f>"Testing, " &amp;Table1[[#This Row],[ID]]</f>
        <v>Testing, 846</v>
      </c>
      <c r="G847">
        <v>846</v>
      </c>
    </row>
    <row r="848" spans="1:7" ht="30" x14ac:dyDescent="0.25">
      <c r="A848" s="1">
        <f ca="1">RANDBETWEEN(0,42000)</f>
        <v>26287</v>
      </c>
      <c r="B848">
        <f ca="1">RANDBETWEEN(-9000000,9000000)/100000</f>
        <v>56.936959999999999</v>
      </c>
      <c r="C848">
        <f ca="1">RANDBETWEEN(-18000000,18000000)/100000</f>
        <v>156.74349000000001</v>
      </c>
      <c r="D848" s="2" t="s">
        <v>7</v>
      </c>
      <c r="E848" s="1">
        <f ca="1">RANDBETWEEN(0,42000)</f>
        <v>23745</v>
      </c>
      <c r="F848" t="str">
        <f>"Testing, " &amp;Table1[[#This Row],[ID]]</f>
        <v>Testing, 847</v>
      </c>
      <c r="G848">
        <v>847</v>
      </c>
    </row>
    <row r="849" spans="1:7" ht="30" x14ac:dyDescent="0.25">
      <c r="A849" s="1">
        <f ca="1">RANDBETWEEN(0,42000)</f>
        <v>4089</v>
      </c>
      <c r="B849">
        <f ca="1">RANDBETWEEN(-9000000,9000000)/100000</f>
        <v>77.339200000000005</v>
      </c>
      <c r="C849">
        <f ca="1">RANDBETWEEN(-18000000,18000000)/100000</f>
        <v>-78.134020000000007</v>
      </c>
      <c r="D849" s="2" t="s">
        <v>7</v>
      </c>
      <c r="E849" s="1">
        <f ca="1">RANDBETWEEN(0,42000)</f>
        <v>4042</v>
      </c>
      <c r="F849" t="str">
        <f>"Testing, " &amp;Table1[[#This Row],[ID]]</f>
        <v>Testing, 848</v>
      </c>
      <c r="G849">
        <v>848</v>
      </c>
    </row>
    <row r="850" spans="1:7" ht="30" x14ac:dyDescent="0.25">
      <c r="A850" s="1">
        <f ca="1">RANDBETWEEN(0,42000)</f>
        <v>17807</v>
      </c>
      <c r="B850">
        <f ca="1">RANDBETWEEN(-9000000,9000000)/100000</f>
        <v>65.361800000000002</v>
      </c>
      <c r="C850">
        <f ca="1">RANDBETWEEN(-18000000,18000000)/100000</f>
        <v>164.08494999999999</v>
      </c>
      <c r="D850" s="2" t="s">
        <v>7</v>
      </c>
      <c r="E850" s="1">
        <f ca="1">RANDBETWEEN(0,42000)</f>
        <v>12851</v>
      </c>
      <c r="F850" t="str">
        <f>"Testing, " &amp;Table1[[#This Row],[ID]]</f>
        <v>Testing, 849</v>
      </c>
      <c r="G850">
        <v>849</v>
      </c>
    </row>
    <row r="851" spans="1:7" ht="30" x14ac:dyDescent="0.25">
      <c r="A851" s="1">
        <f ca="1">RANDBETWEEN(0,42000)</f>
        <v>10001</v>
      </c>
      <c r="B851">
        <f ca="1">RANDBETWEEN(-9000000,9000000)/100000</f>
        <v>-55.012709999999998</v>
      </c>
      <c r="C851">
        <f ca="1">RANDBETWEEN(-18000000,18000000)/100000</f>
        <v>15.469049999999999</v>
      </c>
      <c r="D851" s="2" t="s">
        <v>7</v>
      </c>
      <c r="E851" s="1">
        <f ca="1">RANDBETWEEN(0,42000)</f>
        <v>19309</v>
      </c>
      <c r="F851" t="str">
        <f>"Testing, " &amp;Table1[[#This Row],[ID]]</f>
        <v>Testing, 850</v>
      </c>
      <c r="G851">
        <v>850</v>
      </c>
    </row>
    <row r="852" spans="1:7" ht="30" x14ac:dyDescent="0.25">
      <c r="A852" s="1">
        <f ca="1">RANDBETWEEN(0,42000)</f>
        <v>6341</v>
      </c>
      <c r="B852">
        <f ca="1">RANDBETWEEN(-9000000,9000000)/100000</f>
        <v>59.099670000000003</v>
      </c>
      <c r="C852">
        <f ca="1">RANDBETWEEN(-18000000,18000000)/100000</f>
        <v>50.972589999999997</v>
      </c>
      <c r="D852" s="2" t="s">
        <v>7</v>
      </c>
      <c r="E852" s="1">
        <f ca="1">RANDBETWEEN(0,42000)</f>
        <v>7605</v>
      </c>
      <c r="F852" t="str">
        <f>"Testing, " &amp;Table1[[#This Row],[ID]]</f>
        <v>Testing, 851</v>
      </c>
      <c r="G852">
        <v>851</v>
      </c>
    </row>
    <row r="853" spans="1:7" ht="30" x14ac:dyDescent="0.25">
      <c r="A853" s="1">
        <f ca="1">RANDBETWEEN(0,42000)</f>
        <v>37475</v>
      </c>
      <c r="B853">
        <f ca="1">RANDBETWEEN(-9000000,9000000)/100000</f>
        <v>-2.5616300000000001</v>
      </c>
      <c r="C853">
        <f ca="1">RANDBETWEEN(-18000000,18000000)/100000</f>
        <v>-176.95284000000001</v>
      </c>
      <c r="D853" s="2" t="s">
        <v>7</v>
      </c>
      <c r="E853" s="1">
        <f ca="1">RANDBETWEEN(0,42000)</f>
        <v>39856</v>
      </c>
      <c r="F853" t="str">
        <f>"Testing, " &amp;Table1[[#This Row],[ID]]</f>
        <v>Testing, 852</v>
      </c>
      <c r="G853">
        <v>852</v>
      </c>
    </row>
    <row r="854" spans="1:7" ht="30" x14ac:dyDescent="0.25">
      <c r="A854" s="1">
        <f ca="1">RANDBETWEEN(0,42000)</f>
        <v>21929</v>
      </c>
      <c r="B854">
        <f ca="1">RANDBETWEEN(-9000000,9000000)/100000</f>
        <v>71.581969999999998</v>
      </c>
      <c r="C854">
        <f ca="1">RANDBETWEEN(-18000000,18000000)/100000</f>
        <v>164.68432000000001</v>
      </c>
      <c r="D854" s="2" t="s">
        <v>7</v>
      </c>
      <c r="E854" s="1">
        <f ca="1">RANDBETWEEN(0,42000)</f>
        <v>12446</v>
      </c>
      <c r="F854" t="str">
        <f>"Testing, " &amp;Table1[[#This Row],[ID]]</f>
        <v>Testing, 853</v>
      </c>
      <c r="G854">
        <v>853</v>
      </c>
    </row>
    <row r="855" spans="1:7" ht="30" x14ac:dyDescent="0.25">
      <c r="A855" s="1">
        <f ca="1">RANDBETWEEN(0,42000)</f>
        <v>10865</v>
      </c>
      <c r="B855">
        <f ca="1">RANDBETWEEN(-9000000,9000000)/100000</f>
        <v>-51.484789999999997</v>
      </c>
      <c r="C855">
        <f ca="1">RANDBETWEEN(-18000000,18000000)/100000</f>
        <v>-152.93444</v>
      </c>
      <c r="D855" s="2" t="s">
        <v>7</v>
      </c>
      <c r="E855" s="1">
        <f ca="1">RANDBETWEEN(0,42000)</f>
        <v>25991</v>
      </c>
      <c r="F855" t="str">
        <f>"Testing, " &amp;Table1[[#This Row],[ID]]</f>
        <v>Testing, 854</v>
      </c>
      <c r="G855">
        <v>854</v>
      </c>
    </row>
    <row r="856" spans="1:7" ht="30" x14ac:dyDescent="0.25">
      <c r="A856" s="1">
        <f ca="1">RANDBETWEEN(0,42000)</f>
        <v>41538</v>
      </c>
      <c r="B856">
        <f ca="1">RANDBETWEEN(-9000000,9000000)/100000</f>
        <v>11.27562</v>
      </c>
      <c r="C856">
        <f ca="1">RANDBETWEEN(-18000000,18000000)/100000</f>
        <v>176.76057</v>
      </c>
      <c r="D856" s="2" t="s">
        <v>7</v>
      </c>
      <c r="E856" s="1">
        <f ca="1">RANDBETWEEN(0,42000)</f>
        <v>21314</v>
      </c>
      <c r="F856" t="str">
        <f>"Testing, " &amp;Table1[[#This Row],[ID]]</f>
        <v>Testing, 855</v>
      </c>
      <c r="G856">
        <v>855</v>
      </c>
    </row>
    <row r="857" spans="1:7" ht="30" x14ac:dyDescent="0.25">
      <c r="A857" s="1">
        <f ca="1">RANDBETWEEN(0,42000)</f>
        <v>26154</v>
      </c>
      <c r="B857">
        <f ca="1">RANDBETWEEN(-9000000,9000000)/100000</f>
        <v>51.604579999999999</v>
      </c>
      <c r="C857">
        <f ca="1">RANDBETWEEN(-18000000,18000000)/100000</f>
        <v>-30.06493</v>
      </c>
      <c r="D857" s="2" t="s">
        <v>7</v>
      </c>
      <c r="E857" s="1">
        <f ca="1">RANDBETWEEN(0,42000)</f>
        <v>40972</v>
      </c>
      <c r="F857" t="str">
        <f>"Testing, " &amp;Table1[[#This Row],[ID]]</f>
        <v>Testing, 856</v>
      </c>
      <c r="G857">
        <v>856</v>
      </c>
    </row>
    <row r="858" spans="1:7" ht="30" x14ac:dyDescent="0.25">
      <c r="A858" s="1">
        <f ca="1">RANDBETWEEN(0,42000)</f>
        <v>16384</v>
      </c>
      <c r="B858">
        <f ca="1">RANDBETWEEN(-9000000,9000000)/100000</f>
        <v>36.61271</v>
      </c>
      <c r="C858">
        <f ca="1">RANDBETWEEN(-18000000,18000000)/100000</f>
        <v>-133.87858</v>
      </c>
      <c r="D858" s="2" t="s">
        <v>7</v>
      </c>
      <c r="E858" s="1">
        <f ca="1">RANDBETWEEN(0,42000)</f>
        <v>35569</v>
      </c>
      <c r="F858" t="str">
        <f>"Testing, " &amp;Table1[[#This Row],[ID]]</f>
        <v>Testing, 857</v>
      </c>
      <c r="G858">
        <v>857</v>
      </c>
    </row>
    <row r="859" spans="1:7" ht="30" x14ac:dyDescent="0.25">
      <c r="A859" s="1">
        <f ca="1">RANDBETWEEN(0,42000)</f>
        <v>4938</v>
      </c>
      <c r="B859">
        <f ca="1">RANDBETWEEN(-9000000,9000000)/100000</f>
        <v>-75.253969999999995</v>
      </c>
      <c r="C859">
        <f ca="1">RANDBETWEEN(-18000000,18000000)/100000</f>
        <v>123.58077</v>
      </c>
      <c r="D859" s="2" t="s">
        <v>7</v>
      </c>
      <c r="E859" s="1">
        <f ca="1">RANDBETWEEN(0,42000)</f>
        <v>29640</v>
      </c>
      <c r="F859" t="str">
        <f>"Testing, " &amp;Table1[[#This Row],[ID]]</f>
        <v>Testing, 858</v>
      </c>
      <c r="G859">
        <v>858</v>
      </c>
    </row>
    <row r="860" spans="1:7" ht="30" x14ac:dyDescent="0.25">
      <c r="A860" s="1">
        <f ca="1">RANDBETWEEN(0,42000)</f>
        <v>26139</v>
      </c>
      <c r="B860">
        <f ca="1">RANDBETWEEN(-9000000,9000000)/100000</f>
        <v>-76.832920000000001</v>
      </c>
      <c r="C860">
        <f ca="1">RANDBETWEEN(-18000000,18000000)/100000</f>
        <v>-35.407980000000002</v>
      </c>
      <c r="D860" s="2" t="s">
        <v>7</v>
      </c>
      <c r="E860" s="1">
        <f ca="1">RANDBETWEEN(0,42000)</f>
        <v>28519</v>
      </c>
      <c r="F860" t="str">
        <f>"Testing, " &amp;Table1[[#This Row],[ID]]</f>
        <v>Testing, 859</v>
      </c>
      <c r="G860">
        <v>859</v>
      </c>
    </row>
    <row r="861" spans="1:7" ht="30" x14ac:dyDescent="0.25">
      <c r="A861" s="1">
        <f ca="1">RANDBETWEEN(0,42000)</f>
        <v>31849</v>
      </c>
      <c r="B861">
        <f ca="1">RANDBETWEEN(-9000000,9000000)/100000</f>
        <v>85.312010000000001</v>
      </c>
      <c r="C861">
        <f ca="1">RANDBETWEEN(-18000000,18000000)/100000</f>
        <v>45.00188</v>
      </c>
      <c r="D861" s="2" t="s">
        <v>7</v>
      </c>
      <c r="E861" s="1">
        <f ca="1">RANDBETWEEN(0,42000)</f>
        <v>25948</v>
      </c>
      <c r="F861" t="str">
        <f>"Testing, " &amp;Table1[[#This Row],[ID]]</f>
        <v>Testing, 860</v>
      </c>
      <c r="G861">
        <v>860</v>
      </c>
    </row>
    <row r="862" spans="1:7" ht="30" x14ac:dyDescent="0.25">
      <c r="A862" s="1">
        <f ca="1">RANDBETWEEN(0,42000)</f>
        <v>31264</v>
      </c>
      <c r="B862">
        <f ca="1">RANDBETWEEN(-9000000,9000000)/100000</f>
        <v>51.6892</v>
      </c>
      <c r="C862">
        <f ca="1">RANDBETWEEN(-18000000,18000000)/100000</f>
        <v>0.71628000000000003</v>
      </c>
      <c r="D862" s="2" t="s">
        <v>7</v>
      </c>
      <c r="E862" s="1">
        <f ca="1">RANDBETWEEN(0,42000)</f>
        <v>17321</v>
      </c>
      <c r="F862" t="str">
        <f>"Testing, " &amp;Table1[[#This Row],[ID]]</f>
        <v>Testing, 861</v>
      </c>
      <c r="G862">
        <v>861</v>
      </c>
    </row>
    <row r="863" spans="1:7" ht="30" x14ac:dyDescent="0.25">
      <c r="A863" s="1">
        <f ca="1">RANDBETWEEN(0,42000)</f>
        <v>23612</v>
      </c>
      <c r="B863">
        <f ca="1">RANDBETWEEN(-9000000,9000000)/100000</f>
        <v>-67.439610000000002</v>
      </c>
      <c r="C863">
        <f ca="1">RANDBETWEEN(-18000000,18000000)/100000</f>
        <v>166.98954000000001</v>
      </c>
      <c r="D863" s="2" t="s">
        <v>7</v>
      </c>
      <c r="E863" s="1">
        <f ca="1">RANDBETWEEN(0,42000)</f>
        <v>11014</v>
      </c>
      <c r="F863" t="str">
        <f>"Testing, " &amp;Table1[[#This Row],[ID]]</f>
        <v>Testing, 862</v>
      </c>
      <c r="G863">
        <v>862</v>
      </c>
    </row>
    <row r="864" spans="1:7" ht="30" x14ac:dyDescent="0.25">
      <c r="A864" s="1">
        <f ca="1">RANDBETWEEN(0,42000)</f>
        <v>16218</v>
      </c>
      <c r="B864">
        <f ca="1">RANDBETWEEN(-9000000,9000000)/100000</f>
        <v>-71.330759999999998</v>
      </c>
      <c r="C864">
        <f ca="1">RANDBETWEEN(-18000000,18000000)/100000</f>
        <v>-8.3322699999999994</v>
      </c>
      <c r="D864" s="2" t="s">
        <v>7</v>
      </c>
      <c r="E864" s="1">
        <f ca="1">RANDBETWEEN(0,42000)</f>
        <v>30364</v>
      </c>
      <c r="F864" t="str">
        <f>"Testing, " &amp;Table1[[#This Row],[ID]]</f>
        <v>Testing, 863</v>
      </c>
      <c r="G864">
        <v>863</v>
      </c>
    </row>
    <row r="865" spans="1:7" ht="30" x14ac:dyDescent="0.25">
      <c r="A865" s="1">
        <f ca="1">RANDBETWEEN(0,42000)</f>
        <v>16367</v>
      </c>
      <c r="B865">
        <f ca="1">RANDBETWEEN(-9000000,9000000)/100000</f>
        <v>79.362369999999999</v>
      </c>
      <c r="C865">
        <f ca="1">RANDBETWEEN(-18000000,18000000)/100000</f>
        <v>156.16131999999999</v>
      </c>
      <c r="D865" s="2" t="s">
        <v>7</v>
      </c>
      <c r="E865" s="1">
        <f ca="1">RANDBETWEEN(0,42000)</f>
        <v>33900</v>
      </c>
      <c r="F865" t="str">
        <f>"Testing, " &amp;Table1[[#This Row],[ID]]</f>
        <v>Testing, 864</v>
      </c>
      <c r="G865">
        <v>864</v>
      </c>
    </row>
    <row r="866" spans="1:7" ht="30" x14ac:dyDescent="0.25">
      <c r="A866" s="1">
        <f ca="1">RANDBETWEEN(0,42000)</f>
        <v>11792</v>
      </c>
      <c r="B866">
        <f ca="1">RANDBETWEEN(-9000000,9000000)/100000</f>
        <v>76.395889999999994</v>
      </c>
      <c r="C866">
        <f ca="1">RANDBETWEEN(-18000000,18000000)/100000</f>
        <v>34.473379999999999</v>
      </c>
      <c r="D866" s="2" t="s">
        <v>7</v>
      </c>
      <c r="E866" s="1">
        <f ca="1">RANDBETWEEN(0,42000)</f>
        <v>19104</v>
      </c>
      <c r="F866" t="str">
        <f>"Testing, " &amp;Table1[[#This Row],[ID]]</f>
        <v>Testing, 865</v>
      </c>
      <c r="G866">
        <v>865</v>
      </c>
    </row>
    <row r="867" spans="1:7" ht="30" x14ac:dyDescent="0.25">
      <c r="A867" s="1">
        <f ca="1">RANDBETWEEN(0,42000)</f>
        <v>32063</v>
      </c>
      <c r="B867">
        <f ca="1">RANDBETWEEN(-9000000,9000000)/100000</f>
        <v>-72.881690000000006</v>
      </c>
      <c r="C867">
        <f ca="1">RANDBETWEEN(-18000000,18000000)/100000</f>
        <v>148.34290999999999</v>
      </c>
      <c r="D867" s="2" t="s">
        <v>7</v>
      </c>
      <c r="E867" s="1">
        <f ca="1">RANDBETWEEN(0,42000)</f>
        <v>30301</v>
      </c>
      <c r="F867" t="str">
        <f>"Testing, " &amp;Table1[[#This Row],[ID]]</f>
        <v>Testing, 866</v>
      </c>
      <c r="G867">
        <v>866</v>
      </c>
    </row>
    <row r="868" spans="1:7" ht="30" x14ac:dyDescent="0.25">
      <c r="A868" s="1">
        <f ca="1">RANDBETWEEN(0,42000)</f>
        <v>37698</v>
      </c>
      <c r="B868">
        <f ca="1">RANDBETWEEN(-9000000,9000000)/100000</f>
        <v>24.361730000000001</v>
      </c>
      <c r="C868">
        <f ca="1">RANDBETWEEN(-18000000,18000000)/100000</f>
        <v>-85.729529999999997</v>
      </c>
      <c r="D868" s="2" t="s">
        <v>7</v>
      </c>
      <c r="E868" s="1">
        <f ca="1">RANDBETWEEN(0,42000)</f>
        <v>38060</v>
      </c>
      <c r="F868" t="str">
        <f>"Testing, " &amp;Table1[[#This Row],[ID]]</f>
        <v>Testing, 867</v>
      </c>
      <c r="G868">
        <v>867</v>
      </c>
    </row>
    <row r="869" spans="1:7" ht="30" x14ac:dyDescent="0.25">
      <c r="A869" s="1">
        <f ca="1">RANDBETWEEN(0,42000)</f>
        <v>4296</v>
      </c>
      <c r="B869">
        <f ca="1">RANDBETWEEN(-9000000,9000000)/100000</f>
        <v>42.83372</v>
      </c>
      <c r="C869">
        <f ca="1">RANDBETWEEN(-18000000,18000000)/100000</f>
        <v>-138.04229000000001</v>
      </c>
      <c r="D869" s="2" t="s">
        <v>7</v>
      </c>
      <c r="E869" s="1">
        <f ca="1">RANDBETWEEN(0,42000)</f>
        <v>5593</v>
      </c>
      <c r="F869" t="str">
        <f>"Testing, " &amp;Table1[[#This Row],[ID]]</f>
        <v>Testing, 868</v>
      </c>
      <c r="G869">
        <v>868</v>
      </c>
    </row>
    <row r="870" spans="1:7" ht="30" x14ac:dyDescent="0.25">
      <c r="A870" s="1">
        <f ca="1">RANDBETWEEN(0,42000)</f>
        <v>29380</v>
      </c>
      <c r="B870">
        <f ca="1">RANDBETWEEN(-9000000,9000000)/100000</f>
        <v>-58.151940000000003</v>
      </c>
      <c r="C870">
        <f ca="1">RANDBETWEEN(-18000000,18000000)/100000</f>
        <v>120.10104</v>
      </c>
      <c r="D870" s="2" t="s">
        <v>7</v>
      </c>
      <c r="E870" s="1">
        <f ca="1">RANDBETWEEN(0,42000)</f>
        <v>37305</v>
      </c>
      <c r="F870" t="str">
        <f>"Testing, " &amp;Table1[[#This Row],[ID]]</f>
        <v>Testing, 869</v>
      </c>
      <c r="G870">
        <v>869</v>
      </c>
    </row>
    <row r="871" spans="1:7" ht="30" x14ac:dyDescent="0.25">
      <c r="A871" s="1">
        <f ca="1">RANDBETWEEN(0,42000)</f>
        <v>1913</v>
      </c>
      <c r="B871">
        <f ca="1">RANDBETWEEN(-9000000,9000000)/100000</f>
        <v>-21.751609999999999</v>
      </c>
      <c r="C871">
        <f ca="1">RANDBETWEEN(-18000000,18000000)/100000</f>
        <v>69.677040000000005</v>
      </c>
      <c r="D871" s="2" t="s">
        <v>7</v>
      </c>
      <c r="E871" s="1">
        <f ca="1">RANDBETWEEN(0,42000)</f>
        <v>24844</v>
      </c>
      <c r="F871" t="str">
        <f>"Testing, " &amp;Table1[[#This Row],[ID]]</f>
        <v>Testing, 870</v>
      </c>
      <c r="G871">
        <v>870</v>
      </c>
    </row>
    <row r="872" spans="1:7" ht="30" x14ac:dyDescent="0.25">
      <c r="A872" s="1">
        <f ca="1">RANDBETWEEN(0,42000)</f>
        <v>22414</v>
      </c>
      <c r="B872">
        <f ca="1">RANDBETWEEN(-9000000,9000000)/100000</f>
        <v>-27.75656</v>
      </c>
      <c r="C872">
        <f ca="1">RANDBETWEEN(-18000000,18000000)/100000</f>
        <v>49.993209999999998</v>
      </c>
      <c r="D872" s="2" t="s">
        <v>7</v>
      </c>
      <c r="E872" s="1">
        <f ca="1">RANDBETWEEN(0,42000)</f>
        <v>25451</v>
      </c>
      <c r="F872" t="str">
        <f>"Testing, " &amp;Table1[[#This Row],[ID]]</f>
        <v>Testing, 871</v>
      </c>
      <c r="G872">
        <v>871</v>
      </c>
    </row>
    <row r="873" spans="1:7" ht="30" x14ac:dyDescent="0.25">
      <c r="A873" s="1">
        <f ca="1">RANDBETWEEN(0,42000)</f>
        <v>36045</v>
      </c>
      <c r="B873">
        <f ca="1">RANDBETWEEN(-9000000,9000000)/100000</f>
        <v>12.022790000000001</v>
      </c>
      <c r="C873">
        <f ca="1">RANDBETWEEN(-18000000,18000000)/100000</f>
        <v>-2.5846900000000002</v>
      </c>
      <c r="D873" s="2" t="s">
        <v>7</v>
      </c>
      <c r="E873" s="1">
        <f ca="1">RANDBETWEEN(0,42000)</f>
        <v>6262</v>
      </c>
      <c r="F873" t="str">
        <f>"Testing, " &amp;Table1[[#This Row],[ID]]</f>
        <v>Testing, 872</v>
      </c>
      <c r="G873">
        <v>872</v>
      </c>
    </row>
    <row r="874" spans="1:7" ht="30" x14ac:dyDescent="0.25">
      <c r="A874" s="1">
        <f ca="1">RANDBETWEEN(0,42000)</f>
        <v>1792</v>
      </c>
      <c r="B874">
        <f ca="1">RANDBETWEEN(-9000000,9000000)/100000</f>
        <v>-87.557389999999998</v>
      </c>
      <c r="C874">
        <f ca="1">RANDBETWEEN(-18000000,18000000)/100000</f>
        <v>91.275949999999995</v>
      </c>
      <c r="D874" s="2" t="s">
        <v>7</v>
      </c>
      <c r="E874" s="1">
        <f ca="1">RANDBETWEEN(0,42000)</f>
        <v>10690</v>
      </c>
      <c r="F874" t="str">
        <f>"Testing, " &amp;Table1[[#This Row],[ID]]</f>
        <v>Testing, 873</v>
      </c>
      <c r="G874">
        <v>873</v>
      </c>
    </row>
    <row r="875" spans="1:7" ht="30" x14ac:dyDescent="0.25">
      <c r="A875" s="1">
        <f ca="1">RANDBETWEEN(0,42000)</f>
        <v>29320</v>
      </c>
      <c r="B875">
        <f ca="1">RANDBETWEEN(-9000000,9000000)/100000</f>
        <v>-19.899319999999999</v>
      </c>
      <c r="C875">
        <f ca="1">RANDBETWEEN(-18000000,18000000)/100000</f>
        <v>-31.720829999999999</v>
      </c>
      <c r="D875" s="2" t="s">
        <v>7</v>
      </c>
      <c r="E875" s="1">
        <f ca="1">RANDBETWEEN(0,42000)</f>
        <v>26943</v>
      </c>
      <c r="F875" t="str">
        <f>"Testing, " &amp;Table1[[#This Row],[ID]]</f>
        <v>Testing, 874</v>
      </c>
      <c r="G875">
        <v>874</v>
      </c>
    </row>
    <row r="876" spans="1:7" ht="30" x14ac:dyDescent="0.25">
      <c r="A876" s="1">
        <f ca="1">RANDBETWEEN(0,42000)</f>
        <v>1938</v>
      </c>
      <c r="B876">
        <f ca="1">RANDBETWEEN(-9000000,9000000)/100000</f>
        <v>-45.331150000000001</v>
      </c>
      <c r="C876">
        <f ca="1">RANDBETWEEN(-18000000,18000000)/100000</f>
        <v>-24.27187</v>
      </c>
      <c r="D876" s="2" t="s">
        <v>7</v>
      </c>
      <c r="E876" s="1">
        <f ca="1">RANDBETWEEN(0,42000)</f>
        <v>12737</v>
      </c>
      <c r="F876" t="str">
        <f>"Testing, " &amp;Table1[[#This Row],[ID]]</f>
        <v>Testing, 875</v>
      </c>
      <c r="G876">
        <v>875</v>
      </c>
    </row>
    <row r="877" spans="1:7" ht="30" x14ac:dyDescent="0.25">
      <c r="A877" s="1">
        <f ca="1">RANDBETWEEN(0,42000)</f>
        <v>17910</v>
      </c>
      <c r="B877">
        <f ca="1">RANDBETWEEN(-9000000,9000000)/100000</f>
        <v>57.3628</v>
      </c>
      <c r="C877">
        <f ca="1">RANDBETWEEN(-18000000,18000000)/100000</f>
        <v>166.67057</v>
      </c>
      <c r="D877" s="2" t="s">
        <v>7</v>
      </c>
      <c r="E877" s="1">
        <f ca="1">RANDBETWEEN(0,42000)</f>
        <v>35503</v>
      </c>
      <c r="F877" t="str">
        <f>"Testing, " &amp;Table1[[#This Row],[ID]]</f>
        <v>Testing, 876</v>
      </c>
      <c r="G877">
        <v>876</v>
      </c>
    </row>
    <row r="878" spans="1:7" ht="30" x14ac:dyDescent="0.25">
      <c r="A878" s="1">
        <f ca="1">RANDBETWEEN(0,42000)</f>
        <v>33560</v>
      </c>
      <c r="B878">
        <f ca="1">RANDBETWEEN(-9000000,9000000)/100000</f>
        <v>44.398229999999998</v>
      </c>
      <c r="C878">
        <f ca="1">RANDBETWEEN(-18000000,18000000)/100000</f>
        <v>-114.72723999999999</v>
      </c>
      <c r="D878" s="2" t="s">
        <v>7</v>
      </c>
      <c r="E878" s="1">
        <f ca="1">RANDBETWEEN(0,42000)</f>
        <v>4240</v>
      </c>
      <c r="F878" t="str">
        <f>"Testing, " &amp;Table1[[#This Row],[ID]]</f>
        <v>Testing, 877</v>
      </c>
      <c r="G878">
        <v>877</v>
      </c>
    </row>
    <row r="879" spans="1:7" ht="30" x14ac:dyDescent="0.25">
      <c r="A879" s="1">
        <f ca="1">RANDBETWEEN(0,42000)</f>
        <v>41630</v>
      </c>
      <c r="B879">
        <f ca="1">RANDBETWEEN(-9000000,9000000)/100000</f>
        <v>-60.574579999999997</v>
      </c>
      <c r="C879">
        <f ca="1">RANDBETWEEN(-18000000,18000000)/100000</f>
        <v>102.18004999999999</v>
      </c>
      <c r="D879" s="2" t="s">
        <v>7</v>
      </c>
      <c r="E879" s="1">
        <f ca="1">RANDBETWEEN(0,42000)</f>
        <v>39660</v>
      </c>
      <c r="F879" t="str">
        <f>"Testing, " &amp;Table1[[#This Row],[ID]]</f>
        <v>Testing, 878</v>
      </c>
      <c r="G879">
        <v>878</v>
      </c>
    </row>
    <row r="880" spans="1:7" ht="30" x14ac:dyDescent="0.25">
      <c r="A880" s="1">
        <f ca="1">RANDBETWEEN(0,42000)</f>
        <v>13355</v>
      </c>
      <c r="B880">
        <f ca="1">RANDBETWEEN(-9000000,9000000)/100000</f>
        <v>68.596469999999997</v>
      </c>
      <c r="C880">
        <f ca="1">RANDBETWEEN(-18000000,18000000)/100000</f>
        <v>35.703890000000001</v>
      </c>
      <c r="D880" s="2" t="s">
        <v>7</v>
      </c>
      <c r="E880" s="1">
        <f ca="1">RANDBETWEEN(0,42000)</f>
        <v>22276</v>
      </c>
      <c r="F880" t="str">
        <f>"Testing, " &amp;Table1[[#This Row],[ID]]</f>
        <v>Testing, 879</v>
      </c>
      <c r="G880">
        <v>879</v>
      </c>
    </row>
    <row r="881" spans="1:7" ht="30" x14ac:dyDescent="0.25">
      <c r="A881" s="1">
        <f ca="1">RANDBETWEEN(0,42000)</f>
        <v>39012</v>
      </c>
      <c r="B881">
        <f ca="1">RANDBETWEEN(-9000000,9000000)/100000</f>
        <v>43.35575</v>
      </c>
      <c r="C881">
        <f ca="1">RANDBETWEEN(-18000000,18000000)/100000</f>
        <v>125.4178</v>
      </c>
      <c r="D881" s="2" t="s">
        <v>7</v>
      </c>
      <c r="E881" s="1">
        <f ca="1">RANDBETWEEN(0,42000)</f>
        <v>5285</v>
      </c>
      <c r="F881" t="str">
        <f>"Testing, " &amp;Table1[[#This Row],[ID]]</f>
        <v>Testing, 880</v>
      </c>
      <c r="G881">
        <v>880</v>
      </c>
    </row>
    <row r="882" spans="1:7" ht="30" x14ac:dyDescent="0.25">
      <c r="A882" s="1">
        <f ca="1">RANDBETWEEN(0,42000)</f>
        <v>10527</v>
      </c>
      <c r="B882">
        <f ca="1">RANDBETWEEN(-9000000,9000000)/100000</f>
        <v>41.280169999999998</v>
      </c>
      <c r="C882">
        <f ca="1">RANDBETWEEN(-18000000,18000000)/100000</f>
        <v>92.098399999999998</v>
      </c>
      <c r="D882" s="2" t="s">
        <v>7</v>
      </c>
      <c r="E882" s="1">
        <f ca="1">RANDBETWEEN(0,42000)</f>
        <v>7330</v>
      </c>
      <c r="F882" t="str">
        <f>"Testing, " &amp;Table1[[#This Row],[ID]]</f>
        <v>Testing, 881</v>
      </c>
      <c r="G882">
        <v>881</v>
      </c>
    </row>
    <row r="883" spans="1:7" ht="30" x14ac:dyDescent="0.25">
      <c r="A883" s="1">
        <f ca="1">RANDBETWEEN(0,42000)</f>
        <v>2395</v>
      </c>
      <c r="B883">
        <f ca="1">RANDBETWEEN(-9000000,9000000)/100000</f>
        <v>-89.780389999999997</v>
      </c>
      <c r="C883">
        <f ca="1">RANDBETWEEN(-18000000,18000000)/100000</f>
        <v>53.949559999999998</v>
      </c>
      <c r="D883" s="2" t="s">
        <v>7</v>
      </c>
      <c r="E883" s="1">
        <f ca="1">RANDBETWEEN(0,42000)</f>
        <v>39928</v>
      </c>
      <c r="F883" t="str">
        <f>"Testing, " &amp;Table1[[#This Row],[ID]]</f>
        <v>Testing, 882</v>
      </c>
      <c r="G883">
        <v>882</v>
      </c>
    </row>
    <row r="884" spans="1:7" ht="30" x14ac:dyDescent="0.25">
      <c r="A884" s="1">
        <f ca="1">RANDBETWEEN(0,42000)</f>
        <v>26963</v>
      </c>
      <c r="B884">
        <f ca="1">RANDBETWEEN(-9000000,9000000)/100000</f>
        <v>41.6402</v>
      </c>
      <c r="C884">
        <f ca="1">RANDBETWEEN(-18000000,18000000)/100000</f>
        <v>41.745080000000002</v>
      </c>
      <c r="D884" s="2" t="s">
        <v>7</v>
      </c>
      <c r="E884" s="1">
        <f ca="1">RANDBETWEEN(0,42000)</f>
        <v>14051</v>
      </c>
      <c r="F884" t="str">
        <f>"Testing, " &amp;Table1[[#This Row],[ID]]</f>
        <v>Testing, 883</v>
      </c>
      <c r="G884">
        <v>883</v>
      </c>
    </row>
    <row r="885" spans="1:7" ht="30" x14ac:dyDescent="0.25">
      <c r="A885" s="1">
        <f ca="1">RANDBETWEEN(0,42000)</f>
        <v>6935</v>
      </c>
      <c r="B885">
        <f ca="1">RANDBETWEEN(-9000000,9000000)/100000</f>
        <v>29.5307</v>
      </c>
      <c r="C885">
        <f ca="1">RANDBETWEEN(-18000000,18000000)/100000</f>
        <v>146.49691999999999</v>
      </c>
      <c r="D885" s="2" t="s">
        <v>7</v>
      </c>
      <c r="E885" s="1">
        <f ca="1">RANDBETWEEN(0,42000)</f>
        <v>38906</v>
      </c>
      <c r="F885" t="str">
        <f>"Testing, " &amp;Table1[[#This Row],[ID]]</f>
        <v>Testing, 884</v>
      </c>
      <c r="G885">
        <v>884</v>
      </c>
    </row>
    <row r="886" spans="1:7" ht="30" x14ac:dyDescent="0.25">
      <c r="A886" s="1">
        <f ca="1">RANDBETWEEN(0,42000)</f>
        <v>3303</v>
      </c>
      <c r="B886">
        <f ca="1">RANDBETWEEN(-9000000,9000000)/100000</f>
        <v>-65.384100000000004</v>
      </c>
      <c r="C886">
        <f ca="1">RANDBETWEEN(-18000000,18000000)/100000</f>
        <v>-52.042409999999997</v>
      </c>
      <c r="D886" s="2" t="s">
        <v>7</v>
      </c>
      <c r="E886" s="1">
        <f ca="1">RANDBETWEEN(0,42000)</f>
        <v>13323</v>
      </c>
      <c r="F886" t="str">
        <f>"Testing, " &amp;Table1[[#This Row],[ID]]</f>
        <v>Testing, 885</v>
      </c>
      <c r="G886">
        <v>885</v>
      </c>
    </row>
    <row r="887" spans="1:7" ht="30" x14ac:dyDescent="0.25">
      <c r="A887" s="1">
        <f ca="1">RANDBETWEEN(0,42000)</f>
        <v>35877</v>
      </c>
      <c r="B887">
        <f ca="1">RANDBETWEEN(-9000000,9000000)/100000</f>
        <v>-12.7658</v>
      </c>
      <c r="C887">
        <f ca="1">RANDBETWEEN(-18000000,18000000)/100000</f>
        <v>116.70041999999999</v>
      </c>
      <c r="D887" s="2" t="s">
        <v>7</v>
      </c>
      <c r="E887" s="1">
        <f ca="1">RANDBETWEEN(0,42000)</f>
        <v>245</v>
      </c>
      <c r="F887" t="str">
        <f>"Testing, " &amp;Table1[[#This Row],[ID]]</f>
        <v>Testing, 886</v>
      </c>
      <c r="G887">
        <v>886</v>
      </c>
    </row>
    <row r="888" spans="1:7" ht="30" x14ac:dyDescent="0.25">
      <c r="A888" s="1">
        <f ca="1">RANDBETWEEN(0,42000)</f>
        <v>5504</v>
      </c>
      <c r="B888">
        <f ca="1">RANDBETWEEN(-9000000,9000000)/100000</f>
        <v>55.980589999999999</v>
      </c>
      <c r="C888">
        <f ca="1">RANDBETWEEN(-18000000,18000000)/100000</f>
        <v>-50.297379999999997</v>
      </c>
      <c r="D888" s="2" t="s">
        <v>7</v>
      </c>
      <c r="E888" s="1">
        <f ca="1">RANDBETWEEN(0,42000)</f>
        <v>5564</v>
      </c>
      <c r="F888" t="str">
        <f>"Testing, " &amp;Table1[[#This Row],[ID]]</f>
        <v>Testing, 887</v>
      </c>
      <c r="G888">
        <v>887</v>
      </c>
    </row>
    <row r="889" spans="1:7" ht="30" x14ac:dyDescent="0.25">
      <c r="A889" s="1">
        <f ca="1">RANDBETWEEN(0,42000)</f>
        <v>18061</v>
      </c>
      <c r="B889">
        <f ca="1">RANDBETWEEN(-9000000,9000000)/100000</f>
        <v>22.777570000000001</v>
      </c>
      <c r="C889">
        <f ca="1">RANDBETWEEN(-18000000,18000000)/100000</f>
        <v>-114.75595</v>
      </c>
      <c r="D889" s="2" t="s">
        <v>7</v>
      </c>
      <c r="E889" s="1">
        <f ca="1">RANDBETWEEN(0,42000)</f>
        <v>9337</v>
      </c>
      <c r="F889" t="str">
        <f>"Testing, " &amp;Table1[[#This Row],[ID]]</f>
        <v>Testing, 888</v>
      </c>
      <c r="G889">
        <v>888</v>
      </c>
    </row>
    <row r="890" spans="1:7" ht="30" x14ac:dyDescent="0.25">
      <c r="A890" s="1">
        <f ca="1">RANDBETWEEN(0,42000)</f>
        <v>30219</v>
      </c>
      <c r="B890">
        <f ca="1">RANDBETWEEN(-9000000,9000000)/100000</f>
        <v>-40.782200000000003</v>
      </c>
      <c r="C890">
        <f ca="1">RANDBETWEEN(-18000000,18000000)/100000</f>
        <v>-74.946349999999995</v>
      </c>
      <c r="D890" s="2" t="s">
        <v>7</v>
      </c>
      <c r="E890" s="1">
        <f ca="1">RANDBETWEEN(0,42000)</f>
        <v>8137</v>
      </c>
      <c r="F890" t="str">
        <f>"Testing, " &amp;Table1[[#This Row],[ID]]</f>
        <v>Testing, 889</v>
      </c>
      <c r="G890">
        <v>889</v>
      </c>
    </row>
    <row r="891" spans="1:7" ht="30" x14ac:dyDescent="0.25">
      <c r="A891" s="1">
        <f ca="1">RANDBETWEEN(0,42000)</f>
        <v>40010</v>
      </c>
      <c r="B891">
        <f ca="1">RANDBETWEEN(-9000000,9000000)/100000</f>
        <v>-28.215039999999998</v>
      </c>
      <c r="C891">
        <f ca="1">RANDBETWEEN(-18000000,18000000)/100000</f>
        <v>-93.504490000000004</v>
      </c>
      <c r="D891" s="2" t="s">
        <v>7</v>
      </c>
      <c r="E891" s="1">
        <f ca="1">RANDBETWEEN(0,42000)</f>
        <v>28054</v>
      </c>
      <c r="F891" t="str">
        <f>"Testing, " &amp;Table1[[#This Row],[ID]]</f>
        <v>Testing, 890</v>
      </c>
      <c r="G891">
        <v>890</v>
      </c>
    </row>
    <row r="892" spans="1:7" ht="30" x14ac:dyDescent="0.25">
      <c r="A892" s="1">
        <f ca="1">RANDBETWEEN(0,42000)</f>
        <v>38010</v>
      </c>
      <c r="B892">
        <f ca="1">RANDBETWEEN(-9000000,9000000)/100000</f>
        <v>68.785839999999993</v>
      </c>
      <c r="C892">
        <f ca="1">RANDBETWEEN(-18000000,18000000)/100000</f>
        <v>166.15069</v>
      </c>
      <c r="D892" s="2" t="s">
        <v>7</v>
      </c>
      <c r="E892" s="1">
        <f ca="1">RANDBETWEEN(0,42000)</f>
        <v>21352</v>
      </c>
      <c r="F892" t="str">
        <f>"Testing, " &amp;Table1[[#This Row],[ID]]</f>
        <v>Testing, 891</v>
      </c>
      <c r="G892">
        <v>891</v>
      </c>
    </row>
    <row r="893" spans="1:7" ht="30" x14ac:dyDescent="0.25">
      <c r="A893" s="1">
        <f ca="1">RANDBETWEEN(0,42000)</f>
        <v>8936</v>
      </c>
      <c r="B893">
        <f ca="1">RANDBETWEEN(-9000000,9000000)/100000</f>
        <v>78.706649999999996</v>
      </c>
      <c r="C893">
        <f ca="1">RANDBETWEEN(-18000000,18000000)/100000</f>
        <v>-75.957520000000002</v>
      </c>
      <c r="D893" s="2" t="s">
        <v>7</v>
      </c>
      <c r="E893" s="1">
        <f ca="1">RANDBETWEEN(0,42000)</f>
        <v>18342</v>
      </c>
      <c r="F893" t="str">
        <f>"Testing, " &amp;Table1[[#This Row],[ID]]</f>
        <v>Testing, 892</v>
      </c>
      <c r="G893">
        <v>892</v>
      </c>
    </row>
    <row r="894" spans="1:7" ht="30" x14ac:dyDescent="0.25">
      <c r="A894" s="1">
        <f ca="1">RANDBETWEEN(0,42000)</f>
        <v>15941</v>
      </c>
      <c r="B894">
        <f ca="1">RANDBETWEEN(-9000000,9000000)/100000</f>
        <v>-48.035260000000001</v>
      </c>
      <c r="C894">
        <f ca="1">RANDBETWEEN(-18000000,18000000)/100000</f>
        <v>-129.46859000000001</v>
      </c>
      <c r="D894" s="2" t="s">
        <v>7</v>
      </c>
      <c r="E894" s="1">
        <f ca="1">RANDBETWEEN(0,42000)</f>
        <v>5962</v>
      </c>
      <c r="F894" t="str">
        <f>"Testing, " &amp;Table1[[#This Row],[ID]]</f>
        <v>Testing, 893</v>
      </c>
      <c r="G894">
        <v>893</v>
      </c>
    </row>
    <row r="895" spans="1:7" ht="30" x14ac:dyDescent="0.25">
      <c r="A895" s="1">
        <f ca="1">RANDBETWEEN(0,42000)</f>
        <v>25765</v>
      </c>
      <c r="B895">
        <f ca="1">RANDBETWEEN(-9000000,9000000)/100000</f>
        <v>-42.104730000000004</v>
      </c>
      <c r="C895">
        <f ca="1">RANDBETWEEN(-18000000,18000000)/100000</f>
        <v>-166.45299</v>
      </c>
      <c r="D895" s="2" t="s">
        <v>7</v>
      </c>
      <c r="E895" s="1">
        <f ca="1">RANDBETWEEN(0,42000)</f>
        <v>34593</v>
      </c>
      <c r="F895" t="str">
        <f>"Testing, " &amp;Table1[[#This Row],[ID]]</f>
        <v>Testing, 894</v>
      </c>
      <c r="G895">
        <v>894</v>
      </c>
    </row>
    <row r="896" spans="1:7" ht="30" x14ac:dyDescent="0.25">
      <c r="A896" s="1">
        <f ca="1">RANDBETWEEN(0,42000)</f>
        <v>39145</v>
      </c>
      <c r="B896">
        <f ca="1">RANDBETWEEN(-9000000,9000000)/100000</f>
        <v>75.618859999999998</v>
      </c>
      <c r="C896">
        <f ca="1">RANDBETWEEN(-18000000,18000000)/100000</f>
        <v>37.714669999999998</v>
      </c>
      <c r="D896" s="2" t="s">
        <v>7</v>
      </c>
      <c r="E896" s="1">
        <f ca="1">RANDBETWEEN(0,42000)</f>
        <v>21569</v>
      </c>
      <c r="F896" t="str">
        <f>"Testing, " &amp;Table1[[#This Row],[ID]]</f>
        <v>Testing, 895</v>
      </c>
      <c r="G896">
        <v>895</v>
      </c>
    </row>
    <row r="897" spans="1:7" ht="30" x14ac:dyDescent="0.25">
      <c r="A897" s="1">
        <f ca="1">RANDBETWEEN(0,42000)</f>
        <v>18421</v>
      </c>
      <c r="B897">
        <f ca="1">RANDBETWEEN(-9000000,9000000)/100000</f>
        <v>-76.011930000000007</v>
      </c>
      <c r="C897">
        <f ca="1">RANDBETWEEN(-18000000,18000000)/100000</f>
        <v>-20.921479999999999</v>
      </c>
      <c r="D897" s="2" t="s">
        <v>7</v>
      </c>
      <c r="E897" s="1">
        <f ca="1">RANDBETWEEN(0,42000)</f>
        <v>6593</v>
      </c>
      <c r="F897" t="str">
        <f>"Testing, " &amp;Table1[[#This Row],[ID]]</f>
        <v>Testing, 896</v>
      </c>
      <c r="G897">
        <v>896</v>
      </c>
    </row>
    <row r="898" spans="1:7" ht="30" x14ac:dyDescent="0.25">
      <c r="A898" s="1">
        <f ca="1">RANDBETWEEN(0,42000)</f>
        <v>22125</v>
      </c>
      <c r="B898">
        <f ca="1">RANDBETWEEN(-9000000,9000000)/100000</f>
        <v>11.820880000000001</v>
      </c>
      <c r="C898">
        <f ca="1">RANDBETWEEN(-18000000,18000000)/100000</f>
        <v>-44.647350000000003</v>
      </c>
      <c r="D898" s="2" t="s">
        <v>7</v>
      </c>
      <c r="E898" s="1">
        <f ca="1">RANDBETWEEN(0,42000)</f>
        <v>30734</v>
      </c>
      <c r="F898" t="str">
        <f>"Testing, " &amp;Table1[[#This Row],[ID]]</f>
        <v>Testing, 897</v>
      </c>
      <c r="G898">
        <v>897</v>
      </c>
    </row>
    <row r="899" spans="1:7" ht="30" x14ac:dyDescent="0.25">
      <c r="A899" s="1">
        <f ca="1">RANDBETWEEN(0,42000)</f>
        <v>15888</v>
      </c>
      <c r="B899">
        <f ca="1">RANDBETWEEN(-9000000,9000000)/100000</f>
        <v>-59.003740000000001</v>
      </c>
      <c r="C899">
        <f ca="1">RANDBETWEEN(-18000000,18000000)/100000</f>
        <v>22.3751</v>
      </c>
      <c r="D899" s="2" t="s">
        <v>7</v>
      </c>
      <c r="E899" s="1">
        <f ca="1">RANDBETWEEN(0,42000)</f>
        <v>36806</v>
      </c>
      <c r="F899" t="str">
        <f>"Testing, " &amp;Table1[[#This Row],[ID]]</f>
        <v>Testing, 898</v>
      </c>
      <c r="G899">
        <v>898</v>
      </c>
    </row>
    <row r="900" spans="1:7" ht="30" x14ac:dyDescent="0.25">
      <c r="A900" s="1">
        <f ca="1">RANDBETWEEN(0,42000)</f>
        <v>23318</v>
      </c>
      <c r="B900">
        <f ca="1">RANDBETWEEN(-9000000,9000000)/100000</f>
        <v>89.956699999999998</v>
      </c>
      <c r="C900">
        <f ca="1">RANDBETWEEN(-18000000,18000000)/100000</f>
        <v>153.49716000000001</v>
      </c>
      <c r="D900" s="2" t="s">
        <v>7</v>
      </c>
      <c r="E900" s="1">
        <f ca="1">RANDBETWEEN(0,42000)</f>
        <v>21576</v>
      </c>
      <c r="F900" t="str">
        <f>"Testing, " &amp;Table1[[#This Row],[ID]]</f>
        <v>Testing, 899</v>
      </c>
      <c r="G900">
        <v>899</v>
      </c>
    </row>
    <row r="901" spans="1:7" ht="30" x14ac:dyDescent="0.25">
      <c r="A901" s="1">
        <f ca="1">RANDBETWEEN(0,42000)</f>
        <v>40158</v>
      </c>
      <c r="B901">
        <f ca="1">RANDBETWEEN(-9000000,9000000)/100000</f>
        <v>74.035700000000006</v>
      </c>
      <c r="C901">
        <f ca="1">RANDBETWEEN(-18000000,18000000)/100000</f>
        <v>146.65658999999999</v>
      </c>
      <c r="D901" s="2" t="s">
        <v>7</v>
      </c>
      <c r="E901" s="1">
        <f ca="1">RANDBETWEEN(0,42000)</f>
        <v>27475</v>
      </c>
      <c r="F901" t="str">
        <f>"Testing, " &amp;Table1[[#This Row],[ID]]</f>
        <v>Testing, 900</v>
      </c>
      <c r="G901">
        <v>900</v>
      </c>
    </row>
    <row r="902" spans="1:7" ht="30" x14ac:dyDescent="0.25">
      <c r="A902" s="1">
        <f ca="1">RANDBETWEEN(0,42000)</f>
        <v>29111</v>
      </c>
      <c r="B902">
        <f ca="1">RANDBETWEEN(-9000000,9000000)/100000</f>
        <v>-29.864989999999999</v>
      </c>
      <c r="C902">
        <f ca="1">RANDBETWEEN(-18000000,18000000)/100000</f>
        <v>-163.35310000000001</v>
      </c>
      <c r="D902" s="2" t="s">
        <v>7</v>
      </c>
      <c r="E902" s="1">
        <f ca="1">RANDBETWEEN(0,42000)</f>
        <v>25467</v>
      </c>
      <c r="F902" t="str">
        <f>"Testing, " &amp;Table1[[#This Row],[ID]]</f>
        <v>Testing, 901</v>
      </c>
      <c r="G902">
        <v>901</v>
      </c>
    </row>
    <row r="903" spans="1:7" ht="30" x14ac:dyDescent="0.25">
      <c r="A903" s="1">
        <f ca="1">RANDBETWEEN(0,42000)</f>
        <v>6775</v>
      </c>
      <c r="B903">
        <f ca="1">RANDBETWEEN(-9000000,9000000)/100000</f>
        <v>3.78477</v>
      </c>
      <c r="C903">
        <f ca="1">RANDBETWEEN(-18000000,18000000)/100000</f>
        <v>-71.861369999999994</v>
      </c>
      <c r="D903" s="2" t="s">
        <v>7</v>
      </c>
      <c r="E903" s="1">
        <f ca="1">RANDBETWEEN(0,42000)</f>
        <v>29744</v>
      </c>
      <c r="F903" t="str">
        <f>"Testing, " &amp;Table1[[#This Row],[ID]]</f>
        <v>Testing, 902</v>
      </c>
      <c r="G903">
        <v>902</v>
      </c>
    </row>
    <row r="904" spans="1:7" ht="30" x14ac:dyDescent="0.25">
      <c r="A904" s="1">
        <f ca="1">RANDBETWEEN(0,42000)</f>
        <v>2822</v>
      </c>
      <c r="B904">
        <f ca="1">RANDBETWEEN(-9000000,9000000)/100000</f>
        <v>-31.09535</v>
      </c>
      <c r="C904">
        <f ca="1">RANDBETWEEN(-18000000,18000000)/100000</f>
        <v>164.22727</v>
      </c>
      <c r="D904" s="2" t="s">
        <v>7</v>
      </c>
      <c r="E904" s="1">
        <f ca="1">RANDBETWEEN(0,42000)</f>
        <v>39689</v>
      </c>
      <c r="F904" t="str">
        <f>"Testing, " &amp;Table1[[#This Row],[ID]]</f>
        <v>Testing, 903</v>
      </c>
      <c r="G904">
        <v>903</v>
      </c>
    </row>
    <row r="905" spans="1:7" ht="30" x14ac:dyDescent="0.25">
      <c r="A905" s="1">
        <f ca="1">RANDBETWEEN(0,42000)</f>
        <v>23892</v>
      </c>
      <c r="B905">
        <f ca="1">RANDBETWEEN(-9000000,9000000)/100000</f>
        <v>32.788980000000002</v>
      </c>
      <c r="C905">
        <f ca="1">RANDBETWEEN(-18000000,18000000)/100000</f>
        <v>176.05813000000001</v>
      </c>
      <c r="D905" s="2" t="s">
        <v>7</v>
      </c>
      <c r="E905" s="1">
        <f ca="1">RANDBETWEEN(0,42000)</f>
        <v>14379</v>
      </c>
      <c r="F905" t="str">
        <f>"Testing, " &amp;Table1[[#This Row],[ID]]</f>
        <v>Testing, 904</v>
      </c>
      <c r="G905">
        <v>904</v>
      </c>
    </row>
    <row r="906" spans="1:7" ht="30" x14ac:dyDescent="0.25">
      <c r="A906" s="1">
        <f ca="1">RANDBETWEEN(0,42000)</f>
        <v>10378</v>
      </c>
      <c r="B906">
        <f ca="1">RANDBETWEEN(-9000000,9000000)/100000</f>
        <v>31.772929999999999</v>
      </c>
      <c r="C906">
        <f ca="1">RANDBETWEEN(-18000000,18000000)/100000</f>
        <v>164.84755000000001</v>
      </c>
      <c r="D906" s="2" t="s">
        <v>7</v>
      </c>
      <c r="E906" s="1">
        <f ca="1">RANDBETWEEN(0,42000)</f>
        <v>3007</v>
      </c>
      <c r="F906" t="str">
        <f>"Testing, " &amp;Table1[[#This Row],[ID]]</f>
        <v>Testing, 905</v>
      </c>
      <c r="G906">
        <v>905</v>
      </c>
    </row>
    <row r="907" spans="1:7" ht="30" x14ac:dyDescent="0.25">
      <c r="A907" s="1">
        <f ca="1">RANDBETWEEN(0,42000)</f>
        <v>29537</v>
      </c>
      <c r="B907">
        <f ca="1">RANDBETWEEN(-9000000,9000000)/100000</f>
        <v>-50.340980000000002</v>
      </c>
      <c r="C907">
        <f ca="1">RANDBETWEEN(-18000000,18000000)/100000</f>
        <v>107.67512000000001</v>
      </c>
      <c r="D907" s="2" t="s">
        <v>7</v>
      </c>
      <c r="E907" s="1">
        <f ca="1">RANDBETWEEN(0,42000)</f>
        <v>5044</v>
      </c>
      <c r="F907" t="str">
        <f>"Testing, " &amp;Table1[[#This Row],[ID]]</f>
        <v>Testing, 906</v>
      </c>
      <c r="G907">
        <v>906</v>
      </c>
    </row>
    <row r="908" spans="1:7" ht="30" x14ac:dyDescent="0.25">
      <c r="A908" s="1">
        <f ca="1">RANDBETWEEN(0,42000)</f>
        <v>25197</v>
      </c>
      <c r="B908">
        <f ca="1">RANDBETWEEN(-9000000,9000000)/100000</f>
        <v>-70.336849999999998</v>
      </c>
      <c r="C908">
        <f ca="1">RANDBETWEEN(-18000000,18000000)/100000</f>
        <v>-69.530929999999998</v>
      </c>
      <c r="D908" s="2" t="s">
        <v>7</v>
      </c>
      <c r="E908" s="1">
        <f ca="1">RANDBETWEEN(0,42000)</f>
        <v>6888</v>
      </c>
      <c r="F908" t="str">
        <f>"Testing, " &amp;Table1[[#This Row],[ID]]</f>
        <v>Testing, 907</v>
      </c>
      <c r="G908">
        <v>907</v>
      </c>
    </row>
    <row r="909" spans="1:7" ht="30" x14ac:dyDescent="0.25">
      <c r="A909" s="1">
        <f ca="1">RANDBETWEEN(0,42000)</f>
        <v>7976</v>
      </c>
      <c r="B909">
        <f ca="1">RANDBETWEEN(-9000000,9000000)/100000</f>
        <v>-9.2451600000000003</v>
      </c>
      <c r="C909">
        <f ca="1">RANDBETWEEN(-18000000,18000000)/100000</f>
        <v>-141.94220999999999</v>
      </c>
      <c r="D909" s="2" t="s">
        <v>7</v>
      </c>
      <c r="E909" s="1">
        <f ca="1">RANDBETWEEN(0,42000)</f>
        <v>7618</v>
      </c>
      <c r="F909" t="str">
        <f>"Testing, " &amp;Table1[[#This Row],[ID]]</f>
        <v>Testing, 908</v>
      </c>
      <c r="G909">
        <v>908</v>
      </c>
    </row>
    <row r="910" spans="1:7" ht="30" x14ac:dyDescent="0.25">
      <c r="A910" s="1">
        <f ca="1">RANDBETWEEN(0,42000)</f>
        <v>23085</v>
      </c>
      <c r="B910">
        <f ca="1">RANDBETWEEN(-9000000,9000000)/100000</f>
        <v>-2.9942700000000002</v>
      </c>
      <c r="C910">
        <f ca="1">RANDBETWEEN(-18000000,18000000)/100000</f>
        <v>-35.510620000000003</v>
      </c>
      <c r="D910" s="2" t="s">
        <v>7</v>
      </c>
      <c r="E910" s="1">
        <f ca="1">RANDBETWEEN(0,42000)</f>
        <v>26005</v>
      </c>
      <c r="F910" t="str">
        <f>"Testing, " &amp;Table1[[#This Row],[ID]]</f>
        <v>Testing, 909</v>
      </c>
      <c r="G910">
        <v>909</v>
      </c>
    </row>
    <row r="911" spans="1:7" ht="30" x14ac:dyDescent="0.25">
      <c r="A911" s="1">
        <f ca="1">RANDBETWEEN(0,42000)</f>
        <v>35701</v>
      </c>
      <c r="B911">
        <f ca="1">RANDBETWEEN(-9000000,9000000)/100000</f>
        <v>-4.2701700000000002</v>
      </c>
      <c r="C911">
        <f ca="1">RANDBETWEEN(-18000000,18000000)/100000</f>
        <v>121.67568</v>
      </c>
      <c r="D911" s="2" t="s">
        <v>7</v>
      </c>
      <c r="E911" s="1">
        <f ca="1">RANDBETWEEN(0,42000)</f>
        <v>7278</v>
      </c>
      <c r="F911" t="str">
        <f>"Testing, " &amp;Table1[[#This Row],[ID]]</f>
        <v>Testing, 910</v>
      </c>
      <c r="G911">
        <v>910</v>
      </c>
    </row>
    <row r="912" spans="1:7" ht="30" x14ac:dyDescent="0.25">
      <c r="A912" s="1">
        <f ca="1">RANDBETWEEN(0,42000)</f>
        <v>9147</v>
      </c>
      <c r="B912">
        <f ca="1">RANDBETWEEN(-9000000,9000000)/100000</f>
        <v>-44.688740000000003</v>
      </c>
      <c r="C912">
        <f ca="1">RANDBETWEEN(-18000000,18000000)/100000</f>
        <v>-121.17106</v>
      </c>
      <c r="D912" s="2" t="s">
        <v>7</v>
      </c>
      <c r="E912" s="1">
        <f ca="1">RANDBETWEEN(0,42000)</f>
        <v>34418</v>
      </c>
      <c r="F912" t="str">
        <f>"Testing, " &amp;Table1[[#This Row],[ID]]</f>
        <v>Testing, 911</v>
      </c>
      <c r="G912">
        <v>911</v>
      </c>
    </row>
    <row r="913" spans="1:7" ht="30" x14ac:dyDescent="0.25">
      <c r="A913" s="1">
        <f ca="1">RANDBETWEEN(0,42000)</f>
        <v>38791</v>
      </c>
      <c r="B913">
        <f ca="1">RANDBETWEEN(-9000000,9000000)/100000</f>
        <v>72.541550000000001</v>
      </c>
      <c r="C913">
        <f ca="1">RANDBETWEEN(-18000000,18000000)/100000</f>
        <v>-89.358829999999998</v>
      </c>
      <c r="D913" s="2" t="s">
        <v>7</v>
      </c>
      <c r="E913" s="1">
        <f ca="1">RANDBETWEEN(0,42000)</f>
        <v>41690</v>
      </c>
      <c r="F913" t="str">
        <f>"Testing, " &amp;Table1[[#This Row],[ID]]</f>
        <v>Testing, 912</v>
      </c>
      <c r="G913">
        <v>912</v>
      </c>
    </row>
    <row r="914" spans="1:7" ht="30" x14ac:dyDescent="0.25">
      <c r="A914" s="1">
        <f ca="1">RANDBETWEEN(0,42000)</f>
        <v>19383</v>
      </c>
      <c r="B914">
        <f ca="1">RANDBETWEEN(-9000000,9000000)/100000</f>
        <v>36.812750000000001</v>
      </c>
      <c r="C914">
        <f ca="1">RANDBETWEEN(-18000000,18000000)/100000</f>
        <v>-143.68476999999999</v>
      </c>
      <c r="D914" s="2" t="s">
        <v>7</v>
      </c>
      <c r="E914" s="1">
        <f ca="1">RANDBETWEEN(0,42000)</f>
        <v>33928</v>
      </c>
      <c r="F914" t="str">
        <f>"Testing, " &amp;Table1[[#This Row],[ID]]</f>
        <v>Testing, 913</v>
      </c>
      <c r="G914">
        <v>913</v>
      </c>
    </row>
    <row r="915" spans="1:7" ht="30" x14ac:dyDescent="0.25">
      <c r="A915" s="1">
        <f ca="1">RANDBETWEEN(0,42000)</f>
        <v>35721</v>
      </c>
      <c r="B915">
        <f ca="1">RANDBETWEEN(-9000000,9000000)/100000</f>
        <v>-6.3324299999999996</v>
      </c>
      <c r="C915">
        <f ca="1">RANDBETWEEN(-18000000,18000000)/100000</f>
        <v>-39.396810000000002</v>
      </c>
      <c r="D915" s="2" t="s">
        <v>7</v>
      </c>
      <c r="E915" s="1">
        <f ca="1">RANDBETWEEN(0,42000)</f>
        <v>15204</v>
      </c>
      <c r="F915" t="str">
        <f>"Testing, " &amp;Table1[[#This Row],[ID]]</f>
        <v>Testing, 914</v>
      </c>
      <c r="G915">
        <v>914</v>
      </c>
    </row>
    <row r="916" spans="1:7" ht="30" x14ac:dyDescent="0.25">
      <c r="A916" s="1">
        <f ca="1">RANDBETWEEN(0,42000)</f>
        <v>10461</v>
      </c>
      <c r="B916">
        <f ca="1">RANDBETWEEN(-9000000,9000000)/100000</f>
        <v>48.438850000000002</v>
      </c>
      <c r="C916">
        <f ca="1">RANDBETWEEN(-18000000,18000000)/100000</f>
        <v>127.40737</v>
      </c>
      <c r="D916" s="2" t="s">
        <v>7</v>
      </c>
      <c r="E916" s="1">
        <f ca="1">RANDBETWEEN(0,42000)</f>
        <v>22586</v>
      </c>
      <c r="F916" t="str">
        <f>"Testing, " &amp;Table1[[#This Row],[ID]]</f>
        <v>Testing, 915</v>
      </c>
      <c r="G916">
        <v>915</v>
      </c>
    </row>
    <row r="917" spans="1:7" ht="30" x14ac:dyDescent="0.25">
      <c r="A917" s="1">
        <f ca="1">RANDBETWEEN(0,42000)</f>
        <v>1287</v>
      </c>
      <c r="B917">
        <f ca="1">RANDBETWEEN(-9000000,9000000)/100000</f>
        <v>79.606059999999999</v>
      </c>
      <c r="C917">
        <f ca="1">RANDBETWEEN(-18000000,18000000)/100000</f>
        <v>-1.00383</v>
      </c>
      <c r="D917" s="2" t="s">
        <v>7</v>
      </c>
      <c r="E917" s="1">
        <f ca="1">RANDBETWEEN(0,42000)</f>
        <v>20117</v>
      </c>
      <c r="F917" t="str">
        <f>"Testing, " &amp;Table1[[#This Row],[ID]]</f>
        <v>Testing, 916</v>
      </c>
      <c r="G917">
        <v>916</v>
      </c>
    </row>
    <row r="918" spans="1:7" ht="30" x14ac:dyDescent="0.25">
      <c r="A918" s="1">
        <f ca="1">RANDBETWEEN(0,42000)</f>
        <v>1404</v>
      </c>
      <c r="B918">
        <f ca="1">RANDBETWEEN(-9000000,9000000)/100000</f>
        <v>-58.148310000000002</v>
      </c>
      <c r="C918">
        <f ca="1">RANDBETWEEN(-18000000,18000000)/100000</f>
        <v>-74.535030000000006</v>
      </c>
      <c r="D918" s="2" t="s">
        <v>7</v>
      </c>
      <c r="E918" s="1">
        <f ca="1">RANDBETWEEN(0,42000)</f>
        <v>7663</v>
      </c>
      <c r="F918" t="str">
        <f>"Testing, " &amp;Table1[[#This Row],[ID]]</f>
        <v>Testing, 917</v>
      </c>
      <c r="G918">
        <v>917</v>
      </c>
    </row>
    <row r="919" spans="1:7" ht="30" x14ac:dyDescent="0.25">
      <c r="A919" s="1">
        <f ca="1">RANDBETWEEN(0,42000)</f>
        <v>19433</v>
      </c>
      <c r="B919">
        <f ca="1">RANDBETWEEN(-9000000,9000000)/100000</f>
        <v>39.666899999999998</v>
      </c>
      <c r="C919">
        <f ca="1">RANDBETWEEN(-18000000,18000000)/100000</f>
        <v>-48.546480000000003</v>
      </c>
      <c r="D919" s="2" t="s">
        <v>7</v>
      </c>
      <c r="E919" s="1">
        <f ca="1">RANDBETWEEN(0,42000)</f>
        <v>32200</v>
      </c>
      <c r="F919" t="str">
        <f>"Testing, " &amp;Table1[[#This Row],[ID]]</f>
        <v>Testing, 918</v>
      </c>
      <c r="G919">
        <v>918</v>
      </c>
    </row>
    <row r="920" spans="1:7" ht="30" x14ac:dyDescent="0.25">
      <c r="A920" s="1">
        <f ca="1">RANDBETWEEN(0,42000)</f>
        <v>9257</v>
      </c>
      <c r="B920">
        <f ca="1">RANDBETWEEN(-9000000,9000000)/100000</f>
        <v>-26.93505</v>
      </c>
      <c r="C920">
        <f ca="1">RANDBETWEEN(-18000000,18000000)/100000</f>
        <v>-98.260080000000002</v>
      </c>
      <c r="D920" s="2" t="s">
        <v>7</v>
      </c>
      <c r="E920" s="1">
        <f ca="1">RANDBETWEEN(0,42000)</f>
        <v>28408</v>
      </c>
      <c r="F920" t="str">
        <f>"Testing, " &amp;Table1[[#This Row],[ID]]</f>
        <v>Testing, 919</v>
      </c>
      <c r="G920">
        <v>919</v>
      </c>
    </row>
    <row r="921" spans="1:7" ht="30" x14ac:dyDescent="0.25">
      <c r="A921" s="1">
        <f ca="1">RANDBETWEEN(0,42000)</f>
        <v>38470</v>
      </c>
      <c r="B921">
        <f ca="1">RANDBETWEEN(-9000000,9000000)/100000</f>
        <v>-22.36035</v>
      </c>
      <c r="C921">
        <f ca="1">RANDBETWEEN(-18000000,18000000)/100000</f>
        <v>-47.592280000000002</v>
      </c>
      <c r="D921" s="2" t="s">
        <v>7</v>
      </c>
      <c r="E921" s="1">
        <f ca="1">RANDBETWEEN(0,42000)</f>
        <v>40199</v>
      </c>
      <c r="F921" t="str">
        <f>"Testing, " &amp;Table1[[#This Row],[ID]]</f>
        <v>Testing, 920</v>
      </c>
      <c r="G921">
        <v>920</v>
      </c>
    </row>
    <row r="922" spans="1:7" ht="30" x14ac:dyDescent="0.25">
      <c r="A922" s="1">
        <f ca="1">RANDBETWEEN(0,42000)</f>
        <v>27187</v>
      </c>
      <c r="B922">
        <f ca="1">RANDBETWEEN(-9000000,9000000)/100000</f>
        <v>-82.900450000000006</v>
      </c>
      <c r="C922">
        <f ca="1">RANDBETWEEN(-18000000,18000000)/100000</f>
        <v>-31.495840000000001</v>
      </c>
      <c r="D922" s="2" t="s">
        <v>7</v>
      </c>
      <c r="E922" s="1">
        <f ca="1">RANDBETWEEN(0,42000)</f>
        <v>12688</v>
      </c>
      <c r="F922" t="str">
        <f>"Testing, " &amp;Table1[[#This Row],[ID]]</f>
        <v>Testing, 921</v>
      </c>
      <c r="G922">
        <v>921</v>
      </c>
    </row>
    <row r="923" spans="1:7" ht="30" x14ac:dyDescent="0.25">
      <c r="A923" s="1">
        <f ca="1">RANDBETWEEN(0,42000)</f>
        <v>281</v>
      </c>
      <c r="B923">
        <f ca="1">RANDBETWEEN(-9000000,9000000)/100000</f>
        <v>-20.447839999999999</v>
      </c>
      <c r="C923">
        <f ca="1">RANDBETWEEN(-18000000,18000000)/100000</f>
        <v>44.300269999999998</v>
      </c>
      <c r="D923" s="2" t="s">
        <v>7</v>
      </c>
      <c r="E923" s="1">
        <f ca="1">RANDBETWEEN(0,42000)</f>
        <v>2686</v>
      </c>
      <c r="F923" t="str">
        <f>"Testing, " &amp;Table1[[#This Row],[ID]]</f>
        <v>Testing, 922</v>
      </c>
      <c r="G923">
        <v>922</v>
      </c>
    </row>
    <row r="924" spans="1:7" ht="30" x14ac:dyDescent="0.25">
      <c r="A924" s="1">
        <f ca="1">RANDBETWEEN(0,42000)</f>
        <v>32516</v>
      </c>
      <c r="B924">
        <f ca="1">RANDBETWEEN(-9000000,9000000)/100000</f>
        <v>-66.653720000000007</v>
      </c>
      <c r="C924">
        <f ca="1">RANDBETWEEN(-18000000,18000000)/100000</f>
        <v>-84.532799999999995</v>
      </c>
      <c r="D924" s="2" t="s">
        <v>7</v>
      </c>
      <c r="E924" s="1">
        <f ca="1">RANDBETWEEN(0,42000)</f>
        <v>36142</v>
      </c>
      <c r="F924" t="str">
        <f>"Testing, " &amp;Table1[[#This Row],[ID]]</f>
        <v>Testing, 923</v>
      </c>
      <c r="G924">
        <v>923</v>
      </c>
    </row>
    <row r="925" spans="1:7" ht="30" x14ac:dyDescent="0.25">
      <c r="A925" s="1">
        <f ca="1">RANDBETWEEN(0,42000)</f>
        <v>29219</v>
      </c>
      <c r="B925">
        <f ca="1">RANDBETWEEN(-9000000,9000000)/100000</f>
        <v>-59.95467</v>
      </c>
      <c r="C925">
        <f ca="1">RANDBETWEEN(-18000000,18000000)/100000</f>
        <v>-136.23343</v>
      </c>
      <c r="D925" s="2" t="s">
        <v>7</v>
      </c>
      <c r="E925" s="1">
        <f ca="1">RANDBETWEEN(0,42000)</f>
        <v>27494</v>
      </c>
      <c r="F925" t="str">
        <f>"Testing, " &amp;Table1[[#This Row],[ID]]</f>
        <v>Testing, 924</v>
      </c>
      <c r="G925">
        <v>924</v>
      </c>
    </row>
    <row r="926" spans="1:7" ht="30" x14ac:dyDescent="0.25">
      <c r="A926" s="1">
        <f ca="1">RANDBETWEEN(0,42000)</f>
        <v>11753</v>
      </c>
      <c r="B926">
        <f ca="1">RANDBETWEEN(-9000000,9000000)/100000</f>
        <v>-23.444959999999998</v>
      </c>
      <c r="C926">
        <f ca="1">RANDBETWEEN(-18000000,18000000)/100000</f>
        <v>168.57522</v>
      </c>
      <c r="D926" s="2" t="s">
        <v>7</v>
      </c>
      <c r="E926" s="1">
        <f ca="1">RANDBETWEEN(0,42000)</f>
        <v>20696</v>
      </c>
      <c r="F926" t="str">
        <f>"Testing, " &amp;Table1[[#This Row],[ID]]</f>
        <v>Testing, 925</v>
      </c>
      <c r="G926">
        <v>925</v>
      </c>
    </row>
    <row r="927" spans="1:7" ht="30" x14ac:dyDescent="0.25">
      <c r="A927" s="1">
        <f ca="1">RANDBETWEEN(0,42000)</f>
        <v>25648</v>
      </c>
      <c r="B927">
        <f ca="1">RANDBETWEEN(-9000000,9000000)/100000</f>
        <v>3.09456</v>
      </c>
      <c r="C927">
        <f ca="1">RANDBETWEEN(-18000000,18000000)/100000</f>
        <v>-134.42923999999999</v>
      </c>
      <c r="D927" s="2" t="s">
        <v>7</v>
      </c>
      <c r="E927" s="1">
        <f ca="1">RANDBETWEEN(0,42000)</f>
        <v>19947</v>
      </c>
      <c r="F927" t="str">
        <f>"Testing, " &amp;Table1[[#This Row],[ID]]</f>
        <v>Testing, 926</v>
      </c>
      <c r="G927">
        <v>926</v>
      </c>
    </row>
    <row r="928" spans="1:7" ht="30" x14ac:dyDescent="0.25">
      <c r="A928" s="1">
        <f ca="1">RANDBETWEEN(0,42000)</f>
        <v>27853</v>
      </c>
      <c r="B928">
        <f ca="1">RANDBETWEEN(-9000000,9000000)/100000</f>
        <v>12.482390000000001</v>
      </c>
      <c r="C928">
        <f ca="1">RANDBETWEEN(-18000000,18000000)/100000</f>
        <v>101.63697000000001</v>
      </c>
      <c r="D928" s="2" t="s">
        <v>7</v>
      </c>
      <c r="E928" s="1">
        <f ca="1">RANDBETWEEN(0,42000)</f>
        <v>1806</v>
      </c>
      <c r="F928" t="str">
        <f>"Testing, " &amp;Table1[[#This Row],[ID]]</f>
        <v>Testing, 927</v>
      </c>
      <c r="G928">
        <v>927</v>
      </c>
    </row>
    <row r="929" spans="1:7" ht="30" x14ac:dyDescent="0.25">
      <c r="A929" s="1">
        <f ca="1">RANDBETWEEN(0,42000)</f>
        <v>4481</v>
      </c>
      <c r="B929">
        <f ca="1">RANDBETWEEN(-9000000,9000000)/100000</f>
        <v>-68.216679999999997</v>
      </c>
      <c r="C929">
        <f ca="1">RANDBETWEEN(-18000000,18000000)/100000</f>
        <v>-114.45215</v>
      </c>
      <c r="D929" s="2" t="s">
        <v>7</v>
      </c>
      <c r="E929" s="1">
        <f ca="1">RANDBETWEEN(0,42000)</f>
        <v>19365</v>
      </c>
      <c r="F929" t="str">
        <f>"Testing, " &amp;Table1[[#This Row],[ID]]</f>
        <v>Testing, 928</v>
      </c>
      <c r="G929">
        <v>928</v>
      </c>
    </row>
    <row r="930" spans="1:7" ht="30" x14ac:dyDescent="0.25">
      <c r="A930" s="1">
        <f ca="1">RANDBETWEEN(0,42000)</f>
        <v>20404</v>
      </c>
      <c r="B930">
        <f ca="1">RANDBETWEEN(-9000000,9000000)/100000</f>
        <v>69.437600000000003</v>
      </c>
      <c r="C930">
        <f ca="1">RANDBETWEEN(-18000000,18000000)/100000</f>
        <v>30.078019999999999</v>
      </c>
      <c r="D930" s="2" t="s">
        <v>7</v>
      </c>
      <c r="E930" s="1">
        <f ca="1">RANDBETWEEN(0,42000)</f>
        <v>35309</v>
      </c>
      <c r="F930" t="str">
        <f>"Testing, " &amp;Table1[[#This Row],[ID]]</f>
        <v>Testing, 929</v>
      </c>
      <c r="G930">
        <v>929</v>
      </c>
    </row>
    <row r="931" spans="1:7" ht="30" x14ac:dyDescent="0.25">
      <c r="A931" s="1">
        <f ca="1">RANDBETWEEN(0,42000)</f>
        <v>10384</v>
      </c>
      <c r="B931">
        <f ca="1">RANDBETWEEN(-9000000,9000000)/100000</f>
        <v>4.29373</v>
      </c>
      <c r="C931">
        <f ca="1">RANDBETWEEN(-18000000,18000000)/100000</f>
        <v>-130.87249</v>
      </c>
      <c r="D931" s="2" t="s">
        <v>7</v>
      </c>
      <c r="E931" s="1">
        <f ca="1">RANDBETWEEN(0,42000)</f>
        <v>23715</v>
      </c>
      <c r="F931" t="str">
        <f>"Testing, " &amp;Table1[[#This Row],[ID]]</f>
        <v>Testing, 930</v>
      </c>
      <c r="G931">
        <v>930</v>
      </c>
    </row>
    <row r="932" spans="1:7" ht="30" x14ac:dyDescent="0.25">
      <c r="A932" s="1">
        <f ca="1">RANDBETWEEN(0,42000)</f>
        <v>21848</v>
      </c>
      <c r="B932">
        <f ca="1">RANDBETWEEN(-9000000,9000000)/100000</f>
        <v>31.418340000000001</v>
      </c>
      <c r="C932">
        <f ca="1">RANDBETWEEN(-18000000,18000000)/100000</f>
        <v>-48.17606</v>
      </c>
      <c r="D932" s="2" t="s">
        <v>7</v>
      </c>
      <c r="E932" s="1">
        <f ca="1">RANDBETWEEN(0,42000)</f>
        <v>3761</v>
      </c>
      <c r="F932" t="str">
        <f>"Testing, " &amp;Table1[[#This Row],[ID]]</f>
        <v>Testing, 931</v>
      </c>
      <c r="G932">
        <v>931</v>
      </c>
    </row>
    <row r="933" spans="1:7" ht="30" x14ac:dyDescent="0.25">
      <c r="A933" s="1">
        <f ca="1">RANDBETWEEN(0,42000)</f>
        <v>35214</v>
      </c>
      <c r="B933">
        <f ca="1">RANDBETWEEN(-9000000,9000000)/100000</f>
        <v>-64.982060000000004</v>
      </c>
      <c r="C933">
        <f ca="1">RANDBETWEEN(-18000000,18000000)/100000</f>
        <v>-153.37685999999999</v>
      </c>
      <c r="D933" s="2" t="s">
        <v>7</v>
      </c>
      <c r="E933" s="1">
        <f ca="1">RANDBETWEEN(0,42000)</f>
        <v>13699</v>
      </c>
      <c r="F933" t="str">
        <f>"Testing, " &amp;Table1[[#This Row],[ID]]</f>
        <v>Testing, 932</v>
      </c>
      <c r="G933">
        <v>932</v>
      </c>
    </row>
    <row r="934" spans="1:7" ht="30" x14ac:dyDescent="0.25">
      <c r="A934" s="1">
        <f ca="1">RANDBETWEEN(0,42000)</f>
        <v>25149</v>
      </c>
      <c r="B934">
        <f ca="1">RANDBETWEEN(-9000000,9000000)/100000</f>
        <v>-83.044340000000005</v>
      </c>
      <c r="C934">
        <f ca="1">RANDBETWEEN(-18000000,18000000)/100000</f>
        <v>153.77651</v>
      </c>
      <c r="D934" s="2" t="s">
        <v>7</v>
      </c>
      <c r="E934" s="1">
        <f ca="1">RANDBETWEEN(0,42000)</f>
        <v>4633</v>
      </c>
      <c r="F934" t="str">
        <f>"Testing, " &amp;Table1[[#This Row],[ID]]</f>
        <v>Testing, 933</v>
      </c>
      <c r="G934">
        <v>933</v>
      </c>
    </row>
    <row r="935" spans="1:7" ht="30" x14ac:dyDescent="0.25">
      <c r="A935" s="1">
        <f ca="1">RANDBETWEEN(0,42000)</f>
        <v>22501</v>
      </c>
      <c r="B935">
        <f ca="1">RANDBETWEEN(-9000000,9000000)/100000</f>
        <v>-78.991600000000005</v>
      </c>
      <c r="C935">
        <f ca="1">RANDBETWEEN(-18000000,18000000)/100000</f>
        <v>90.258039999999994</v>
      </c>
      <c r="D935" s="2" t="s">
        <v>7</v>
      </c>
      <c r="E935" s="1">
        <f ca="1">RANDBETWEEN(0,42000)</f>
        <v>15896</v>
      </c>
      <c r="F935" t="str">
        <f>"Testing, " &amp;Table1[[#This Row],[ID]]</f>
        <v>Testing, 934</v>
      </c>
      <c r="G935">
        <v>934</v>
      </c>
    </row>
    <row r="936" spans="1:7" ht="30" x14ac:dyDescent="0.25">
      <c r="A936" s="1">
        <f ca="1">RANDBETWEEN(0,42000)</f>
        <v>38492</v>
      </c>
      <c r="B936">
        <f ca="1">RANDBETWEEN(-9000000,9000000)/100000</f>
        <v>-26.12818</v>
      </c>
      <c r="C936">
        <f ca="1">RANDBETWEEN(-18000000,18000000)/100000</f>
        <v>62.820180000000001</v>
      </c>
      <c r="D936" s="2" t="s">
        <v>7</v>
      </c>
      <c r="E936" s="1">
        <f ca="1">RANDBETWEEN(0,42000)</f>
        <v>32632</v>
      </c>
      <c r="F936" t="str">
        <f>"Testing, " &amp;Table1[[#This Row],[ID]]</f>
        <v>Testing, 935</v>
      </c>
      <c r="G936">
        <v>935</v>
      </c>
    </row>
    <row r="937" spans="1:7" ht="30" x14ac:dyDescent="0.25">
      <c r="A937" s="1">
        <f ca="1">RANDBETWEEN(0,42000)</f>
        <v>21350</v>
      </c>
      <c r="B937">
        <f ca="1">RANDBETWEEN(-9000000,9000000)/100000</f>
        <v>67.878780000000006</v>
      </c>
      <c r="C937">
        <f ca="1">RANDBETWEEN(-18000000,18000000)/100000</f>
        <v>150.03395</v>
      </c>
      <c r="D937" s="2" t="s">
        <v>7</v>
      </c>
      <c r="E937" s="1">
        <f ca="1">RANDBETWEEN(0,42000)</f>
        <v>25067</v>
      </c>
      <c r="F937" t="str">
        <f>"Testing, " &amp;Table1[[#This Row],[ID]]</f>
        <v>Testing, 936</v>
      </c>
      <c r="G937">
        <v>936</v>
      </c>
    </row>
    <row r="938" spans="1:7" ht="30" x14ac:dyDescent="0.25">
      <c r="A938" s="1">
        <f ca="1">RANDBETWEEN(0,42000)</f>
        <v>18936</v>
      </c>
      <c r="B938">
        <f ca="1">RANDBETWEEN(-9000000,9000000)/100000</f>
        <v>-84.458309999999997</v>
      </c>
      <c r="C938">
        <f ca="1">RANDBETWEEN(-18000000,18000000)/100000</f>
        <v>-21.554870000000001</v>
      </c>
      <c r="D938" s="2" t="s">
        <v>7</v>
      </c>
      <c r="E938" s="1">
        <f ca="1">RANDBETWEEN(0,42000)</f>
        <v>37460</v>
      </c>
      <c r="F938" t="str">
        <f>"Testing, " &amp;Table1[[#This Row],[ID]]</f>
        <v>Testing, 937</v>
      </c>
      <c r="G938">
        <v>937</v>
      </c>
    </row>
    <row r="939" spans="1:7" ht="30" x14ac:dyDescent="0.25">
      <c r="A939" s="1">
        <f ca="1">RANDBETWEEN(0,42000)</f>
        <v>30760</v>
      </c>
      <c r="B939">
        <f ca="1">RANDBETWEEN(-9000000,9000000)/100000</f>
        <v>44.822670000000002</v>
      </c>
      <c r="C939">
        <f ca="1">RANDBETWEEN(-18000000,18000000)/100000</f>
        <v>22.368130000000001</v>
      </c>
      <c r="D939" s="2" t="s">
        <v>7</v>
      </c>
      <c r="E939" s="1">
        <f ca="1">RANDBETWEEN(0,42000)</f>
        <v>2442</v>
      </c>
      <c r="F939" t="str">
        <f>"Testing, " &amp;Table1[[#This Row],[ID]]</f>
        <v>Testing, 938</v>
      </c>
      <c r="G939">
        <v>938</v>
      </c>
    </row>
    <row r="940" spans="1:7" ht="30" x14ac:dyDescent="0.25">
      <c r="A940" s="1">
        <f ca="1">RANDBETWEEN(0,42000)</f>
        <v>6139</v>
      </c>
      <c r="B940">
        <f ca="1">RANDBETWEEN(-9000000,9000000)/100000</f>
        <v>-80.620230000000006</v>
      </c>
      <c r="C940">
        <f ca="1">RANDBETWEEN(-18000000,18000000)/100000</f>
        <v>-87.920050000000003</v>
      </c>
      <c r="D940" s="2" t="s">
        <v>7</v>
      </c>
      <c r="E940" s="1">
        <f ca="1">RANDBETWEEN(0,42000)</f>
        <v>18079</v>
      </c>
      <c r="F940" t="str">
        <f>"Testing, " &amp;Table1[[#This Row],[ID]]</f>
        <v>Testing, 939</v>
      </c>
      <c r="G940">
        <v>939</v>
      </c>
    </row>
    <row r="941" spans="1:7" ht="30" x14ac:dyDescent="0.25">
      <c r="A941" s="1">
        <f ca="1">RANDBETWEEN(0,42000)</f>
        <v>28310</v>
      </c>
      <c r="B941">
        <f ca="1">RANDBETWEEN(-9000000,9000000)/100000</f>
        <v>61.505070000000003</v>
      </c>
      <c r="C941">
        <f ca="1">RANDBETWEEN(-18000000,18000000)/100000</f>
        <v>179.92885999999999</v>
      </c>
      <c r="D941" s="2" t="s">
        <v>7</v>
      </c>
      <c r="E941" s="1">
        <f ca="1">RANDBETWEEN(0,42000)</f>
        <v>482</v>
      </c>
      <c r="F941" t="str">
        <f>"Testing, " &amp;Table1[[#This Row],[ID]]</f>
        <v>Testing, 940</v>
      </c>
      <c r="G941">
        <v>940</v>
      </c>
    </row>
    <row r="942" spans="1:7" ht="30" x14ac:dyDescent="0.25">
      <c r="A942" s="1">
        <f ca="1">RANDBETWEEN(0,42000)</f>
        <v>34638</v>
      </c>
      <c r="B942">
        <f ca="1">RANDBETWEEN(-9000000,9000000)/100000</f>
        <v>-44.031320000000001</v>
      </c>
      <c r="C942">
        <f ca="1">RANDBETWEEN(-18000000,18000000)/100000</f>
        <v>175.96351000000001</v>
      </c>
      <c r="D942" s="2" t="s">
        <v>7</v>
      </c>
      <c r="E942" s="1">
        <f ca="1">RANDBETWEEN(0,42000)</f>
        <v>6651</v>
      </c>
      <c r="F942" t="str">
        <f>"Testing, " &amp;Table1[[#This Row],[ID]]</f>
        <v>Testing, 941</v>
      </c>
      <c r="G942">
        <v>941</v>
      </c>
    </row>
    <row r="943" spans="1:7" ht="30" x14ac:dyDescent="0.25">
      <c r="A943" s="1">
        <f ca="1">RANDBETWEEN(0,42000)</f>
        <v>5285</v>
      </c>
      <c r="B943">
        <f ca="1">RANDBETWEEN(-9000000,9000000)/100000</f>
        <v>46.48104</v>
      </c>
      <c r="C943">
        <f ca="1">RANDBETWEEN(-18000000,18000000)/100000</f>
        <v>159.85720000000001</v>
      </c>
      <c r="D943" s="2" t="s">
        <v>7</v>
      </c>
      <c r="E943" s="1">
        <f ca="1">RANDBETWEEN(0,42000)</f>
        <v>5053</v>
      </c>
      <c r="F943" t="str">
        <f>"Testing, " &amp;Table1[[#This Row],[ID]]</f>
        <v>Testing, 942</v>
      </c>
      <c r="G943">
        <v>942</v>
      </c>
    </row>
    <row r="944" spans="1:7" ht="30" x14ac:dyDescent="0.25">
      <c r="A944" s="1">
        <f ca="1">RANDBETWEEN(0,42000)</f>
        <v>11625</v>
      </c>
      <c r="B944">
        <f ca="1">RANDBETWEEN(-9000000,9000000)/100000</f>
        <v>-32.268329999999999</v>
      </c>
      <c r="C944">
        <f ca="1">RANDBETWEEN(-18000000,18000000)/100000</f>
        <v>-76.046520000000001</v>
      </c>
      <c r="D944" s="2" t="s">
        <v>7</v>
      </c>
      <c r="E944" s="1">
        <f ca="1">RANDBETWEEN(0,42000)</f>
        <v>7430</v>
      </c>
      <c r="F944" t="str">
        <f>"Testing, " &amp;Table1[[#This Row],[ID]]</f>
        <v>Testing, 943</v>
      </c>
      <c r="G944">
        <v>943</v>
      </c>
    </row>
    <row r="945" spans="1:7" ht="30" x14ac:dyDescent="0.25">
      <c r="A945" s="1">
        <f ca="1">RANDBETWEEN(0,42000)</f>
        <v>19653</v>
      </c>
      <c r="B945">
        <f ca="1">RANDBETWEEN(-9000000,9000000)/100000</f>
        <v>-9.7250599999999991</v>
      </c>
      <c r="C945">
        <f ca="1">RANDBETWEEN(-18000000,18000000)/100000</f>
        <v>104.09608</v>
      </c>
      <c r="D945" s="2" t="s">
        <v>7</v>
      </c>
      <c r="E945" s="1">
        <f ca="1">RANDBETWEEN(0,42000)</f>
        <v>36096</v>
      </c>
      <c r="F945" t="str">
        <f>"Testing, " &amp;Table1[[#This Row],[ID]]</f>
        <v>Testing, 944</v>
      </c>
      <c r="G945">
        <v>944</v>
      </c>
    </row>
    <row r="946" spans="1:7" ht="30" x14ac:dyDescent="0.25">
      <c r="A946" s="1">
        <f ca="1">RANDBETWEEN(0,42000)</f>
        <v>11300</v>
      </c>
      <c r="B946">
        <f ca="1">RANDBETWEEN(-9000000,9000000)/100000</f>
        <v>84.851929999999996</v>
      </c>
      <c r="C946">
        <f ca="1">RANDBETWEEN(-18000000,18000000)/100000</f>
        <v>-71.626429999999999</v>
      </c>
      <c r="D946" s="2" t="s">
        <v>7</v>
      </c>
      <c r="E946" s="1">
        <f ca="1">RANDBETWEEN(0,42000)</f>
        <v>38914</v>
      </c>
      <c r="F946" t="str">
        <f>"Testing, " &amp;Table1[[#This Row],[ID]]</f>
        <v>Testing, 945</v>
      </c>
      <c r="G946">
        <v>945</v>
      </c>
    </row>
    <row r="947" spans="1:7" ht="30" x14ac:dyDescent="0.25">
      <c r="A947" s="1">
        <f ca="1">RANDBETWEEN(0,42000)</f>
        <v>40932</v>
      </c>
      <c r="B947">
        <f ca="1">RANDBETWEEN(-9000000,9000000)/100000</f>
        <v>75.322969999999998</v>
      </c>
      <c r="C947">
        <f ca="1">RANDBETWEEN(-18000000,18000000)/100000</f>
        <v>-172.82765000000001</v>
      </c>
      <c r="D947" s="2" t="s">
        <v>7</v>
      </c>
      <c r="E947" s="1">
        <f ca="1">RANDBETWEEN(0,42000)</f>
        <v>36003</v>
      </c>
      <c r="F947" t="str">
        <f>"Testing, " &amp;Table1[[#This Row],[ID]]</f>
        <v>Testing, 946</v>
      </c>
      <c r="G947">
        <v>946</v>
      </c>
    </row>
    <row r="948" spans="1:7" ht="30" x14ac:dyDescent="0.25">
      <c r="A948" s="1">
        <f ca="1">RANDBETWEEN(0,42000)</f>
        <v>18774</v>
      </c>
      <c r="B948">
        <f ca="1">RANDBETWEEN(-9000000,9000000)/100000</f>
        <v>-12.571260000000001</v>
      </c>
      <c r="C948">
        <f ca="1">RANDBETWEEN(-18000000,18000000)/100000</f>
        <v>-114.68492000000001</v>
      </c>
      <c r="D948" s="2" t="s">
        <v>7</v>
      </c>
      <c r="E948" s="1">
        <f ca="1">RANDBETWEEN(0,42000)</f>
        <v>34434</v>
      </c>
      <c r="F948" t="str">
        <f>"Testing, " &amp;Table1[[#This Row],[ID]]</f>
        <v>Testing, 947</v>
      </c>
      <c r="G948">
        <v>947</v>
      </c>
    </row>
    <row r="949" spans="1:7" ht="30" x14ac:dyDescent="0.25">
      <c r="A949" s="1">
        <f ca="1">RANDBETWEEN(0,42000)</f>
        <v>25721</v>
      </c>
      <c r="B949">
        <f ca="1">RANDBETWEEN(-9000000,9000000)/100000</f>
        <v>-75.425219999999996</v>
      </c>
      <c r="C949">
        <f ca="1">RANDBETWEEN(-18000000,18000000)/100000</f>
        <v>54.064390000000003</v>
      </c>
      <c r="D949" s="2" t="s">
        <v>7</v>
      </c>
      <c r="E949" s="1">
        <f ca="1">RANDBETWEEN(0,42000)</f>
        <v>14916</v>
      </c>
      <c r="F949" t="str">
        <f>"Testing, " &amp;Table1[[#This Row],[ID]]</f>
        <v>Testing, 948</v>
      </c>
      <c r="G949">
        <v>948</v>
      </c>
    </row>
    <row r="950" spans="1:7" ht="30" x14ac:dyDescent="0.25">
      <c r="A950" s="1">
        <f ca="1">RANDBETWEEN(0,42000)</f>
        <v>19322</v>
      </c>
      <c r="B950">
        <f ca="1">RANDBETWEEN(-9000000,9000000)/100000</f>
        <v>-84.068129999999996</v>
      </c>
      <c r="C950">
        <f ca="1">RANDBETWEEN(-18000000,18000000)/100000</f>
        <v>-62.955979999999997</v>
      </c>
      <c r="D950" s="2" t="s">
        <v>7</v>
      </c>
      <c r="E950" s="1">
        <f ca="1">RANDBETWEEN(0,42000)</f>
        <v>16078</v>
      </c>
      <c r="F950" t="str">
        <f>"Testing, " &amp;Table1[[#This Row],[ID]]</f>
        <v>Testing, 949</v>
      </c>
      <c r="G950">
        <v>949</v>
      </c>
    </row>
    <row r="951" spans="1:7" ht="30" x14ac:dyDescent="0.25">
      <c r="A951" s="1">
        <f ca="1">RANDBETWEEN(0,42000)</f>
        <v>932</v>
      </c>
      <c r="B951">
        <f ca="1">RANDBETWEEN(-9000000,9000000)/100000</f>
        <v>-59.204169999999998</v>
      </c>
      <c r="C951">
        <f ca="1">RANDBETWEEN(-18000000,18000000)/100000</f>
        <v>-79.605590000000007</v>
      </c>
      <c r="D951" s="2" t="s">
        <v>7</v>
      </c>
      <c r="E951" s="1">
        <f ca="1">RANDBETWEEN(0,42000)</f>
        <v>11376</v>
      </c>
      <c r="F951" t="str">
        <f>"Testing, " &amp;Table1[[#This Row],[ID]]</f>
        <v>Testing, 950</v>
      </c>
      <c r="G951">
        <v>950</v>
      </c>
    </row>
    <row r="952" spans="1:7" ht="30" x14ac:dyDescent="0.25">
      <c r="A952" s="1">
        <f ca="1">RANDBETWEEN(0,42000)</f>
        <v>38651</v>
      </c>
      <c r="B952">
        <f ca="1">RANDBETWEEN(-9000000,9000000)/100000</f>
        <v>-61.831859999999999</v>
      </c>
      <c r="C952">
        <f ca="1">RANDBETWEEN(-18000000,18000000)/100000</f>
        <v>27.019449999999999</v>
      </c>
      <c r="D952" s="2" t="s">
        <v>7</v>
      </c>
      <c r="E952" s="1">
        <f ca="1">RANDBETWEEN(0,42000)</f>
        <v>6494</v>
      </c>
      <c r="F952" t="str">
        <f>"Testing, " &amp;Table1[[#This Row],[ID]]</f>
        <v>Testing, 951</v>
      </c>
      <c r="G952">
        <v>951</v>
      </c>
    </row>
    <row r="953" spans="1:7" ht="30" x14ac:dyDescent="0.25">
      <c r="A953" s="1">
        <f ca="1">RANDBETWEEN(0,42000)</f>
        <v>33295</v>
      </c>
      <c r="B953">
        <f ca="1">RANDBETWEEN(-9000000,9000000)/100000</f>
        <v>27.245059999999999</v>
      </c>
      <c r="C953">
        <f ca="1">RANDBETWEEN(-18000000,18000000)/100000</f>
        <v>75.425839999999994</v>
      </c>
      <c r="D953" s="2" t="s">
        <v>7</v>
      </c>
      <c r="E953" s="1">
        <f ca="1">RANDBETWEEN(0,42000)</f>
        <v>40847</v>
      </c>
      <c r="F953" t="str">
        <f>"Testing, " &amp;Table1[[#This Row],[ID]]</f>
        <v>Testing, 952</v>
      </c>
      <c r="G953">
        <v>952</v>
      </c>
    </row>
    <row r="954" spans="1:7" ht="30" x14ac:dyDescent="0.25">
      <c r="A954" s="1">
        <f ca="1">RANDBETWEEN(0,42000)</f>
        <v>41843</v>
      </c>
      <c r="B954">
        <f ca="1">RANDBETWEEN(-9000000,9000000)/100000</f>
        <v>-14.567080000000001</v>
      </c>
      <c r="C954">
        <f ca="1">RANDBETWEEN(-18000000,18000000)/100000</f>
        <v>75.206360000000004</v>
      </c>
      <c r="D954" s="2" t="s">
        <v>7</v>
      </c>
      <c r="E954" s="1">
        <f ca="1">RANDBETWEEN(0,42000)</f>
        <v>8956</v>
      </c>
      <c r="F954" t="str">
        <f>"Testing, " &amp;Table1[[#This Row],[ID]]</f>
        <v>Testing, 953</v>
      </c>
      <c r="G954">
        <v>953</v>
      </c>
    </row>
    <row r="955" spans="1:7" ht="30" x14ac:dyDescent="0.25">
      <c r="A955" s="1">
        <f ca="1">RANDBETWEEN(0,42000)</f>
        <v>19802</v>
      </c>
      <c r="B955">
        <f ca="1">RANDBETWEEN(-9000000,9000000)/100000</f>
        <v>57.843389999999999</v>
      </c>
      <c r="C955">
        <f ca="1">RANDBETWEEN(-18000000,18000000)/100000</f>
        <v>-84.441900000000004</v>
      </c>
      <c r="D955" s="2" t="s">
        <v>7</v>
      </c>
      <c r="E955" s="1">
        <f ca="1">RANDBETWEEN(0,42000)</f>
        <v>33392</v>
      </c>
      <c r="F955" t="str">
        <f>"Testing, " &amp;Table1[[#This Row],[ID]]</f>
        <v>Testing, 954</v>
      </c>
      <c r="G955">
        <v>954</v>
      </c>
    </row>
    <row r="956" spans="1:7" ht="30" x14ac:dyDescent="0.25">
      <c r="A956" s="1">
        <f ca="1">RANDBETWEEN(0,42000)</f>
        <v>4042</v>
      </c>
      <c r="B956">
        <f ca="1">RANDBETWEEN(-9000000,9000000)/100000</f>
        <v>76.788820000000001</v>
      </c>
      <c r="C956">
        <f ca="1">RANDBETWEEN(-18000000,18000000)/100000</f>
        <v>133.79167000000001</v>
      </c>
      <c r="D956" s="2" t="s">
        <v>7</v>
      </c>
      <c r="E956" s="1">
        <f ca="1">RANDBETWEEN(0,42000)</f>
        <v>28198</v>
      </c>
      <c r="F956" t="str">
        <f>"Testing, " &amp;Table1[[#This Row],[ID]]</f>
        <v>Testing, 955</v>
      </c>
      <c r="G956">
        <v>955</v>
      </c>
    </row>
    <row r="957" spans="1:7" ht="30" x14ac:dyDescent="0.25">
      <c r="A957" s="1">
        <f ca="1">RANDBETWEEN(0,42000)</f>
        <v>41556</v>
      </c>
      <c r="B957">
        <f ca="1">RANDBETWEEN(-9000000,9000000)/100000</f>
        <v>-28.099260000000001</v>
      </c>
      <c r="C957">
        <f ca="1">RANDBETWEEN(-18000000,18000000)/100000</f>
        <v>114.62009999999999</v>
      </c>
      <c r="D957" s="2" t="s">
        <v>7</v>
      </c>
      <c r="E957" s="1">
        <f ca="1">RANDBETWEEN(0,42000)</f>
        <v>30061</v>
      </c>
      <c r="F957" t="str">
        <f>"Testing, " &amp;Table1[[#This Row],[ID]]</f>
        <v>Testing, 956</v>
      </c>
      <c r="G957">
        <v>956</v>
      </c>
    </row>
    <row r="958" spans="1:7" ht="30" x14ac:dyDescent="0.25">
      <c r="A958" s="1">
        <f ca="1">RANDBETWEEN(0,42000)</f>
        <v>26726</v>
      </c>
      <c r="B958">
        <f ca="1">RANDBETWEEN(-9000000,9000000)/100000</f>
        <v>30.56194</v>
      </c>
      <c r="C958">
        <f ca="1">RANDBETWEEN(-18000000,18000000)/100000</f>
        <v>-169.05918</v>
      </c>
      <c r="D958" s="2" t="s">
        <v>7</v>
      </c>
      <c r="E958" s="1">
        <f ca="1">RANDBETWEEN(0,42000)</f>
        <v>24860</v>
      </c>
      <c r="F958" t="str">
        <f>"Testing, " &amp;Table1[[#This Row],[ID]]</f>
        <v>Testing, 957</v>
      </c>
      <c r="G958">
        <v>957</v>
      </c>
    </row>
    <row r="959" spans="1:7" ht="30" x14ac:dyDescent="0.25">
      <c r="A959" s="1">
        <f ca="1">RANDBETWEEN(0,42000)</f>
        <v>35882</v>
      </c>
      <c r="B959">
        <f ca="1">RANDBETWEEN(-9000000,9000000)/100000</f>
        <v>-48.551009999999998</v>
      </c>
      <c r="C959">
        <f ca="1">RANDBETWEEN(-18000000,18000000)/100000</f>
        <v>66.780680000000004</v>
      </c>
      <c r="D959" s="2" t="s">
        <v>7</v>
      </c>
      <c r="E959" s="1">
        <f ca="1">RANDBETWEEN(0,42000)</f>
        <v>30364</v>
      </c>
      <c r="F959" t="str">
        <f>"Testing, " &amp;Table1[[#This Row],[ID]]</f>
        <v>Testing, 958</v>
      </c>
      <c r="G959">
        <v>958</v>
      </c>
    </row>
    <row r="960" spans="1:7" ht="30" x14ac:dyDescent="0.25">
      <c r="A960" s="1">
        <f ca="1">RANDBETWEEN(0,42000)</f>
        <v>40647</v>
      </c>
      <c r="B960">
        <f ca="1">RANDBETWEEN(-9000000,9000000)/100000</f>
        <v>-43.061770000000003</v>
      </c>
      <c r="C960">
        <f ca="1">RANDBETWEEN(-18000000,18000000)/100000</f>
        <v>-92.487849999999995</v>
      </c>
      <c r="D960" s="2" t="s">
        <v>7</v>
      </c>
      <c r="E960" s="1">
        <f ca="1">RANDBETWEEN(0,42000)</f>
        <v>14920</v>
      </c>
      <c r="F960" t="str">
        <f>"Testing, " &amp;Table1[[#This Row],[ID]]</f>
        <v>Testing, 959</v>
      </c>
      <c r="G960">
        <v>959</v>
      </c>
    </row>
    <row r="961" spans="1:7" ht="30" x14ac:dyDescent="0.25">
      <c r="A961" s="1">
        <f ca="1">RANDBETWEEN(0,42000)</f>
        <v>25633</v>
      </c>
      <c r="B961">
        <f ca="1">RANDBETWEEN(-9000000,9000000)/100000</f>
        <v>49.476080000000003</v>
      </c>
      <c r="C961">
        <f ca="1">RANDBETWEEN(-18000000,18000000)/100000</f>
        <v>132.17953</v>
      </c>
      <c r="D961" s="2" t="s">
        <v>7</v>
      </c>
      <c r="E961" s="1">
        <f ca="1">RANDBETWEEN(0,42000)</f>
        <v>24213</v>
      </c>
      <c r="F961" t="str">
        <f>"Testing, " &amp;Table1[[#This Row],[ID]]</f>
        <v>Testing, 960</v>
      </c>
      <c r="G961">
        <v>960</v>
      </c>
    </row>
    <row r="962" spans="1:7" ht="30" x14ac:dyDescent="0.25">
      <c r="A962" s="1">
        <f ca="1">RANDBETWEEN(0,42000)</f>
        <v>23893</v>
      </c>
      <c r="B962">
        <f ca="1">RANDBETWEEN(-9000000,9000000)/100000</f>
        <v>-21.81467</v>
      </c>
      <c r="C962">
        <f ca="1">RANDBETWEEN(-18000000,18000000)/100000</f>
        <v>-167.25631999999999</v>
      </c>
      <c r="D962" s="2" t="s">
        <v>7</v>
      </c>
      <c r="E962" s="1">
        <f ca="1">RANDBETWEEN(0,42000)</f>
        <v>23234</v>
      </c>
      <c r="F962" t="str">
        <f>"Testing, " &amp;Table1[[#This Row],[ID]]</f>
        <v>Testing, 961</v>
      </c>
      <c r="G962">
        <v>961</v>
      </c>
    </row>
    <row r="963" spans="1:7" ht="30" x14ac:dyDescent="0.25">
      <c r="A963" s="1">
        <f ca="1">RANDBETWEEN(0,42000)</f>
        <v>39654</v>
      </c>
      <c r="B963">
        <f ca="1">RANDBETWEEN(-9000000,9000000)/100000</f>
        <v>11.347810000000001</v>
      </c>
      <c r="C963">
        <f ca="1">RANDBETWEEN(-18000000,18000000)/100000</f>
        <v>-178.50729000000001</v>
      </c>
      <c r="D963" s="2" t="s">
        <v>7</v>
      </c>
      <c r="E963" s="1">
        <f ca="1">RANDBETWEEN(0,42000)</f>
        <v>12018</v>
      </c>
      <c r="F963" t="str">
        <f>"Testing, " &amp;Table1[[#This Row],[ID]]</f>
        <v>Testing, 962</v>
      </c>
      <c r="G963">
        <v>962</v>
      </c>
    </row>
    <row r="964" spans="1:7" ht="30" x14ac:dyDescent="0.25">
      <c r="A964" s="1">
        <f ca="1">RANDBETWEEN(0,42000)</f>
        <v>23557</v>
      </c>
      <c r="B964">
        <f ca="1">RANDBETWEEN(-9000000,9000000)/100000</f>
        <v>82.408249999999995</v>
      </c>
      <c r="C964">
        <f ca="1">RANDBETWEEN(-18000000,18000000)/100000</f>
        <v>49.775880000000001</v>
      </c>
      <c r="D964" s="2" t="s">
        <v>7</v>
      </c>
      <c r="E964" s="1">
        <f ca="1">RANDBETWEEN(0,42000)</f>
        <v>4260</v>
      </c>
      <c r="F964" t="str">
        <f>"Testing, " &amp;Table1[[#This Row],[ID]]</f>
        <v>Testing, 963</v>
      </c>
      <c r="G964">
        <v>963</v>
      </c>
    </row>
    <row r="965" spans="1:7" ht="30" x14ac:dyDescent="0.25">
      <c r="A965" s="1">
        <f ca="1">RANDBETWEEN(0,42000)</f>
        <v>17895</v>
      </c>
      <c r="B965">
        <f ca="1">RANDBETWEEN(-9000000,9000000)/100000</f>
        <v>61.073619999999998</v>
      </c>
      <c r="C965">
        <f ca="1">RANDBETWEEN(-18000000,18000000)/100000</f>
        <v>135.82805999999999</v>
      </c>
      <c r="D965" s="2" t="s">
        <v>7</v>
      </c>
      <c r="E965" s="1">
        <f ca="1">RANDBETWEEN(0,42000)</f>
        <v>37256</v>
      </c>
      <c r="F965" t="str">
        <f>"Testing, " &amp;Table1[[#This Row],[ID]]</f>
        <v>Testing, 964</v>
      </c>
      <c r="G965">
        <v>964</v>
      </c>
    </row>
    <row r="966" spans="1:7" ht="30" x14ac:dyDescent="0.25">
      <c r="A966" s="1">
        <f ca="1">RANDBETWEEN(0,42000)</f>
        <v>36604</v>
      </c>
      <c r="B966">
        <f ca="1">RANDBETWEEN(-9000000,9000000)/100000</f>
        <v>4.1793699999999996</v>
      </c>
      <c r="C966">
        <f ca="1">RANDBETWEEN(-18000000,18000000)/100000</f>
        <v>70.862229999999997</v>
      </c>
      <c r="D966" s="2" t="s">
        <v>7</v>
      </c>
      <c r="E966" s="1">
        <f ca="1">RANDBETWEEN(0,42000)</f>
        <v>30146</v>
      </c>
      <c r="F966" t="str">
        <f>"Testing, " &amp;Table1[[#This Row],[ID]]</f>
        <v>Testing, 965</v>
      </c>
      <c r="G966">
        <v>965</v>
      </c>
    </row>
    <row r="967" spans="1:7" ht="30" x14ac:dyDescent="0.25">
      <c r="A967" s="1">
        <f ca="1">RANDBETWEEN(0,42000)</f>
        <v>32852</v>
      </c>
      <c r="B967">
        <f ca="1">RANDBETWEEN(-9000000,9000000)/100000</f>
        <v>79.242789999999999</v>
      </c>
      <c r="C967">
        <f ca="1">RANDBETWEEN(-18000000,18000000)/100000</f>
        <v>-106.62426000000001</v>
      </c>
      <c r="D967" s="2" t="s">
        <v>7</v>
      </c>
      <c r="E967" s="1">
        <f ca="1">RANDBETWEEN(0,42000)</f>
        <v>35695</v>
      </c>
      <c r="F967" t="str">
        <f>"Testing, " &amp;Table1[[#This Row],[ID]]</f>
        <v>Testing, 966</v>
      </c>
      <c r="G967">
        <v>966</v>
      </c>
    </row>
    <row r="968" spans="1:7" ht="30" x14ac:dyDescent="0.25">
      <c r="A968" s="1">
        <f ca="1">RANDBETWEEN(0,42000)</f>
        <v>3755</v>
      </c>
      <c r="B968">
        <f ca="1">RANDBETWEEN(-9000000,9000000)/100000</f>
        <v>23.743120000000001</v>
      </c>
      <c r="C968">
        <f ca="1">RANDBETWEEN(-18000000,18000000)/100000</f>
        <v>-125.29643</v>
      </c>
      <c r="D968" s="2" t="s">
        <v>7</v>
      </c>
      <c r="E968" s="1">
        <f ca="1">RANDBETWEEN(0,42000)</f>
        <v>38896</v>
      </c>
      <c r="F968" t="str">
        <f>"Testing, " &amp;Table1[[#This Row],[ID]]</f>
        <v>Testing, 967</v>
      </c>
      <c r="G968">
        <v>967</v>
      </c>
    </row>
    <row r="969" spans="1:7" ht="30" x14ac:dyDescent="0.25">
      <c r="A969" s="1">
        <f ca="1">RANDBETWEEN(0,42000)</f>
        <v>661</v>
      </c>
      <c r="B969">
        <f ca="1">RANDBETWEEN(-9000000,9000000)/100000</f>
        <v>-78.650779999999997</v>
      </c>
      <c r="C969">
        <f ca="1">RANDBETWEEN(-18000000,18000000)/100000</f>
        <v>141.58959999999999</v>
      </c>
      <c r="D969" s="2" t="s">
        <v>7</v>
      </c>
      <c r="E969" s="1">
        <f ca="1">RANDBETWEEN(0,42000)</f>
        <v>881</v>
      </c>
      <c r="F969" t="str">
        <f>"Testing, " &amp;Table1[[#This Row],[ID]]</f>
        <v>Testing, 968</v>
      </c>
      <c r="G969">
        <v>968</v>
      </c>
    </row>
    <row r="970" spans="1:7" ht="30" x14ac:dyDescent="0.25">
      <c r="A970" s="1">
        <f ca="1">RANDBETWEEN(0,42000)</f>
        <v>26947</v>
      </c>
      <c r="B970">
        <f ca="1">RANDBETWEEN(-9000000,9000000)/100000</f>
        <v>40.379939999999998</v>
      </c>
      <c r="C970">
        <f ca="1">RANDBETWEEN(-18000000,18000000)/100000</f>
        <v>-5.4693800000000001</v>
      </c>
      <c r="D970" s="2" t="s">
        <v>7</v>
      </c>
      <c r="E970" s="1">
        <f ca="1">RANDBETWEEN(0,42000)</f>
        <v>2488</v>
      </c>
      <c r="F970" t="str">
        <f>"Testing, " &amp;Table1[[#This Row],[ID]]</f>
        <v>Testing, 969</v>
      </c>
      <c r="G970">
        <v>969</v>
      </c>
    </row>
    <row r="971" spans="1:7" ht="30" x14ac:dyDescent="0.25">
      <c r="A971" s="1">
        <f ca="1">RANDBETWEEN(0,42000)</f>
        <v>34444</v>
      </c>
      <c r="B971">
        <f ca="1">RANDBETWEEN(-9000000,9000000)/100000</f>
        <v>-15.598699999999999</v>
      </c>
      <c r="C971">
        <f ca="1">RANDBETWEEN(-18000000,18000000)/100000</f>
        <v>112.46711000000001</v>
      </c>
      <c r="D971" s="2" t="s">
        <v>7</v>
      </c>
      <c r="E971" s="1">
        <f ca="1">RANDBETWEEN(0,42000)</f>
        <v>84</v>
      </c>
      <c r="F971" t="str">
        <f>"Testing, " &amp;Table1[[#This Row],[ID]]</f>
        <v>Testing, 970</v>
      </c>
      <c r="G971">
        <v>970</v>
      </c>
    </row>
    <row r="972" spans="1:7" ht="30" x14ac:dyDescent="0.25">
      <c r="A972" s="1">
        <f ca="1">RANDBETWEEN(0,42000)</f>
        <v>31991</v>
      </c>
      <c r="B972">
        <f ca="1">RANDBETWEEN(-9000000,9000000)/100000</f>
        <v>-30.150030000000001</v>
      </c>
      <c r="C972">
        <f ca="1">RANDBETWEEN(-18000000,18000000)/100000</f>
        <v>-21.990079999999999</v>
      </c>
      <c r="D972" s="2" t="s">
        <v>7</v>
      </c>
      <c r="E972" s="1">
        <f ca="1">RANDBETWEEN(0,42000)</f>
        <v>28048</v>
      </c>
      <c r="F972" t="str">
        <f>"Testing, " &amp;Table1[[#This Row],[ID]]</f>
        <v>Testing, 971</v>
      </c>
      <c r="G972">
        <v>971</v>
      </c>
    </row>
    <row r="973" spans="1:7" ht="30" x14ac:dyDescent="0.25">
      <c r="A973" s="1">
        <f ca="1">RANDBETWEEN(0,42000)</f>
        <v>19302</v>
      </c>
      <c r="B973">
        <f ca="1">RANDBETWEEN(-9000000,9000000)/100000</f>
        <v>-59.034559999999999</v>
      </c>
      <c r="C973">
        <f ca="1">RANDBETWEEN(-18000000,18000000)/100000</f>
        <v>113.56339</v>
      </c>
      <c r="D973" s="2" t="s">
        <v>7</v>
      </c>
      <c r="E973" s="1">
        <f ca="1">RANDBETWEEN(0,42000)</f>
        <v>17758</v>
      </c>
      <c r="F973" t="str">
        <f>"Testing, " &amp;Table1[[#This Row],[ID]]</f>
        <v>Testing, 972</v>
      </c>
      <c r="G973">
        <v>972</v>
      </c>
    </row>
    <row r="974" spans="1:7" ht="30" x14ac:dyDescent="0.25">
      <c r="A974" s="1">
        <f ca="1">RANDBETWEEN(0,42000)</f>
        <v>13679</v>
      </c>
      <c r="B974">
        <f ca="1">RANDBETWEEN(-9000000,9000000)/100000</f>
        <v>-3.6518799999999998</v>
      </c>
      <c r="C974">
        <f ca="1">RANDBETWEEN(-18000000,18000000)/100000</f>
        <v>6.22933</v>
      </c>
      <c r="D974" s="2" t="s">
        <v>7</v>
      </c>
      <c r="E974" s="1">
        <f ca="1">RANDBETWEEN(0,42000)</f>
        <v>38275</v>
      </c>
      <c r="F974" t="str">
        <f>"Testing, " &amp;Table1[[#This Row],[ID]]</f>
        <v>Testing, 973</v>
      </c>
      <c r="G974">
        <v>973</v>
      </c>
    </row>
    <row r="975" spans="1:7" ht="30" x14ac:dyDescent="0.25">
      <c r="A975" s="1">
        <f ca="1">RANDBETWEEN(0,42000)</f>
        <v>26085</v>
      </c>
      <c r="B975">
        <f ca="1">RANDBETWEEN(-9000000,9000000)/100000</f>
        <v>-32.223410000000001</v>
      </c>
      <c r="C975">
        <f ca="1">RANDBETWEEN(-18000000,18000000)/100000</f>
        <v>26.032029999999999</v>
      </c>
      <c r="D975" s="2" t="s">
        <v>7</v>
      </c>
      <c r="E975" s="1">
        <f ca="1">RANDBETWEEN(0,42000)</f>
        <v>33637</v>
      </c>
      <c r="F975" t="str">
        <f>"Testing, " &amp;Table1[[#This Row],[ID]]</f>
        <v>Testing, 974</v>
      </c>
      <c r="G975">
        <v>974</v>
      </c>
    </row>
    <row r="976" spans="1:7" ht="30" x14ac:dyDescent="0.25">
      <c r="A976" s="1">
        <f ca="1">RANDBETWEEN(0,42000)</f>
        <v>4091</v>
      </c>
      <c r="B976">
        <f ca="1">RANDBETWEEN(-9000000,9000000)/100000</f>
        <v>29.677600000000002</v>
      </c>
      <c r="C976">
        <f ca="1">RANDBETWEEN(-18000000,18000000)/100000</f>
        <v>165.76644999999999</v>
      </c>
      <c r="D976" s="2" t="s">
        <v>7</v>
      </c>
      <c r="E976" s="1">
        <f ca="1">RANDBETWEEN(0,42000)</f>
        <v>20814</v>
      </c>
      <c r="F976" t="str">
        <f>"Testing, " &amp;Table1[[#This Row],[ID]]</f>
        <v>Testing, 975</v>
      </c>
      <c r="G976">
        <v>975</v>
      </c>
    </row>
    <row r="977" spans="1:7" ht="30" x14ac:dyDescent="0.25">
      <c r="A977" s="1">
        <f ca="1">RANDBETWEEN(0,42000)</f>
        <v>38791</v>
      </c>
      <c r="B977">
        <f ca="1">RANDBETWEEN(-9000000,9000000)/100000</f>
        <v>-86.661360000000002</v>
      </c>
      <c r="C977">
        <f ca="1">RANDBETWEEN(-18000000,18000000)/100000</f>
        <v>-24.531269999999999</v>
      </c>
      <c r="D977" s="2" t="s">
        <v>7</v>
      </c>
      <c r="E977" s="1">
        <f ca="1">RANDBETWEEN(0,42000)</f>
        <v>37451</v>
      </c>
      <c r="F977" t="str">
        <f>"Testing, " &amp;Table1[[#This Row],[ID]]</f>
        <v>Testing, 976</v>
      </c>
      <c r="G977">
        <v>976</v>
      </c>
    </row>
    <row r="978" spans="1:7" ht="30" x14ac:dyDescent="0.25">
      <c r="A978" s="1">
        <f ca="1">RANDBETWEEN(0,42000)</f>
        <v>32251</v>
      </c>
      <c r="B978">
        <f ca="1">RANDBETWEEN(-9000000,9000000)/100000</f>
        <v>-39.590670000000003</v>
      </c>
      <c r="C978">
        <f ca="1">RANDBETWEEN(-18000000,18000000)/100000</f>
        <v>-178.48347999999999</v>
      </c>
      <c r="D978" s="2" t="s">
        <v>7</v>
      </c>
      <c r="E978" s="1">
        <f ca="1">RANDBETWEEN(0,42000)</f>
        <v>9913</v>
      </c>
      <c r="F978" t="str">
        <f>"Testing, " &amp;Table1[[#This Row],[ID]]</f>
        <v>Testing, 977</v>
      </c>
      <c r="G978">
        <v>977</v>
      </c>
    </row>
    <row r="979" spans="1:7" ht="30" x14ac:dyDescent="0.25">
      <c r="A979" s="1">
        <f ca="1">RANDBETWEEN(0,42000)</f>
        <v>19493</v>
      </c>
      <c r="B979">
        <f ca="1">RANDBETWEEN(-9000000,9000000)/100000</f>
        <v>16.548310000000001</v>
      </c>
      <c r="C979">
        <f ca="1">RANDBETWEEN(-18000000,18000000)/100000</f>
        <v>-53.506439999999998</v>
      </c>
      <c r="D979" s="2" t="s">
        <v>7</v>
      </c>
      <c r="E979" s="1">
        <f ca="1">RANDBETWEEN(0,42000)</f>
        <v>4847</v>
      </c>
      <c r="F979" t="str">
        <f>"Testing, " &amp;Table1[[#This Row],[ID]]</f>
        <v>Testing, 978</v>
      </c>
      <c r="G979">
        <v>978</v>
      </c>
    </row>
    <row r="980" spans="1:7" ht="30" x14ac:dyDescent="0.25">
      <c r="A980" s="1">
        <f ca="1">RANDBETWEEN(0,42000)</f>
        <v>8726</v>
      </c>
      <c r="B980">
        <f ca="1">RANDBETWEEN(-9000000,9000000)/100000</f>
        <v>-37.553019999999997</v>
      </c>
      <c r="C980">
        <f ca="1">RANDBETWEEN(-18000000,18000000)/100000</f>
        <v>-5.8252699999999997</v>
      </c>
      <c r="D980" s="2" t="s">
        <v>7</v>
      </c>
      <c r="E980" s="1">
        <f ca="1">RANDBETWEEN(0,42000)</f>
        <v>7432</v>
      </c>
      <c r="F980" t="str">
        <f>"Testing, " &amp;Table1[[#This Row],[ID]]</f>
        <v>Testing, 979</v>
      </c>
      <c r="G980">
        <v>979</v>
      </c>
    </row>
    <row r="981" spans="1:7" ht="30" x14ac:dyDescent="0.25">
      <c r="A981" s="1">
        <f ca="1">RANDBETWEEN(0,42000)</f>
        <v>23374</v>
      </c>
      <c r="B981">
        <f ca="1">RANDBETWEEN(-9000000,9000000)/100000</f>
        <v>87.324200000000005</v>
      </c>
      <c r="C981">
        <f ca="1">RANDBETWEEN(-18000000,18000000)/100000</f>
        <v>-158.7373</v>
      </c>
      <c r="D981" s="2" t="s">
        <v>7</v>
      </c>
      <c r="E981" s="1">
        <f ca="1">RANDBETWEEN(0,42000)</f>
        <v>14367</v>
      </c>
      <c r="F981" t="str">
        <f>"Testing, " &amp;Table1[[#This Row],[ID]]</f>
        <v>Testing, 980</v>
      </c>
      <c r="G981">
        <v>980</v>
      </c>
    </row>
    <row r="982" spans="1:7" ht="30" x14ac:dyDescent="0.25">
      <c r="A982" s="1">
        <f ca="1">RANDBETWEEN(0,42000)</f>
        <v>30295</v>
      </c>
      <c r="B982">
        <f ca="1">RANDBETWEEN(-9000000,9000000)/100000</f>
        <v>6.5369099999999998</v>
      </c>
      <c r="C982">
        <f ca="1">RANDBETWEEN(-18000000,18000000)/100000</f>
        <v>-116.61687999999999</v>
      </c>
      <c r="D982" s="2" t="s">
        <v>7</v>
      </c>
      <c r="E982" s="1">
        <f ca="1">RANDBETWEEN(0,42000)</f>
        <v>21441</v>
      </c>
      <c r="F982" t="str">
        <f>"Testing, " &amp;Table1[[#This Row],[ID]]</f>
        <v>Testing, 981</v>
      </c>
      <c r="G982">
        <v>981</v>
      </c>
    </row>
    <row r="983" spans="1:7" ht="30" x14ac:dyDescent="0.25">
      <c r="A983" s="1">
        <f ca="1">RANDBETWEEN(0,42000)</f>
        <v>1137</v>
      </c>
      <c r="B983">
        <f ca="1">RANDBETWEEN(-9000000,9000000)/100000</f>
        <v>30.856780000000001</v>
      </c>
      <c r="C983">
        <f ca="1">RANDBETWEEN(-18000000,18000000)/100000</f>
        <v>76.053979999999996</v>
      </c>
      <c r="D983" s="2" t="s">
        <v>7</v>
      </c>
      <c r="E983" s="1">
        <f ca="1">RANDBETWEEN(0,42000)</f>
        <v>9659</v>
      </c>
      <c r="F983" t="str">
        <f>"Testing, " &amp;Table1[[#This Row],[ID]]</f>
        <v>Testing, 982</v>
      </c>
      <c r="G983">
        <v>982</v>
      </c>
    </row>
    <row r="984" spans="1:7" ht="30" x14ac:dyDescent="0.25">
      <c r="A984" s="1">
        <f ca="1">RANDBETWEEN(0,42000)</f>
        <v>25298</v>
      </c>
      <c r="B984">
        <f ca="1">RANDBETWEEN(-9000000,9000000)/100000</f>
        <v>-46.636580000000002</v>
      </c>
      <c r="C984">
        <f ca="1">RANDBETWEEN(-18000000,18000000)/100000</f>
        <v>-136.89094</v>
      </c>
      <c r="D984" s="2" t="s">
        <v>7</v>
      </c>
      <c r="E984" s="1">
        <f ca="1">RANDBETWEEN(0,42000)</f>
        <v>31491</v>
      </c>
      <c r="F984" t="str">
        <f>"Testing, " &amp;Table1[[#This Row],[ID]]</f>
        <v>Testing, 983</v>
      </c>
      <c r="G984">
        <v>983</v>
      </c>
    </row>
    <row r="985" spans="1:7" ht="30" x14ac:dyDescent="0.25">
      <c r="A985" s="1">
        <f ca="1">RANDBETWEEN(0,42000)</f>
        <v>23263</v>
      </c>
      <c r="B985">
        <f ca="1">RANDBETWEEN(-9000000,9000000)/100000</f>
        <v>-29.834599999999998</v>
      </c>
      <c r="C985">
        <f ca="1">RANDBETWEEN(-18000000,18000000)/100000</f>
        <v>-17.646699999999999</v>
      </c>
      <c r="D985" s="2" t="s">
        <v>7</v>
      </c>
      <c r="E985" s="1">
        <f ca="1">RANDBETWEEN(0,42000)</f>
        <v>9597</v>
      </c>
      <c r="F985" t="str">
        <f>"Testing, " &amp;Table1[[#This Row],[ID]]</f>
        <v>Testing, 984</v>
      </c>
      <c r="G985">
        <v>984</v>
      </c>
    </row>
    <row r="986" spans="1:7" ht="30" x14ac:dyDescent="0.25">
      <c r="A986" s="1">
        <f ca="1">RANDBETWEEN(0,42000)</f>
        <v>17235</v>
      </c>
      <c r="B986">
        <f ca="1">RANDBETWEEN(-9000000,9000000)/100000</f>
        <v>-74.421419999999998</v>
      </c>
      <c r="C986">
        <f ca="1">RANDBETWEEN(-18000000,18000000)/100000</f>
        <v>66.065880000000007</v>
      </c>
      <c r="D986" s="2" t="s">
        <v>7</v>
      </c>
      <c r="E986" s="1">
        <f ca="1">RANDBETWEEN(0,42000)</f>
        <v>30749</v>
      </c>
      <c r="F986" t="str">
        <f>"Testing, " &amp;Table1[[#This Row],[ID]]</f>
        <v>Testing, 985</v>
      </c>
      <c r="G986">
        <v>985</v>
      </c>
    </row>
    <row r="987" spans="1:7" ht="30" x14ac:dyDescent="0.25">
      <c r="A987" s="1">
        <f ca="1">RANDBETWEEN(0,42000)</f>
        <v>6401</v>
      </c>
      <c r="B987">
        <f ca="1">RANDBETWEEN(-9000000,9000000)/100000</f>
        <v>67.981200000000001</v>
      </c>
      <c r="C987">
        <f ca="1">RANDBETWEEN(-18000000,18000000)/100000</f>
        <v>18.743549999999999</v>
      </c>
      <c r="D987" s="2" t="s">
        <v>7</v>
      </c>
      <c r="E987" s="1">
        <f ca="1">RANDBETWEEN(0,42000)</f>
        <v>6262</v>
      </c>
      <c r="F987" t="str">
        <f>"Testing, " &amp;Table1[[#This Row],[ID]]</f>
        <v>Testing, 986</v>
      </c>
      <c r="G987">
        <v>986</v>
      </c>
    </row>
    <row r="988" spans="1:7" ht="30" x14ac:dyDescent="0.25">
      <c r="A988" s="1">
        <f ca="1">RANDBETWEEN(0,42000)</f>
        <v>38636</v>
      </c>
      <c r="B988">
        <f ca="1">RANDBETWEEN(-9000000,9000000)/100000</f>
        <v>-34.844070000000002</v>
      </c>
      <c r="C988">
        <f ca="1">RANDBETWEEN(-18000000,18000000)/100000</f>
        <v>-60.613570000000003</v>
      </c>
      <c r="D988" s="2" t="s">
        <v>7</v>
      </c>
      <c r="E988" s="1">
        <f ca="1">RANDBETWEEN(0,42000)</f>
        <v>18756</v>
      </c>
      <c r="F988" t="str">
        <f>"Testing, " &amp;Table1[[#This Row],[ID]]</f>
        <v>Testing, 987</v>
      </c>
      <c r="G988">
        <v>987</v>
      </c>
    </row>
    <row r="989" spans="1:7" ht="30" x14ac:dyDescent="0.25">
      <c r="A989" s="1">
        <f ca="1">RANDBETWEEN(0,42000)</f>
        <v>15190</v>
      </c>
      <c r="B989">
        <f ca="1">RANDBETWEEN(-9000000,9000000)/100000</f>
        <v>50.343319999999999</v>
      </c>
      <c r="C989">
        <f ca="1">RANDBETWEEN(-18000000,18000000)/100000</f>
        <v>-57.081699999999998</v>
      </c>
      <c r="D989" s="2" t="s">
        <v>7</v>
      </c>
      <c r="E989" s="1">
        <f ca="1">RANDBETWEEN(0,42000)</f>
        <v>8934</v>
      </c>
      <c r="F989" t="str">
        <f>"Testing, " &amp;Table1[[#This Row],[ID]]</f>
        <v>Testing, 988</v>
      </c>
      <c r="G989">
        <v>988</v>
      </c>
    </row>
    <row r="990" spans="1:7" ht="30" x14ac:dyDescent="0.25">
      <c r="A990" s="1">
        <f ca="1">RANDBETWEEN(0,42000)</f>
        <v>20592</v>
      </c>
      <c r="B990">
        <f ca="1">RANDBETWEEN(-9000000,9000000)/100000</f>
        <v>-64.015879999999996</v>
      </c>
      <c r="C990">
        <f ca="1">RANDBETWEEN(-18000000,18000000)/100000</f>
        <v>-157.09102999999999</v>
      </c>
      <c r="D990" s="2" t="s">
        <v>7</v>
      </c>
      <c r="E990" s="1">
        <f ca="1">RANDBETWEEN(0,42000)</f>
        <v>18821</v>
      </c>
      <c r="F990" t="str">
        <f>"Testing, " &amp;Table1[[#This Row],[ID]]</f>
        <v>Testing, 989</v>
      </c>
      <c r="G990">
        <v>989</v>
      </c>
    </row>
    <row r="991" spans="1:7" ht="30" x14ac:dyDescent="0.25">
      <c r="A991" s="1">
        <f ca="1">RANDBETWEEN(0,42000)</f>
        <v>41289</v>
      </c>
      <c r="B991">
        <f ca="1">RANDBETWEEN(-9000000,9000000)/100000</f>
        <v>12.19332</v>
      </c>
      <c r="C991">
        <f ca="1">RANDBETWEEN(-18000000,18000000)/100000</f>
        <v>156.55619999999999</v>
      </c>
      <c r="D991" s="2" t="s">
        <v>7</v>
      </c>
      <c r="E991" s="1">
        <f ca="1">RANDBETWEEN(0,42000)</f>
        <v>10428</v>
      </c>
      <c r="F991" t="str">
        <f>"Testing, " &amp;Table1[[#This Row],[ID]]</f>
        <v>Testing, 990</v>
      </c>
      <c r="G991">
        <v>990</v>
      </c>
    </row>
    <row r="992" spans="1:7" ht="30" x14ac:dyDescent="0.25">
      <c r="A992" s="1">
        <f ca="1">RANDBETWEEN(0,42000)</f>
        <v>11770</v>
      </c>
      <c r="B992">
        <f ca="1">RANDBETWEEN(-9000000,9000000)/100000</f>
        <v>56.839289999999998</v>
      </c>
      <c r="C992">
        <f ca="1">RANDBETWEEN(-18000000,18000000)/100000</f>
        <v>-161.27322000000001</v>
      </c>
      <c r="D992" s="2" t="s">
        <v>7</v>
      </c>
      <c r="E992" s="1">
        <f ca="1">RANDBETWEEN(0,42000)</f>
        <v>33742</v>
      </c>
      <c r="F992" t="str">
        <f>"Testing, " &amp;Table1[[#This Row],[ID]]</f>
        <v>Testing, 991</v>
      </c>
      <c r="G992">
        <v>991</v>
      </c>
    </row>
    <row r="993" spans="1:7" ht="30" x14ac:dyDescent="0.25">
      <c r="A993" s="1">
        <f ca="1">RANDBETWEEN(0,42000)</f>
        <v>4091</v>
      </c>
      <c r="B993">
        <f ca="1">RANDBETWEEN(-9000000,9000000)/100000</f>
        <v>52.362490000000001</v>
      </c>
      <c r="C993">
        <f ca="1">RANDBETWEEN(-18000000,18000000)/100000</f>
        <v>145.41065</v>
      </c>
      <c r="D993" s="2" t="s">
        <v>7</v>
      </c>
      <c r="E993" s="1">
        <f ca="1">RANDBETWEEN(0,42000)</f>
        <v>38548</v>
      </c>
      <c r="F993" t="str">
        <f>"Testing, " &amp;Table1[[#This Row],[ID]]</f>
        <v>Testing, 992</v>
      </c>
      <c r="G993">
        <v>992</v>
      </c>
    </row>
    <row r="994" spans="1:7" ht="30" x14ac:dyDescent="0.25">
      <c r="A994" s="1">
        <f ca="1">RANDBETWEEN(0,42000)</f>
        <v>3066</v>
      </c>
      <c r="B994">
        <f ca="1">RANDBETWEEN(-9000000,9000000)/100000</f>
        <v>-33.43974</v>
      </c>
      <c r="C994">
        <f ca="1">RANDBETWEEN(-18000000,18000000)/100000</f>
        <v>96.577950000000001</v>
      </c>
      <c r="D994" s="2" t="s">
        <v>7</v>
      </c>
      <c r="E994" s="1">
        <f ca="1">RANDBETWEEN(0,42000)</f>
        <v>34709</v>
      </c>
      <c r="F994" t="str">
        <f>"Testing, " &amp;Table1[[#This Row],[ID]]</f>
        <v>Testing, 993</v>
      </c>
      <c r="G994">
        <v>993</v>
      </c>
    </row>
    <row r="995" spans="1:7" ht="30" x14ac:dyDescent="0.25">
      <c r="A995" s="1">
        <f ca="1">RANDBETWEEN(0,42000)</f>
        <v>21638</v>
      </c>
      <c r="B995">
        <f ca="1">RANDBETWEEN(-9000000,9000000)/100000</f>
        <v>70.001670000000004</v>
      </c>
      <c r="C995">
        <f ca="1">RANDBETWEEN(-18000000,18000000)/100000</f>
        <v>29.750589999999999</v>
      </c>
      <c r="D995" s="2" t="s">
        <v>7</v>
      </c>
      <c r="E995" s="1">
        <f ca="1">RANDBETWEEN(0,42000)</f>
        <v>4863</v>
      </c>
      <c r="F995" t="str">
        <f>"Testing, " &amp;Table1[[#This Row],[ID]]</f>
        <v>Testing, 994</v>
      </c>
      <c r="G995">
        <v>994</v>
      </c>
    </row>
    <row r="996" spans="1:7" ht="30" x14ac:dyDescent="0.25">
      <c r="A996" s="1">
        <f ca="1">RANDBETWEEN(0,42000)</f>
        <v>12734</v>
      </c>
      <c r="B996">
        <f ca="1">RANDBETWEEN(-9000000,9000000)/100000</f>
        <v>-44.377299999999998</v>
      </c>
      <c r="C996">
        <f ca="1">RANDBETWEEN(-18000000,18000000)/100000</f>
        <v>-6.6141300000000003</v>
      </c>
      <c r="D996" s="2" t="s">
        <v>7</v>
      </c>
      <c r="E996" s="1">
        <f ca="1">RANDBETWEEN(0,42000)</f>
        <v>35727</v>
      </c>
      <c r="F996" t="str">
        <f>"Testing, " &amp;Table1[[#This Row],[ID]]</f>
        <v>Testing, 995</v>
      </c>
      <c r="G996">
        <v>995</v>
      </c>
    </row>
    <row r="997" spans="1:7" ht="30" x14ac:dyDescent="0.25">
      <c r="A997" s="1">
        <f ca="1">RANDBETWEEN(0,42000)</f>
        <v>41052</v>
      </c>
      <c r="B997">
        <f ca="1">RANDBETWEEN(-9000000,9000000)/100000</f>
        <v>-56.476579999999998</v>
      </c>
      <c r="C997">
        <f ca="1">RANDBETWEEN(-18000000,18000000)/100000</f>
        <v>16.31569</v>
      </c>
      <c r="D997" s="2" t="s">
        <v>7</v>
      </c>
      <c r="E997" s="1">
        <f ca="1">RANDBETWEEN(0,42000)</f>
        <v>22839</v>
      </c>
      <c r="F997" t="str">
        <f>"Testing, " &amp;Table1[[#This Row],[ID]]</f>
        <v>Testing, 996</v>
      </c>
      <c r="G997">
        <v>996</v>
      </c>
    </row>
    <row r="998" spans="1:7" ht="30" x14ac:dyDescent="0.25">
      <c r="A998" s="1">
        <f ca="1">RANDBETWEEN(0,42000)</f>
        <v>27096</v>
      </c>
      <c r="B998">
        <f ca="1">RANDBETWEEN(-9000000,9000000)/100000</f>
        <v>-56.644300000000001</v>
      </c>
      <c r="C998">
        <f ca="1">RANDBETWEEN(-18000000,18000000)/100000</f>
        <v>79.916740000000004</v>
      </c>
      <c r="D998" s="2" t="s">
        <v>7</v>
      </c>
      <c r="E998" s="1">
        <f ca="1">RANDBETWEEN(0,42000)</f>
        <v>21641</v>
      </c>
      <c r="F998" t="str">
        <f>"Testing, " &amp;Table1[[#This Row],[ID]]</f>
        <v>Testing, 997</v>
      </c>
      <c r="G998">
        <v>997</v>
      </c>
    </row>
    <row r="999" spans="1:7" ht="30" x14ac:dyDescent="0.25">
      <c r="A999" s="1">
        <f ca="1">RANDBETWEEN(0,42000)</f>
        <v>23908</v>
      </c>
      <c r="B999">
        <f ca="1">RANDBETWEEN(-9000000,9000000)/100000</f>
        <v>12.942349999999999</v>
      </c>
      <c r="C999">
        <f ca="1">RANDBETWEEN(-18000000,18000000)/100000</f>
        <v>-3.1404200000000002</v>
      </c>
      <c r="D999" s="2" t="s">
        <v>7</v>
      </c>
      <c r="E999" s="1">
        <f ca="1">RANDBETWEEN(0,42000)</f>
        <v>3599</v>
      </c>
      <c r="F999" t="str">
        <f>"Testing, " &amp;Table1[[#This Row],[ID]]</f>
        <v>Testing, 998</v>
      </c>
      <c r="G999">
        <v>998</v>
      </c>
    </row>
    <row r="1000" spans="1:7" ht="30" x14ac:dyDescent="0.25">
      <c r="A1000" s="1">
        <f ca="1">RANDBETWEEN(0,42000)</f>
        <v>6952</v>
      </c>
      <c r="B1000">
        <f ca="1">RANDBETWEEN(-9000000,9000000)/100000</f>
        <v>-58.492440000000002</v>
      </c>
      <c r="C1000">
        <f ca="1">RANDBETWEEN(-18000000,18000000)/100000</f>
        <v>-107.35684999999999</v>
      </c>
      <c r="D1000" s="2" t="s">
        <v>7</v>
      </c>
      <c r="E1000" s="1">
        <f ca="1">RANDBETWEEN(0,42000)</f>
        <v>35477</v>
      </c>
      <c r="F1000" t="str">
        <f>"Testing, " &amp;Table1[[#This Row],[ID]]</f>
        <v>Testing, 999</v>
      </c>
      <c r="G1000">
        <v>999</v>
      </c>
    </row>
    <row r="1001" spans="1:7" ht="30" x14ac:dyDescent="0.25">
      <c r="A1001" s="1">
        <f ca="1">RANDBETWEEN(0,42000)</f>
        <v>21318</v>
      </c>
      <c r="B1001">
        <f ca="1">RANDBETWEEN(-9000000,9000000)/100000</f>
        <v>67.195170000000005</v>
      </c>
      <c r="C1001">
        <f ca="1">RANDBETWEEN(-18000000,18000000)/100000</f>
        <v>89.848249999999993</v>
      </c>
      <c r="D1001" s="2" t="s">
        <v>7</v>
      </c>
      <c r="E1001" s="1">
        <f ca="1">RANDBETWEEN(0,42000)</f>
        <v>8114</v>
      </c>
      <c r="F1001" t="str">
        <f>"Testing, " &amp;Table1[[#This Row],[ID]]</f>
        <v>Testing, 1000</v>
      </c>
      <c r="G1001">
        <v>1000</v>
      </c>
    </row>
    <row r="1002" spans="1:7" ht="30" x14ac:dyDescent="0.25">
      <c r="A1002" s="1">
        <f ca="1">RANDBETWEEN(0,42000)</f>
        <v>23515</v>
      </c>
      <c r="B1002">
        <f ca="1">RANDBETWEEN(-9000000,9000000)/100000</f>
        <v>-79.306910000000002</v>
      </c>
      <c r="C1002">
        <f ca="1">RANDBETWEEN(-18000000,18000000)/100000</f>
        <v>-123.63737999999999</v>
      </c>
      <c r="D1002" s="2" t="s">
        <v>7</v>
      </c>
      <c r="E1002" s="1">
        <f ca="1">RANDBETWEEN(0,42000)</f>
        <v>24205</v>
      </c>
      <c r="F1002" t="str">
        <f>"Testing, " &amp;Table1[[#This Row],[ID]]</f>
        <v>Testing, 1001</v>
      </c>
      <c r="G1002">
        <v>1001</v>
      </c>
    </row>
    <row r="1003" spans="1:7" ht="30" x14ac:dyDescent="0.25">
      <c r="A1003" s="1">
        <f ca="1">RANDBETWEEN(0,42000)</f>
        <v>28995</v>
      </c>
      <c r="B1003">
        <f ca="1">RANDBETWEEN(-9000000,9000000)/100000</f>
        <v>-45.584519999999998</v>
      </c>
      <c r="C1003">
        <f ca="1">RANDBETWEEN(-18000000,18000000)/100000</f>
        <v>48.894509999999997</v>
      </c>
      <c r="D1003" s="2" t="s">
        <v>7</v>
      </c>
      <c r="E1003" s="1">
        <f ca="1">RANDBETWEEN(0,42000)</f>
        <v>33250</v>
      </c>
      <c r="F1003" t="str">
        <f>"Testing, " &amp;Table1[[#This Row],[ID]]</f>
        <v>Testing, 1002</v>
      </c>
      <c r="G1003">
        <v>1002</v>
      </c>
    </row>
    <row r="1004" spans="1:7" ht="30" x14ac:dyDescent="0.25">
      <c r="A1004" s="1">
        <f ca="1">RANDBETWEEN(0,42000)</f>
        <v>15100</v>
      </c>
      <c r="B1004">
        <f ca="1">RANDBETWEEN(-9000000,9000000)/100000</f>
        <v>79.724410000000006</v>
      </c>
      <c r="C1004">
        <f ca="1">RANDBETWEEN(-18000000,18000000)/100000</f>
        <v>-27.292169999999999</v>
      </c>
      <c r="D1004" s="2" t="s">
        <v>7</v>
      </c>
      <c r="E1004" s="1">
        <f ca="1">RANDBETWEEN(0,42000)</f>
        <v>39179</v>
      </c>
      <c r="F1004" t="str">
        <f>"Testing, " &amp;Table1[[#This Row],[ID]]</f>
        <v>Testing, 1003</v>
      </c>
      <c r="G1004">
        <v>1003</v>
      </c>
    </row>
    <row r="1005" spans="1:7" ht="30" x14ac:dyDescent="0.25">
      <c r="A1005" s="1">
        <f ca="1">RANDBETWEEN(0,42000)</f>
        <v>28778</v>
      </c>
      <c r="B1005">
        <f ca="1">RANDBETWEEN(-9000000,9000000)/100000</f>
        <v>49.68676</v>
      </c>
      <c r="C1005">
        <f ca="1">RANDBETWEEN(-18000000,18000000)/100000</f>
        <v>102.42834000000001</v>
      </c>
      <c r="D1005" s="2" t="s">
        <v>7</v>
      </c>
      <c r="E1005" s="1">
        <f ca="1">RANDBETWEEN(0,42000)</f>
        <v>21895</v>
      </c>
      <c r="F1005" t="str">
        <f>"Testing, " &amp;Table1[[#This Row],[ID]]</f>
        <v>Testing, 1004</v>
      </c>
      <c r="G1005">
        <v>1004</v>
      </c>
    </row>
    <row r="1006" spans="1:7" ht="30" x14ac:dyDescent="0.25">
      <c r="A1006" s="1">
        <f ca="1">RANDBETWEEN(0,42000)</f>
        <v>23222</v>
      </c>
      <c r="B1006">
        <f ca="1">RANDBETWEEN(-9000000,9000000)/100000</f>
        <v>-78.931799999999996</v>
      </c>
      <c r="C1006">
        <f ca="1">RANDBETWEEN(-18000000,18000000)/100000</f>
        <v>-110.35485</v>
      </c>
      <c r="D1006" s="2" t="s">
        <v>7</v>
      </c>
      <c r="E1006" s="1">
        <f ca="1">RANDBETWEEN(0,42000)</f>
        <v>27000</v>
      </c>
      <c r="F1006" t="str">
        <f>"Testing, " &amp;Table1[[#This Row],[ID]]</f>
        <v>Testing, 1005</v>
      </c>
      <c r="G1006">
        <v>1005</v>
      </c>
    </row>
    <row r="1007" spans="1:7" ht="30" x14ac:dyDescent="0.25">
      <c r="A1007" s="1">
        <f ca="1">RANDBETWEEN(0,42000)</f>
        <v>34402</v>
      </c>
      <c r="B1007">
        <f ca="1">RANDBETWEEN(-9000000,9000000)/100000</f>
        <v>-19.178509999999999</v>
      </c>
      <c r="C1007">
        <f ca="1">RANDBETWEEN(-18000000,18000000)/100000</f>
        <v>171.07813999999999</v>
      </c>
      <c r="D1007" s="2" t="s">
        <v>7</v>
      </c>
      <c r="E1007" s="1">
        <f ca="1">RANDBETWEEN(0,42000)</f>
        <v>26034</v>
      </c>
      <c r="F1007" t="str">
        <f>"Testing, " &amp;Table1[[#This Row],[ID]]</f>
        <v>Testing, 1006</v>
      </c>
      <c r="G1007">
        <v>1006</v>
      </c>
    </row>
    <row r="1008" spans="1:7" ht="30" x14ac:dyDescent="0.25">
      <c r="A1008" s="1">
        <f ca="1">RANDBETWEEN(0,42000)</f>
        <v>23991</v>
      </c>
      <c r="B1008">
        <f ca="1">RANDBETWEEN(-9000000,9000000)/100000</f>
        <v>60.902679999999997</v>
      </c>
      <c r="C1008">
        <f ca="1">RANDBETWEEN(-18000000,18000000)/100000</f>
        <v>174.77258</v>
      </c>
      <c r="D1008" s="2" t="s">
        <v>7</v>
      </c>
      <c r="E1008" s="1">
        <f ca="1">RANDBETWEEN(0,42000)</f>
        <v>30776</v>
      </c>
      <c r="F1008" t="str">
        <f>"Testing, " &amp;Table1[[#This Row],[ID]]</f>
        <v>Testing, 1007</v>
      </c>
      <c r="G1008">
        <v>1007</v>
      </c>
    </row>
    <row r="1009" spans="1:7" ht="30" x14ac:dyDescent="0.25">
      <c r="A1009" s="1">
        <f ca="1">RANDBETWEEN(0,42000)</f>
        <v>13335</v>
      </c>
      <c r="B1009">
        <f ca="1">RANDBETWEEN(-9000000,9000000)/100000</f>
        <v>9.8478300000000001</v>
      </c>
      <c r="C1009">
        <f ca="1">RANDBETWEEN(-18000000,18000000)/100000</f>
        <v>-12.817080000000001</v>
      </c>
      <c r="D1009" s="2" t="s">
        <v>7</v>
      </c>
      <c r="E1009" s="1">
        <f ca="1">RANDBETWEEN(0,42000)</f>
        <v>30065</v>
      </c>
      <c r="F1009" t="str">
        <f>"Testing, " &amp;Table1[[#This Row],[ID]]</f>
        <v>Testing, 1008</v>
      </c>
      <c r="G1009">
        <v>1008</v>
      </c>
    </row>
    <row r="1010" spans="1:7" ht="30" x14ac:dyDescent="0.25">
      <c r="A1010" s="1">
        <f ca="1">RANDBETWEEN(0,42000)</f>
        <v>1697</v>
      </c>
      <c r="B1010">
        <f ca="1">RANDBETWEEN(-9000000,9000000)/100000</f>
        <v>-22.666630000000001</v>
      </c>
      <c r="C1010">
        <f ca="1">RANDBETWEEN(-18000000,18000000)/100000</f>
        <v>42.517510000000001</v>
      </c>
      <c r="D1010" s="2" t="s">
        <v>7</v>
      </c>
      <c r="E1010" s="1">
        <f ca="1">RANDBETWEEN(0,42000)</f>
        <v>30116</v>
      </c>
      <c r="F1010" t="str">
        <f>"Testing, " &amp;Table1[[#This Row],[ID]]</f>
        <v>Testing, 1009</v>
      </c>
      <c r="G1010">
        <v>1009</v>
      </c>
    </row>
    <row r="1011" spans="1:7" ht="30" x14ac:dyDescent="0.25">
      <c r="A1011" s="1">
        <f ca="1">RANDBETWEEN(0,42000)</f>
        <v>16893</v>
      </c>
      <c r="B1011">
        <f ca="1">RANDBETWEEN(-9000000,9000000)/100000</f>
        <v>55.565489999999997</v>
      </c>
      <c r="C1011">
        <f ca="1">RANDBETWEEN(-18000000,18000000)/100000</f>
        <v>74.108189999999993</v>
      </c>
      <c r="D1011" s="2" t="s">
        <v>7</v>
      </c>
      <c r="E1011" s="1">
        <f ca="1">RANDBETWEEN(0,42000)</f>
        <v>16510</v>
      </c>
      <c r="F1011" t="str">
        <f>"Testing, " &amp;Table1[[#This Row],[ID]]</f>
        <v>Testing, 1010</v>
      </c>
      <c r="G1011">
        <v>1010</v>
      </c>
    </row>
    <row r="1012" spans="1:7" ht="30" x14ac:dyDescent="0.25">
      <c r="A1012" s="1">
        <f ca="1">RANDBETWEEN(0,42000)</f>
        <v>29177</v>
      </c>
      <c r="B1012">
        <f ca="1">RANDBETWEEN(-9000000,9000000)/100000</f>
        <v>-56.950920000000004</v>
      </c>
      <c r="C1012">
        <f ca="1">RANDBETWEEN(-18000000,18000000)/100000</f>
        <v>12.698880000000001</v>
      </c>
      <c r="D1012" s="2" t="s">
        <v>7</v>
      </c>
      <c r="E1012" s="1">
        <f ca="1">RANDBETWEEN(0,42000)</f>
        <v>21088</v>
      </c>
      <c r="F1012" t="str">
        <f>"Testing, " &amp;Table1[[#This Row],[ID]]</f>
        <v>Testing, 1011</v>
      </c>
      <c r="G1012">
        <v>1011</v>
      </c>
    </row>
    <row r="1013" spans="1:7" ht="30" x14ac:dyDescent="0.25">
      <c r="A1013" s="1">
        <f ca="1">RANDBETWEEN(0,42000)</f>
        <v>38665</v>
      </c>
      <c r="B1013">
        <f ca="1">RANDBETWEEN(-9000000,9000000)/100000</f>
        <v>-52.963970000000003</v>
      </c>
      <c r="C1013">
        <f ca="1">RANDBETWEEN(-18000000,18000000)/100000</f>
        <v>-132.81805</v>
      </c>
      <c r="D1013" s="2" t="s">
        <v>7</v>
      </c>
      <c r="E1013" s="1">
        <f ca="1">RANDBETWEEN(0,42000)</f>
        <v>10173</v>
      </c>
      <c r="F1013" t="str">
        <f>"Testing, " &amp;Table1[[#This Row],[ID]]</f>
        <v>Testing, 1012</v>
      </c>
      <c r="G1013">
        <v>1012</v>
      </c>
    </row>
    <row r="1014" spans="1:7" ht="30" x14ac:dyDescent="0.25">
      <c r="A1014" s="1">
        <f ca="1">RANDBETWEEN(0,42000)</f>
        <v>8233</v>
      </c>
      <c r="B1014">
        <f ca="1">RANDBETWEEN(-9000000,9000000)/100000</f>
        <v>-81.298569999999998</v>
      </c>
      <c r="C1014">
        <f ca="1">RANDBETWEEN(-18000000,18000000)/100000</f>
        <v>-7.4183199999999996</v>
      </c>
      <c r="D1014" s="2" t="s">
        <v>7</v>
      </c>
      <c r="E1014" s="1">
        <f ca="1">RANDBETWEEN(0,42000)</f>
        <v>7104</v>
      </c>
      <c r="F1014" t="str">
        <f>"Testing, " &amp;Table1[[#This Row],[ID]]</f>
        <v>Testing, 1013</v>
      </c>
      <c r="G1014">
        <v>1013</v>
      </c>
    </row>
    <row r="1015" spans="1:7" ht="30" x14ac:dyDescent="0.25">
      <c r="A1015" s="1">
        <f ca="1">RANDBETWEEN(0,42000)</f>
        <v>526</v>
      </c>
      <c r="B1015">
        <f ca="1">RANDBETWEEN(-9000000,9000000)/100000</f>
        <v>25.394169999999999</v>
      </c>
      <c r="C1015">
        <f ca="1">RANDBETWEEN(-18000000,18000000)/100000</f>
        <v>-119.78107</v>
      </c>
      <c r="D1015" s="2" t="s">
        <v>7</v>
      </c>
      <c r="E1015" s="1">
        <f ca="1">RANDBETWEEN(0,42000)</f>
        <v>6833</v>
      </c>
      <c r="F1015" t="str">
        <f>"Testing, " &amp;Table1[[#This Row],[ID]]</f>
        <v>Testing, 1014</v>
      </c>
      <c r="G1015">
        <v>1014</v>
      </c>
    </row>
    <row r="1016" spans="1:7" ht="30" x14ac:dyDescent="0.25">
      <c r="A1016" s="1">
        <f ca="1">RANDBETWEEN(0,42000)</f>
        <v>8072</v>
      </c>
      <c r="B1016">
        <f ca="1">RANDBETWEEN(-9000000,9000000)/100000</f>
        <v>89.742840000000001</v>
      </c>
      <c r="C1016">
        <f ca="1">RANDBETWEEN(-18000000,18000000)/100000</f>
        <v>1.68727</v>
      </c>
      <c r="D1016" s="2" t="s">
        <v>7</v>
      </c>
      <c r="E1016" s="1">
        <f ca="1">RANDBETWEEN(0,42000)</f>
        <v>21164</v>
      </c>
      <c r="F1016" t="str">
        <f>"Testing, " &amp;Table1[[#This Row],[ID]]</f>
        <v>Testing, 1015</v>
      </c>
      <c r="G1016">
        <v>1015</v>
      </c>
    </row>
    <row r="1017" spans="1:7" ht="30" x14ac:dyDescent="0.25">
      <c r="A1017" s="1">
        <f ca="1">RANDBETWEEN(0,42000)</f>
        <v>6390</v>
      </c>
      <c r="B1017">
        <f ca="1">RANDBETWEEN(-9000000,9000000)/100000</f>
        <v>76.293279999999996</v>
      </c>
      <c r="C1017">
        <f ca="1">RANDBETWEEN(-18000000,18000000)/100000</f>
        <v>73.311319999999995</v>
      </c>
      <c r="D1017" s="2" t="s">
        <v>7</v>
      </c>
      <c r="E1017" s="1">
        <f ca="1">RANDBETWEEN(0,42000)</f>
        <v>36334</v>
      </c>
      <c r="F1017" t="str">
        <f>"Testing, " &amp;Table1[[#This Row],[ID]]</f>
        <v>Testing, 1016</v>
      </c>
      <c r="G1017">
        <v>1016</v>
      </c>
    </row>
    <row r="1018" spans="1:7" ht="30" x14ac:dyDescent="0.25">
      <c r="A1018" s="1">
        <f ca="1">RANDBETWEEN(0,42000)</f>
        <v>21696</v>
      </c>
      <c r="B1018">
        <f ca="1">RANDBETWEEN(-9000000,9000000)/100000</f>
        <v>35.556579999999997</v>
      </c>
      <c r="C1018">
        <f ca="1">RANDBETWEEN(-18000000,18000000)/100000</f>
        <v>19.80134</v>
      </c>
      <c r="D1018" s="2" t="s">
        <v>7</v>
      </c>
      <c r="E1018" s="1">
        <f ca="1">RANDBETWEEN(0,42000)</f>
        <v>23958</v>
      </c>
      <c r="F1018" t="str">
        <f>"Testing, " &amp;Table1[[#This Row],[ID]]</f>
        <v>Testing, 1017</v>
      </c>
      <c r="G1018">
        <v>1017</v>
      </c>
    </row>
    <row r="1019" spans="1:7" ht="30" x14ac:dyDescent="0.25">
      <c r="A1019" s="1">
        <f ca="1">RANDBETWEEN(0,42000)</f>
        <v>25250</v>
      </c>
      <c r="B1019">
        <f ca="1">RANDBETWEEN(-9000000,9000000)/100000</f>
        <v>7.9470000000000001</v>
      </c>
      <c r="C1019">
        <f ca="1">RANDBETWEEN(-18000000,18000000)/100000</f>
        <v>-159.11021</v>
      </c>
      <c r="D1019" s="2" t="s">
        <v>7</v>
      </c>
      <c r="E1019" s="1">
        <f ca="1">RANDBETWEEN(0,42000)</f>
        <v>40775</v>
      </c>
      <c r="F1019" t="str">
        <f>"Testing, " &amp;Table1[[#This Row],[ID]]</f>
        <v>Testing, 1018</v>
      </c>
      <c r="G1019">
        <v>1018</v>
      </c>
    </row>
    <row r="1020" spans="1:7" ht="30" x14ac:dyDescent="0.25">
      <c r="A1020" s="1">
        <f ca="1">RANDBETWEEN(0,42000)</f>
        <v>29930</v>
      </c>
      <c r="B1020">
        <f ca="1">RANDBETWEEN(-9000000,9000000)/100000</f>
        <v>-69.168660000000003</v>
      </c>
      <c r="C1020">
        <f ca="1">RANDBETWEEN(-18000000,18000000)/100000</f>
        <v>-169.4425</v>
      </c>
      <c r="D1020" s="2" t="s">
        <v>7</v>
      </c>
      <c r="E1020" s="1">
        <f ca="1">RANDBETWEEN(0,42000)</f>
        <v>2974</v>
      </c>
      <c r="F1020" t="str">
        <f>"Testing, " &amp;Table1[[#This Row],[ID]]</f>
        <v>Testing, 1019</v>
      </c>
      <c r="G1020">
        <v>1019</v>
      </c>
    </row>
    <row r="1021" spans="1:7" ht="30" x14ac:dyDescent="0.25">
      <c r="A1021" s="1">
        <f ca="1">RANDBETWEEN(0,42000)</f>
        <v>10633</v>
      </c>
      <c r="B1021">
        <f ca="1">RANDBETWEEN(-9000000,9000000)/100000</f>
        <v>-6.1541699999999997</v>
      </c>
      <c r="C1021">
        <f ca="1">RANDBETWEEN(-18000000,18000000)/100000</f>
        <v>136.65018000000001</v>
      </c>
      <c r="D1021" s="2" t="s">
        <v>7</v>
      </c>
      <c r="E1021" s="1">
        <f ca="1">RANDBETWEEN(0,42000)</f>
        <v>23537</v>
      </c>
      <c r="F1021" t="str">
        <f>"Testing, " &amp;Table1[[#This Row],[ID]]</f>
        <v>Testing, 1020</v>
      </c>
      <c r="G1021">
        <v>1020</v>
      </c>
    </row>
    <row r="1022" spans="1:7" ht="30" x14ac:dyDescent="0.25">
      <c r="A1022" s="1">
        <f ca="1">RANDBETWEEN(0,42000)</f>
        <v>1757</v>
      </c>
      <c r="B1022">
        <f ca="1">RANDBETWEEN(-9000000,9000000)/100000</f>
        <v>-12.87058</v>
      </c>
      <c r="C1022">
        <f ca="1">RANDBETWEEN(-18000000,18000000)/100000</f>
        <v>60.644889999999997</v>
      </c>
      <c r="D1022" s="2" t="s">
        <v>7</v>
      </c>
      <c r="E1022" s="1">
        <f ca="1">RANDBETWEEN(0,42000)</f>
        <v>22103</v>
      </c>
      <c r="F1022" t="str">
        <f>"Testing, " &amp;Table1[[#This Row],[ID]]</f>
        <v>Testing, 1021</v>
      </c>
      <c r="G1022">
        <v>1021</v>
      </c>
    </row>
    <row r="1023" spans="1:7" ht="30" x14ac:dyDescent="0.25">
      <c r="A1023" s="1">
        <f ca="1">RANDBETWEEN(0,42000)</f>
        <v>16315</v>
      </c>
      <c r="B1023">
        <f ca="1">RANDBETWEEN(-9000000,9000000)/100000</f>
        <v>-12.38673</v>
      </c>
      <c r="C1023">
        <f ca="1">RANDBETWEEN(-18000000,18000000)/100000</f>
        <v>-48.01361</v>
      </c>
      <c r="D1023" s="2" t="s">
        <v>7</v>
      </c>
      <c r="E1023" s="1">
        <f ca="1">RANDBETWEEN(0,42000)</f>
        <v>18809</v>
      </c>
      <c r="F1023" t="str">
        <f>"Testing, " &amp;Table1[[#This Row],[ID]]</f>
        <v>Testing, 1022</v>
      </c>
      <c r="G1023">
        <v>1022</v>
      </c>
    </row>
    <row r="1024" spans="1:7" ht="30" x14ac:dyDescent="0.25">
      <c r="A1024" s="1">
        <f ca="1">RANDBETWEEN(0,42000)</f>
        <v>32761</v>
      </c>
      <c r="B1024">
        <f ca="1">RANDBETWEEN(-9000000,9000000)/100000</f>
        <v>-3.1575700000000002</v>
      </c>
      <c r="C1024">
        <f ca="1">RANDBETWEEN(-18000000,18000000)/100000</f>
        <v>112.8283</v>
      </c>
      <c r="D1024" s="2" t="s">
        <v>7</v>
      </c>
      <c r="E1024" s="1">
        <f ca="1">RANDBETWEEN(0,42000)</f>
        <v>35541</v>
      </c>
      <c r="F1024" t="str">
        <f>"Testing, " &amp;Table1[[#This Row],[ID]]</f>
        <v>Testing, 1023</v>
      </c>
      <c r="G1024">
        <v>1023</v>
      </c>
    </row>
    <row r="1025" spans="1:7" ht="30" x14ac:dyDescent="0.25">
      <c r="A1025" s="1">
        <f ca="1">RANDBETWEEN(0,42000)</f>
        <v>32967</v>
      </c>
      <c r="B1025">
        <f ca="1">RANDBETWEEN(-9000000,9000000)/100000</f>
        <v>-27.994620000000001</v>
      </c>
      <c r="C1025">
        <f ca="1">RANDBETWEEN(-18000000,18000000)/100000</f>
        <v>-88.46396</v>
      </c>
      <c r="D1025" s="2" t="s">
        <v>7</v>
      </c>
      <c r="E1025" s="1">
        <f ca="1">RANDBETWEEN(0,42000)</f>
        <v>34942</v>
      </c>
      <c r="F1025" t="str">
        <f>"Testing, " &amp;Table1[[#This Row],[ID]]</f>
        <v>Testing, 1024</v>
      </c>
      <c r="G1025">
        <v>1024</v>
      </c>
    </row>
    <row r="1026" spans="1:7" ht="30" x14ac:dyDescent="0.25">
      <c r="A1026" s="1">
        <f ca="1">RANDBETWEEN(0,42000)</f>
        <v>38390</v>
      </c>
      <c r="B1026">
        <f ca="1">RANDBETWEEN(-9000000,9000000)/100000</f>
        <v>44.247720000000001</v>
      </c>
      <c r="C1026">
        <f ca="1">RANDBETWEEN(-18000000,18000000)/100000</f>
        <v>133.79213999999999</v>
      </c>
      <c r="D1026" s="2" t="s">
        <v>7</v>
      </c>
      <c r="E1026" s="1">
        <f ca="1">RANDBETWEEN(0,42000)</f>
        <v>40354</v>
      </c>
      <c r="F1026" t="str">
        <f>"Testing, " &amp;Table1[[#This Row],[ID]]</f>
        <v>Testing, 1025</v>
      </c>
      <c r="G1026">
        <v>1025</v>
      </c>
    </row>
    <row r="1027" spans="1:7" ht="30" x14ac:dyDescent="0.25">
      <c r="A1027" s="1">
        <f ca="1">RANDBETWEEN(0,42000)</f>
        <v>18003</v>
      </c>
      <c r="B1027">
        <f ca="1">RANDBETWEEN(-9000000,9000000)/100000</f>
        <v>37.020099999999999</v>
      </c>
      <c r="C1027">
        <f ca="1">RANDBETWEEN(-18000000,18000000)/100000</f>
        <v>72.416330000000002</v>
      </c>
      <c r="D1027" s="2" t="s">
        <v>7</v>
      </c>
      <c r="E1027" s="1">
        <f ca="1">RANDBETWEEN(0,42000)</f>
        <v>15059</v>
      </c>
      <c r="F1027" t="str">
        <f>"Testing, " &amp;Table1[[#This Row],[ID]]</f>
        <v>Testing, 1026</v>
      </c>
      <c r="G1027">
        <v>1026</v>
      </c>
    </row>
    <row r="1028" spans="1:7" ht="30" x14ac:dyDescent="0.25">
      <c r="A1028" s="1">
        <f ca="1">RANDBETWEEN(0,42000)</f>
        <v>38144</v>
      </c>
      <c r="B1028">
        <f ca="1">RANDBETWEEN(-9000000,9000000)/100000</f>
        <v>37.256010000000003</v>
      </c>
      <c r="C1028">
        <f ca="1">RANDBETWEEN(-18000000,18000000)/100000</f>
        <v>9.7494899999999998</v>
      </c>
      <c r="D1028" s="2" t="s">
        <v>7</v>
      </c>
      <c r="E1028" s="1">
        <f ca="1">RANDBETWEEN(0,42000)</f>
        <v>41154</v>
      </c>
      <c r="F1028" t="str">
        <f>"Testing, " &amp;Table1[[#This Row],[ID]]</f>
        <v>Testing, 1027</v>
      </c>
      <c r="G1028">
        <v>1027</v>
      </c>
    </row>
    <row r="1029" spans="1:7" ht="30" x14ac:dyDescent="0.25">
      <c r="A1029" s="1">
        <f ca="1">RANDBETWEEN(0,42000)</f>
        <v>22513</v>
      </c>
      <c r="B1029">
        <f ca="1">RANDBETWEEN(-9000000,9000000)/100000</f>
        <v>29.692129999999999</v>
      </c>
      <c r="C1029">
        <f ca="1">RANDBETWEEN(-18000000,18000000)/100000</f>
        <v>32.308509999999998</v>
      </c>
      <c r="D1029" s="2" t="s">
        <v>7</v>
      </c>
      <c r="E1029" s="1">
        <f ca="1">RANDBETWEEN(0,42000)</f>
        <v>37568</v>
      </c>
      <c r="F1029" t="str">
        <f>"Testing, " &amp;Table1[[#This Row],[ID]]</f>
        <v>Testing, 1028</v>
      </c>
      <c r="G1029">
        <v>1028</v>
      </c>
    </row>
    <row r="1030" spans="1:7" ht="30" x14ac:dyDescent="0.25">
      <c r="A1030" s="1">
        <f ca="1">RANDBETWEEN(0,42000)</f>
        <v>6200</v>
      </c>
      <c r="B1030">
        <f ca="1">RANDBETWEEN(-9000000,9000000)/100000</f>
        <v>-14.66696</v>
      </c>
      <c r="C1030">
        <f ca="1">RANDBETWEEN(-18000000,18000000)/100000</f>
        <v>-72.320459999999997</v>
      </c>
      <c r="D1030" s="2" t="s">
        <v>7</v>
      </c>
      <c r="E1030" s="1">
        <f ca="1">RANDBETWEEN(0,42000)</f>
        <v>11250</v>
      </c>
      <c r="F1030" t="str">
        <f>"Testing, " &amp;Table1[[#This Row],[ID]]</f>
        <v>Testing, 1029</v>
      </c>
      <c r="G1030">
        <v>1029</v>
      </c>
    </row>
    <row r="1031" spans="1:7" ht="30" x14ac:dyDescent="0.25">
      <c r="A1031" s="1">
        <f ca="1">RANDBETWEEN(0,42000)</f>
        <v>31732</v>
      </c>
      <c r="B1031">
        <f ca="1">RANDBETWEEN(-9000000,9000000)/100000</f>
        <v>-44.505209999999998</v>
      </c>
      <c r="C1031">
        <f ca="1">RANDBETWEEN(-18000000,18000000)/100000</f>
        <v>-84.631870000000006</v>
      </c>
      <c r="D1031" s="2" t="s">
        <v>7</v>
      </c>
      <c r="E1031" s="1">
        <f ca="1">RANDBETWEEN(0,42000)</f>
        <v>21386</v>
      </c>
      <c r="F1031" t="str">
        <f>"Testing, " &amp;Table1[[#This Row],[ID]]</f>
        <v>Testing, 1030</v>
      </c>
      <c r="G1031">
        <v>1030</v>
      </c>
    </row>
    <row r="1032" spans="1:7" ht="30" x14ac:dyDescent="0.25">
      <c r="A1032" s="1">
        <f ca="1">RANDBETWEEN(0,42000)</f>
        <v>10188</v>
      </c>
      <c r="B1032">
        <f ca="1">RANDBETWEEN(-9000000,9000000)/100000</f>
        <v>-31.075620000000001</v>
      </c>
      <c r="C1032">
        <f ca="1">RANDBETWEEN(-18000000,18000000)/100000</f>
        <v>57.559260000000002</v>
      </c>
      <c r="D1032" s="2" t="s">
        <v>7</v>
      </c>
      <c r="E1032" s="1">
        <f ca="1">RANDBETWEEN(0,42000)</f>
        <v>37744</v>
      </c>
      <c r="F1032" t="str">
        <f>"Testing, " &amp;Table1[[#This Row],[ID]]</f>
        <v>Testing, 1031</v>
      </c>
      <c r="G1032">
        <v>1031</v>
      </c>
    </row>
    <row r="1033" spans="1:7" ht="30" x14ac:dyDescent="0.25">
      <c r="A1033" s="1">
        <f ca="1">RANDBETWEEN(0,42000)</f>
        <v>14471</v>
      </c>
      <c r="B1033">
        <f ca="1">RANDBETWEEN(-9000000,9000000)/100000</f>
        <v>21.024370000000001</v>
      </c>
      <c r="C1033">
        <f ca="1">RANDBETWEEN(-18000000,18000000)/100000</f>
        <v>-107.54002</v>
      </c>
      <c r="D1033" s="2" t="s">
        <v>7</v>
      </c>
      <c r="E1033" s="1">
        <f ca="1">RANDBETWEEN(0,42000)</f>
        <v>33000</v>
      </c>
      <c r="F1033" t="str">
        <f>"Testing, " &amp;Table1[[#This Row],[ID]]</f>
        <v>Testing, 1032</v>
      </c>
      <c r="G1033">
        <v>1032</v>
      </c>
    </row>
    <row r="1034" spans="1:7" ht="30" x14ac:dyDescent="0.25">
      <c r="A1034" s="1">
        <f ca="1">RANDBETWEEN(0,42000)</f>
        <v>27947</v>
      </c>
      <c r="B1034">
        <f ca="1">RANDBETWEEN(-9000000,9000000)/100000</f>
        <v>-83.697869999999995</v>
      </c>
      <c r="C1034">
        <f ca="1">RANDBETWEEN(-18000000,18000000)/100000</f>
        <v>25.444379999999999</v>
      </c>
      <c r="D1034" s="2" t="s">
        <v>7</v>
      </c>
      <c r="E1034" s="1">
        <f ca="1">RANDBETWEEN(0,42000)</f>
        <v>4829</v>
      </c>
      <c r="F1034" t="str">
        <f>"Testing, " &amp;Table1[[#This Row],[ID]]</f>
        <v>Testing, 1033</v>
      </c>
      <c r="G1034">
        <v>1033</v>
      </c>
    </row>
    <row r="1035" spans="1:7" ht="30" x14ac:dyDescent="0.25">
      <c r="A1035" s="1">
        <f ca="1">RANDBETWEEN(0,42000)</f>
        <v>25762</v>
      </c>
      <c r="B1035">
        <f ca="1">RANDBETWEEN(-9000000,9000000)/100000</f>
        <v>39.411909999999999</v>
      </c>
      <c r="C1035">
        <f ca="1">RANDBETWEEN(-18000000,18000000)/100000</f>
        <v>4.0035999999999996</v>
      </c>
      <c r="D1035" s="2" t="s">
        <v>7</v>
      </c>
      <c r="E1035" s="1">
        <f ca="1">RANDBETWEEN(0,42000)</f>
        <v>37529</v>
      </c>
      <c r="F1035" t="str">
        <f>"Testing, " &amp;Table1[[#This Row],[ID]]</f>
        <v>Testing, 1034</v>
      </c>
      <c r="G1035">
        <v>1034</v>
      </c>
    </row>
    <row r="1036" spans="1:7" ht="30" x14ac:dyDescent="0.25">
      <c r="A1036" s="1">
        <f ca="1">RANDBETWEEN(0,42000)</f>
        <v>33368</v>
      </c>
      <c r="B1036">
        <f ca="1">RANDBETWEEN(-9000000,9000000)/100000</f>
        <v>39.809849999999997</v>
      </c>
      <c r="C1036">
        <f ca="1">RANDBETWEEN(-18000000,18000000)/100000</f>
        <v>139.62412</v>
      </c>
      <c r="D1036" s="2" t="s">
        <v>7</v>
      </c>
      <c r="E1036" s="1">
        <f ca="1">RANDBETWEEN(0,42000)</f>
        <v>6506</v>
      </c>
      <c r="F1036" t="str">
        <f>"Testing, " &amp;Table1[[#This Row],[ID]]</f>
        <v>Testing, 1035</v>
      </c>
      <c r="G1036">
        <v>1035</v>
      </c>
    </row>
    <row r="1037" spans="1:7" ht="30" x14ac:dyDescent="0.25">
      <c r="A1037" s="1">
        <f ca="1">RANDBETWEEN(0,42000)</f>
        <v>38656</v>
      </c>
      <c r="B1037">
        <f ca="1">RANDBETWEEN(-9000000,9000000)/100000</f>
        <v>78.331810000000004</v>
      </c>
      <c r="C1037">
        <f ca="1">RANDBETWEEN(-18000000,18000000)/100000</f>
        <v>92.446950000000001</v>
      </c>
      <c r="D1037" s="2" t="s">
        <v>7</v>
      </c>
      <c r="E1037" s="1">
        <f ca="1">RANDBETWEEN(0,42000)</f>
        <v>19663</v>
      </c>
      <c r="F1037" t="str">
        <f>"Testing, " &amp;Table1[[#This Row],[ID]]</f>
        <v>Testing, 1036</v>
      </c>
      <c r="G1037">
        <v>1036</v>
      </c>
    </row>
    <row r="1038" spans="1:7" ht="30" x14ac:dyDescent="0.25">
      <c r="A1038" s="1">
        <f ca="1">RANDBETWEEN(0,42000)</f>
        <v>1257</v>
      </c>
      <c r="B1038">
        <f ca="1">RANDBETWEEN(-9000000,9000000)/100000</f>
        <v>-20.632159999999999</v>
      </c>
      <c r="C1038">
        <f ca="1">RANDBETWEEN(-18000000,18000000)/100000</f>
        <v>-162.9932</v>
      </c>
      <c r="D1038" s="2" t="s">
        <v>7</v>
      </c>
      <c r="E1038" s="1">
        <f ca="1">RANDBETWEEN(0,42000)</f>
        <v>34310</v>
      </c>
      <c r="F1038" t="str">
        <f>"Testing, " &amp;Table1[[#This Row],[ID]]</f>
        <v>Testing, 1037</v>
      </c>
      <c r="G1038">
        <v>1037</v>
      </c>
    </row>
    <row r="1039" spans="1:7" ht="30" x14ac:dyDescent="0.25">
      <c r="A1039" s="1">
        <f ca="1">RANDBETWEEN(0,42000)</f>
        <v>21226</v>
      </c>
      <c r="B1039">
        <f ca="1">RANDBETWEEN(-9000000,9000000)/100000</f>
        <v>65.779769999999999</v>
      </c>
      <c r="C1039">
        <f ca="1">RANDBETWEEN(-18000000,18000000)/100000</f>
        <v>155.35130000000001</v>
      </c>
      <c r="D1039" s="2" t="s">
        <v>7</v>
      </c>
      <c r="E1039" s="1">
        <f ca="1">RANDBETWEEN(0,42000)</f>
        <v>3955</v>
      </c>
      <c r="F1039" t="str">
        <f>"Testing, " &amp;Table1[[#This Row],[ID]]</f>
        <v>Testing, 1038</v>
      </c>
      <c r="G1039">
        <v>1038</v>
      </c>
    </row>
    <row r="1040" spans="1:7" ht="30" x14ac:dyDescent="0.25">
      <c r="A1040" s="1">
        <f ca="1">RANDBETWEEN(0,42000)</f>
        <v>7769</v>
      </c>
      <c r="B1040">
        <f ca="1">RANDBETWEEN(-9000000,9000000)/100000</f>
        <v>86.412599999999998</v>
      </c>
      <c r="C1040">
        <f ca="1">RANDBETWEEN(-18000000,18000000)/100000</f>
        <v>-172.26615000000001</v>
      </c>
      <c r="D1040" s="2" t="s">
        <v>7</v>
      </c>
      <c r="E1040" s="1">
        <f ca="1">RANDBETWEEN(0,42000)</f>
        <v>37669</v>
      </c>
      <c r="F1040" t="str">
        <f>"Testing, " &amp;Table1[[#This Row],[ID]]</f>
        <v>Testing, 1039</v>
      </c>
      <c r="G1040">
        <v>1039</v>
      </c>
    </row>
    <row r="1041" spans="1:7" ht="30" x14ac:dyDescent="0.25">
      <c r="A1041" s="1">
        <f ca="1">RANDBETWEEN(0,42000)</f>
        <v>18294</v>
      </c>
      <c r="B1041">
        <f ca="1">RANDBETWEEN(-9000000,9000000)/100000</f>
        <v>83.791120000000006</v>
      </c>
      <c r="C1041">
        <f ca="1">RANDBETWEEN(-18000000,18000000)/100000</f>
        <v>-65.182720000000003</v>
      </c>
      <c r="D1041" s="2" t="s">
        <v>7</v>
      </c>
      <c r="E1041" s="1">
        <f ca="1">RANDBETWEEN(0,42000)</f>
        <v>11325</v>
      </c>
      <c r="F1041" t="str">
        <f>"Testing, " &amp;Table1[[#This Row],[ID]]</f>
        <v>Testing, 1040</v>
      </c>
      <c r="G1041">
        <v>1040</v>
      </c>
    </row>
    <row r="1042" spans="1:7" ht="30" x14ac:dyDescent="0.25">
      <c r="A1042" s="1">
        <f ca="1">RANDBETWEEN(0,42000)</f>
        <v>40133</v>
      </c>
      <c r="B1042">
        <f ca="1">RANDBETWEEN(-9000000,9000000)/100000</f>
        <v>88.807820000000007</v>
      </c>
      <c r="C1042">
        <f ca="1">RANDBETWEEN(-18000000,18000000)/100000</f>
        <v>174.77287999999999</v>
      </c>
      <c r="D1042" s="2" t="s">
        <v>7</v>
      </c>
      <c r="E1042" s="1">
        <f ca="1">RANDBETWEEN(0,42000)</f>
        <v>23878</v>
      </c>
      <c r="F1042" t="str">
        <f>"Testing, " &amp;Table1[[#This Row],[ID]]</f>
        <v>Testing, 1041</v>
      </c>
      <c r="G1042">
        <v>1041</v>
      </c>
    </row>
    <row r="1043" spans="1:7" ht="30" x14ac:dyDescent="0.25">
      <c r="A1043" s="1">
        <f ca="1">RANDBETWEEN(0,42000)</f>
        <v>28398</v>
      </c>
      <c r="B1043">
        <f ca="1">RANDBETWEEN(-9000000,9000000)/100000</f>
        <v>2.6604299999999999</v>
      </c>
      <c r="C1043">
        <f ca="1">RANDBETWEEN(-18000000,18000000)/100000</f>
        <v>50.021790000000003</v>
      </c>
      <c r="D1043" s="2" t="s">
        <v>7</v>
      </c>
      <c r="E1043" s="1">
        <f ca="1">RANDBETWEEN(0,42000)</f>
        <v>38438</v>
      </c>
      <c r="F1043" t="str">
        <f>"Testing, " &amp;Table1[[#This Row],[ID]]</f>
        <v>Testing, 1042</v>
      </c>
      <c r="G1043">
        <v>1042</v>
      </c>
    </row>
    <row r="1044" spans="1:7" ht="30" x14ac:dyDescent="0.25">
      <c r="A1044" s="1">
        <f ca="1">RANDBETWEEN(0,42000)</f>
        <v>3918</v>
      </c>
      <c r="B1044">
        <f ca="1">RANDBETWEEN(-9000000,9000000)/100000</f>
        <v>46.522109999999998</v>
      </c>
      <c r="C1044">
        <f ca="1">RANDBETWEEN(-18000000,18000000)/100000</f>
        <v>-18.070640000000001</v>
      </c>
      <c r="D1044" s="2" t="s">
        <v>7</v>
      </c>
      <c r="E1044" s="1">
        <f ca="1">RANDBETWEEN(0,42000)</f>
        <v>5354</v>
      </c>
      <c r="F1044" t="str">
        <f>"Testing, " &amp;Table1[[#This Row],[ID]]</f>
        <v>Testing, 1043</v>
      </c>
      <c r="G1044">
        <v>1043</v>
      </c>
    </row>
    <row r="1045" spans="1:7" ht="30" x14ac:dyDescent="0.25">
      <c r="A1045" s="1">
        <f ca="1">RANDBETWEEN(0,42000)</f>
        <v>28502</v>
      </c>
      <c r="B1045">
        <f ca="1">RANDBETWEEN(-9000000,9000000)/100000</f>
        <v>-71.584500000000006</v>
      </c>
      <c r="C1045">
        <f ca="1">RANDBETWEEN(-18000000,18000000)/100000</f>
        <v>130.13395</v>
      </c>
      <c r="D1045" s="2" t="s">
        <v>7</v>
      </c>
      <c r="E1045" s="1">
        <f ca="1">RANDBETWEEN(0,42000)</f>
        <v>1913</v>
      </c>
      <c r="F1045" t="str">
        <f>"Testing, " &amp;Table1[[#This Row],[ID]]</f>
        <v>Testing, 1044</v>
      </c>
      <c r="G1045">
        <v>1044</v>
      </c>
    </row>
    <row r="1046" spans="1:7" ht="30" x14ac:dyDescent="0.25">
      <c r="A1046" s="1">
        <f ca="1">RANDBETWEEN(0,42000)</f>
        <v>21768</v>
      </c>
      <c r="B1046">
        <f ca="1">RANDBETWEEN(-9000000,9000000)/100000</f>
        <v>-5.9552100000000001</v>
      </c>
      <c r="C1046">
        <f ca="1">RANDBETWEEN(-18000000,18000000)/100000</f>
        <v>179.00140999999999</v>
      </c>
      <c r="D1046" s="2" t="s">
        <v>7</v>
      </c>
      <c r="E1046" s="1">
        <f ca="1">RANDBETWEEN(0,42000)</f>
        <v>33575</v>
      </c>
      <c r="F1046" t="str">
        <f>"Testing, " &amp;Table1[[#This Row],[ID]]</f>
        <v>Testing, 1045</v>
      </c>
      <c r="G1046">
        <v>1045</v>
      </c>
    </row>
    <row r="1047" spans="1:7" ht="30" x14ac:dyDescent="0.25">
      <c r="A1047" s="1">
        <f ca="1">RANDBETWEEN(0,42000)</f>
        <v>19832</v>
      </c>
      <c r="B1047">
        <f ca="1">RANDBETWEEN(-9000000,9000000)/100000</f>
        <v>62.0749</v>
      </c>
      <c r="C1047">
        <f ca="1">RANDBETWEEN(-18000000,18000000)/100000</f>
        <v>156.36841999999999</v>
      </c>
      <c r="D1047" s="2" t="s">
        <v>7</v>
      </c>
      <c r="E1047" s="1">
        <f ca="1">RANDBETWEEN(0,42000)</f>
        <v>24888</v>
      </c>
      <c r="F1047" t="str">
        <f>"Testing, " &amp;Table1[[#This Row],[ID]]</f>
        <v>Testing, 1046</v>
      </c>
      <c r="G1047">
        <v>1046</v>
      </c>
    </row>
    <row r="1048" spans="1:7" ht="30" x14ac:dyDescent="0.25">
      <c r="A1048" s="1">
        <f ca="1">RANDBETWEEN(0,42000)</f>
        <v>7494</v>
      </c>
      <c r="B1048">
        <f ca="1">RANDBETWEEN(-9000000,9000000)/100000</f>
        <v>34.772320000000001</v>
      </c>
      <c r="C1048">
        <f ca="1">RANDBETWEEN(-18000000,18000000)/100000</f>
        <v>103.86062</v>
      </c>
      <c r="D1048" s="2" t="s">
        <v>7</v>
      </c>
      <c r="E1048" s="1">
        <f ca="1">RANDBETWEEN(0,42000)</f>
        <v>12284</v>
      </c>
      <c r="F1048" t="str">
        <f>"Testing, " &amp;Table1[[#This Row],[ID]]</f>
        <v>Testing, 1047</v>
      </c>
      <c r="G1048">
        <v>1047</v>
      </c>
    </row>
    <row r="1049" spans="1:7" ht="30" x14ac:dyDescent="0.25">
      <c r="A1049" s="1">
        <f ca="1">RANDBETWEEN(0,42000)</f>
        <v>16941</v>
      </c>
      <c r="B1049">
        <f ca="1">RANDBETWEEN(-9000000,9000000)/100000</f>
        <v>82.954620000000006</v>
      </c>
      <c r="C1049">
        <f ca="1">RANDBETWEEN(-18000000,18000000)/100000</f>
        <v>-106.12352</v>
      </c>
      <c r="D1049" s="2" t="s">
        <v>7</v>
      </c>
      <c r="E1049" s="1">
        <f ca="1">RANDBETWEEN(0,42000)</f>
        <v>30583</v>
      </c>
      <c r="F1049" t="str">
        <f>"Testing, " &amp;Table1[[#This Row],[ID]]</f>
        <v>Testing, 1048</v>
      </c>
      <c r="G1049">
        <v>1048</v>
      </c>
    </row>
    <row r="1050" spans="1:7" ht="30" x14ac:dyDescent="0.25">
      <c r="A1050" s="1">
        <f ca="1">RANDBETWEEN(0,42000)</f>
        <v>3181</v>
      </c>
      <c r="B1050">
        <f ca="1">RANDBETWEEN(-9000000,9000000)/100000</f>
        <v>-10.512930000000001</v>
      </c>
      <c r="C1050">
        <f ca="1">RANDBETWEEN(-18000000,18000000)/100000</f>
        <v>-33.926699999999997</v>
      </c>
      <c r="D1050" s="2" t="s">
        <v>7</v>
      </c>
      <c r="E1050" s="1">
        <f ca="1">RANDBETWEEN(0,42000)</f>
        <v>20544</v>
      </c>
      <c r="F1050" t="str">
        <f>"Testing, " &amp;Table1[[#This Row],[ID]]</f>
        <v>Testing, 1049</v>
      </c>
      <c r="G1050">
        <v>1049</v>
      </c>
    </row>
    <row r="1051" spans="1:7" ht="30" x14ac:dyDescent="0.25">
      <c r="A1051" s="1">
        <f ca="1">RANDBETWEEN(0,42000)</f>
        <v>35782</v>
      </c>
      <c r="B1051">
        <f ca="1">RANDBETWEEN(-9000000,9000000)/100000</f>
        <v>40.108640000000001</v>
      </c>
      <c r="C1051">
        <f ca="1">RANDBETWEEN(-18000000,18000000)/100000</f>
        <v>-49.60004</v>
      </c>
      <c r="D1051" s="2" t="s">
        <v>7</v>
      </c>
      <c r="E1051" s="1">
        <f ca="1">RANDBETWEEN(0,42000)</f>
        <v>5187</v>
      </c>
      <c r="F1051" t="str">
        <f>"Testing, " &amp;Table1[[#This Row],[ID]]</f>
        <v>Testing, 1050</v>
      </c>
      <c r="G1051">
        <v>1050</v>
      </c>
    </row>
    <row r="1052" spans="1:7" ht="30" x14ac:dyDescent="0.25">
      <c r="A1052" s="1">
        <f ca="1">RANDBETWEEN(0,42000)</f>
        <v>19389</v>
      </c>
      <c r="B1052">
        <f ca="1">RANDBETWEEN(-9000000,9000000)/100000</f>
        <v>-71.373019999999997</v>
      </c>
      <c r="C1052">
        <f ca="1">RANDBETWEEN(-18000000,18000000)/100000</f>
        <v>-139.44297</v>
      </c>
      <c r="D1052" s="2" t="s">
        <v>7</v>
      </c>
      <c r="E1052" s="1">
        <f ca="1">RANDBETWEEN(0,42000)</f>
        <v>11836</v>
      </c>
      <c r="F1052" t="str">
        <f>"Testing, " &amp;Table1[[#This Row],[ID]]</f>
        <v>Testing, 1051</v>
      </c>
      <c r="G1052">
        <v>1051</v>
      </c>
    </row>
    <row r="1053" spans="1:7" ht="30" x14ac:dyDescent="0.25">
      <c r="A1053" s="1">
        <f ca="1">RANDBETWEEN(0,42000)</f>
        <v>31638</v>
      </c>
      <c r="B1053">
        <f ca="1">RANDBETWEEN(-9000000,9000000)/100000</f>
        <v>58.248179999999998</v>
      </c>
      <c r="C1053">
        <f ca="1">RANDBETWEEN(-18000000,18000000)/100000</f>
        <v>55.255580000000002</v>
      </c>
      <c r="D1053" s="2" t="s">
        <v>7</v>
      </c>
      <c r="E1053" s="1">
        <f ca="1">RANDBETWEEN(0,42000)</f>
        <v>26968</v>
      </c>
      <c r="F1053" t="str">
        <f>"Testing, " &amp;Table1[[#This Row],[ID]]</f>
        <v>Testing, 1052</v>
      </c>
      <c r="G1053">
        <v>1052</v>
      </c>
    </row>
    <row r="1054" spans="1:7" ht="30" x14ac:dyDescent="0.25">
      <c r="A1054" s="1">
        <f ca="1">RANDBETWEEN(0,42000)</f>
        <v>35522</v>
      </c>
      <c r="B1054">
        <f ca="1">RANDBETWEEN(-9000000,9000000)/100000</f>
        <v>-41.732250000000001</v>
      </c>
      <c r="C1054">
        <f ca="1">RANDBETWEEN(-18000000,18000000)/100000</f>
        <v>-18.343959999999999</v>
      </c>
      <c r="D1054" s="2" t="s">
        <v>7</v>
      </c>
      <c r="E1054" s="1">
        <f ca="1">RANDBETWEEN(0,42000)</f>
        <v>36940</v>
      </c>
      <c r="F1054" t="str">
        <f>"Testing, " &amp;Table1[[#This Row],[ID]]</f>
        <v>Testing, 1053</v>
      </c>
      <c r="G1054">
        <v>1053</v>
      </c>
    </row>
    <row r="1055" spans="1:7" ht="30" x14ac:dyDescent="0.25">
      <c r="A1055" s="1">
        <f ca="1">RANDBETWEEN(0,42000)</f>
        <v>19487</v>
      </c>
      <c r="B1055">
        <f ca="1">RANDBETWEEN(-9000000,9000000)/100000</f>
        <v>59.257210000000001</v>
      </c>
      <c r="C1055">
        <f ca="1">RANDBETWEEN(-18000000,18000000)/100000</f>
        <v>-38.900120000000001</v>
      </c>
      <c r="D1055" s="2" t="s">
        <v>7</v>
      </c>
      <c r="E1055" s="1">
        <f ca="1">RANDBETWEEN(0,42000)</f>
        <v>40042</v>
      </c>
      <c r="F1055" t="str">
        <f>"Testing, " &amp;Table1[[#This Row],[ID]]</f>
        <v>Testing, 1054</v>
      </c>
      <c r="G1055">
        <v>1054</v>
      </c>
    </row>
    <row r="1056" spans="1:7" ht="30" x14ac:dyDescent="0.25">
      <c r="A1056" s="1">
        <f ca="1">RANDBETWEEN(0,42000)</f>
        <v>12731</v>
      </c>
      <c r="B1056">
        <f ca="1">RANDBETWEEN(-9000000,9000000)/100000</f>
        <v>42.27711</v>
      </c>
      <c r="C1056">
        <f ca="1">RANDBETWEEN(-18000000,18000000)/100000</f>
        <v>57.357680000000002</v>
      </c>
      <c r="D1056" s="2" t="s">
        <v>7</v>
      </c>
      <c r="E1056" s="1">
        <f ca="1">RANDBETWEEN(0,42000)</f>
        <v>11388</v>
      </c>
      <c r="F1056" t="str">
        <f>"Testing, " &amp;Table1[[#This Row],[ID]]</f>
        <v>Testing, 1055</v>
      </c>
      <c r="G1056">
        <v>1055</v>
      </c>
    </row>
    <row r="1057" spans="1:7" ht="30" x14ac:dyDescent="0.25">
      <c r="A1057" s="1">
        <f ca="1">RANDBETWEEN(0,42000)</f>
        <v>38239</v>
      </c>
      <c r="B1057">
        <f ca="1">RANDBETWEEN(-9000000,9000000)/100000</f>
        <v>30.315760000000001</v>
      </c>
      <c r="C1057">
        <f ca="1">RANDBETWEEN(-18000000,18000000)/100000</f>
        <v>-174.27513999999999</v>
      </c>
      <c r="D1057" s="2" t="s">
        <v>7</v>
      </c>
      <c r="E1057" s="1">
        <f ca="1">RANDBETWEEN(0,42000)</f>
        <v>6113</v>
      </c>
      <c r="F1057" t="str">
        <f>"Testing, " &amp;Table1[[#This Row],[ID]]</f>
        <v>Testing, 1056</v>
      </c>
      <c r="G1057">
        <v>1056</v>
      </c>
    </row>
    <row r="1058" spans="1:7" ht="30" x14ac:dyDescent="0.25">
      <c r="A1058" s="1">
        <f ca="1">RANDBETWEEN(0,42000)</f>
        <v>29768</v>
      </c>
      <c r="B1058">
        <f ca="1">RANDBETWEEN(-9000000,9000000)/100000</f>
        <v>49.963200000000001</v>
      </c>
      <c r="C1058">
        <f ca="1">RANDBETWEEN(-18000000,18000000)/100000</f>
        <v>2.8265799999999999</v>
      </c>
      <c r="D1058" s="2" t="s">
        <v>7</v>
      </c>
      <c r="E1058" s="1">
        <f ca="1">RANDBETWEEN(0,42000)</f>
        <v>1184</v>
      </c>
      <c r="F1058" t="str">
        <f>"Testing, " &amp;Table1[[#This Row],[ID]]</f>
        <v>Testing, 1057</v>
      </c>
      <c r="G1058">
        <v>1057</v>
      </c>
    </row>
    <row r="1059" spans="1:7" ht="30" x14ac:dyDescent="0.25">
      <c r="A1059" s="1">
        <f ca="1">RANDBETWEEN(0,42000)</f>
        <v>22320</v>
      </c>
      <c r="B1059">
        <f ca="1">RANDBETWEEN(-9000000,9000000)/100000</f>
        <v>-83.208550000000002</v>
      </c>
      <c r="C1059">
        <f ca="1">RANDBETWEEN(-18000000,18000000)/100000</f>
        <v>140.44723999999999</v>
      </c>
      <c r="D1059" s="2" t="s">
        <v>7</v>
      </c>
      <c r="E1059" s="1">
        <f ca="1">RANDBETWEEN(0,42000)</f>
        <v>701</v>
      </c>
      <c r="F1059" t="str">
        <f>"Testing, " &amp;Table1[[#This Row],[ID]]</f>
        <v>Testing, 1058</v>
      </c>
      <c r="G1059">
        <v>1058</v>
      </c>
    </row>
    <row r="1060" spans="1:7" ht="30" x14ac:dyDescent="0.25">
      <c r="A1060" s="1">
        <f ca="1">RANDBETWEEN(0,42000)</f>
        <v>23514</v>
      </c>
      <c r="B1060">
        <f ca="1">RANDBETWEEN(-9000000,9000000)/100000</f>
        <v>13.71222</v>
      </c>
      <c r="C1060">
        <f ca="1">RANDBETWEEN(-18000000,18000000)/100000</f>
        <v>90.445139999999995</v>
      </c>
      <c r="D1060" s="2" t="s">
        <v>7</v>
      </c>
      <c r="E1060" s="1">
        <f ca="1">RANDBETWEEN(0,42000)</f>
        <v>29257</v>
      </c>
      <c r="F1060" t="str">
        <f>"Testing, " &amp;Table1[[#This Row],[ID]]</f>
        <v>Testing, 1059</v>
      </c>
      <c r="G1060">
        <v>1059</v>
      </c>
    </row>
    <row r="1061" spans="1:7" ht="30" x14ac:dyDescent="0.25">
      <c r="A1061" s="1">
        <f ca="1">RANDBETWEEN(0,42000)</f>
        <v>33508</v>
      </c>
      <c r="B1061">
        <f ca="1">RANDBETWEEN(-9000000,9000000)/100000</f>
        <v>-34.862279999999998</v>
      </c>
      <c r="C1061">
        <f ca="1">RANDBETWEEN(-18000000,18000000)/100000</f>
        <v>63.684820000000002</v>
      </c>
      <c r="D1061" s="2" t="s">
        <v>7</v>
      </c>
      <c r="E1061" s="1">
        <f ca="1">RANDBETWEEN(0,42000)</f>
        <v>9304</v>
      </c>
      <c r="F1061" t="str">
        <f>"Testing, " &amp;Table1[[#This Row],[ID]]</f>
        <v>Testing, 1060</v>
      </c>
      <c r="G1061">
        <v>1060</v>
      </c>
    </row>
    <row r="1062" spans="1:7" ht="30" x14ac:dyDescent="0.25">
      <c r="A1062" s="1">
        <f ca="1">RANDBETWEEN(0,42000)</f>
        <v>41834</v>
      </c>
      <c r="B1062">
        <f ca="1">RANDBETWEEN(-9000000,9000000)/100000</f>
        <v>-7.5041799999999999</v>
      </c>
      <c r="C1062">
        <f ca="1">RANDBETWEEN(-18000000,18000000)/100000</f>
        <v>48.46387</v>
      </c>
      <c r="D1062" s="2" t="s">
        <v>7</v>
      </c>
      <c r="E1062" s="1">
        <f ca="1">RANDBETWEEN(0,42000)</f>
        <v>14543</v>
      </c>
      <c r="F1062" t="str">
        <f>"Testing, " &amp;Table1[[#This Row],[ID]]</f>
        <v>Testing, 1061</v>
      </c>
      <c r="G1062">
        <v>1061</v>
      </c>
    </row>
    <row r="1063" spans="1:7" ht="30" x14ac:dyDescent="0.25">
      <c r="A1063" s="1">
        <f ca="1">RANDBETWEEN(0,42000)</f>
        <v>36796</v>
      </c>
      <c r="B1063">
        <f ca="1">RANDBETWEEN(-9000000,9000000)/100000</f>
        <v>29.114540000000002</v>
      </c>
      <c r="C1063">
        <f ca="1">RANDBETWEEN(-18000000,18000000)/100000</f>
        <v>171.23079000000001</v>
      </c>
      <c r="D1063" s="2" t="s">
        <v>7</v>
      </c>
      <c r="E1063" s="1">
        <f ca="1">RANDBETWEEN(0,42000)</f>
        <v>24374</v>
      </c>
      <c r="F1063" t="str">
        <f>"Testing, " &amp;Table1[[#This Row],[ID]]</f>
        <v>Testing, 1062</v>
      </c>
      <c r="G1063">
        <v>1062</v>
      </c>
    </row>
    <row r="1064" spans="1:7" ht="30" x14ac:dyDescent="0.25">
      <c r="A1064" s="1">
        <f ca="1">RANDBETWEEN(0,42000)</f>
        <v>27791</v>
      </c>
      <c r="B1064">
        <f ca="1">RANDBETWEEN(-9000000,9000000)/100000</f>
        <v>-54.807070000000003</v>
      </c>
      <c r="C1064">
        <f ca="1">RANDBETWEEN(-18000000,18000000)/100000</f>
        <v>6.7283099999999996</v>
      </c>
      <c r="D1064" s="2" t="s">
        <v>7</v>
      </c>
      <c r="E1064" s="1">
        <f ca="1">RANDBETWEEN(0,42000)</f>
        <v>32320</v>
      </c>
      <c r="F1064" t="str">
        <f>"Testing, " &amp;Table1[[#This Row],[ID]]</f>
        <v>Testing, 1063</v>
      </c>
      <c r="G1064">
        <v>1063</v>
      </c>
    </row>
    <row r="1065" spans="1:7" ht="30" x14ac:dyDescent="0.25">
      <c r="A1065" s="1">
        <f ca="1">RANDBETWEEN(0,42000)</f>
        <v>15519</v>
      </c>
      <c r="B1065">
        <f ca="1">RANDBETWEEN(-9000000,9000000)/100000</f>
        <v>-45.826650000000001</v>
      </c>
      <c r="C1065">
        <f ca="1">RANDBETWEEN(-18000000,18000000)/100000</f>
        <v>1.60588</v>
      </c>
      <c r="D1065" s="2" t="s">
        <v>7</v>
      </c>
      <c r="E1065" s="1">
        <f ca="1">RANDBETWEEN(0,42000)</f>
        <v>33172</v>
      </c>
      <c r="F1065" t="str">
        <f>"Testing, " &amp;Table1[[#This Row],[ID]]</f>
        <v>Testing, 1064</v>
      </c>
      <c r="G1065">
        <v>1064</v>
      </c>
    </row>
    <row r="1066" spans="1:7" ht="30" x14ac:dyDescent="0.25">
      <c r="A1066" s="1">
        <f ca="1">RANDBETWEEN(0,42000)</f>
        <v>19476</v>
      </c>
      <c r="B1066">
        <f ca="1">RANDBETWEEN(-9000000,9000000)/100000</f>
        <v>76.819040000000001</v>
      </c>
      <c r="C1066">
        <f ca="1">RANDBETWEEN(-18000000,18000000)/100000</f>
        <v>52.812429999999999</v>
      </c>
      <c r="D1066" s="2" t="s">
        <v>7</v>
      </c>
      <c r="E1066" s="1">
        <f ca="1">RANDBETWEEN(0,42000)</f>
        <v>15816</v>
      </c>
      <c r="F1066" t="str">
        <f>"Testing, " &amp;Table1[[#This Row],[ID]]</f>
        <v>Testing, 1065</v>
      </c>
      <c r="G1066">
        <v>1065</v>
      </c>
    </row>
    <row r="1067" spans="1:7" ht="30" x14ac:dyDescent="0.25">
      <c r="A1067" s="1">
        <f ca="1">RANDBETWEEN(0,42000)</f>
        <v>13665</v>
      </c>
      <c r="B1067">
        <f ca="1">RANDBETWEEN(-9000000,9000000)/100000</f>
        <v>-26.417400000000001</v>
      </c>
      <c r="C1067">
        <f ca="1">RANDBETWEEN(-18000000,18000000)/100000</f>
        <v>-15.017429999999999</v>
      </c>
      <c r="D1067" s="2" t="s">
        <v>7</v>
      </c>
      <c r="E1067" s="1">
        <f ca="1">RANDBETWEEN(0,42000)</f>
        <v>10217</v>
      </c>
      <c r="F1067" t="str">
        <f>"Testing, " &amp;Table1[[#This Row],[ID]]</f>
        <v>Testing, 1066</v>
      </c>
      <c r="G1067">
        <v>1066</v>
      </c>
    </row>
    <row r="1068" spans="1:7" ht="30" x14ac:dyDescent="0.25">
      <c r="A1068" s="1">
        <f ca="1">RANDBETWEEN(0,42000)</f>
        <v>8871</v>
      </c>
      <c r="B1068">
        <f ca="1">RANDBETWEEN(-9000000,9000000)/100000</f>
        <v>87.117019999999997</v>
      </c>
      <c r="C1068">
        <f ca="1">RANDBETWEEN(-18000000,18000000)/100000</f>
        <v>-9.2070900000000009</v>
      </c>
      <c r="D1068" s="2" t="s">
        <v>7</v>
      </c>
      <c r="E1068" s="1">
        <f ca="1">RANDBETWEEN(0,42000)</f>
        <v>20429</v>
      </c>
      <c r="F1068" t="str">
        <f>"Testing, " &amp;Table1[[#This Row],[ID]]</f>
        <v>Testing, 1067</v>
      </c>
      <c r="G1068">
        <v>1067</v>
      </c>
    </row>
    <row r="1069" spans="1:7" ht="30" x14ac:dyDescent="0.25">
      <c r="A1069" s="1">
        <f ca="1">RANDBETWEEN(0,42000)</f>
        <v>41822</v>
      </c>
      <c r="B1069">
        <f ca="1">RANDBETWEEN(-9000000,9000000)/100000</f>
        <v>59.233089999999997</v>
      </c>
      <c r="C1069">
        <f ca="1">RANDBETWEEN(-18000000,18000000)/100000</f>
        <v>-136.0685</v>
      </c>
      <c r="D1069" s="2" t="s">
        <v>7</v>
      </c>
      <c r="E1069" s="1">
        <f ca="1">RANDBETWEEN(0,42000)</f>
        <v>26228</v>
      </c>
      <c r="F1069" t="str">
        <f>"Testing, " &amp;Table1[[#This Row],[ID]]</f>
        <v>Testing, 1068</v>
      </c>
      <c r="G1069">
        <v>1068</v>
      </c>
    </row>
    <row r="1070" spans="1:7" ht="30" x14ac:dyDescent="0.25">
      <c r="A1070" s="1">
        <f ca="1">RANDBETWEEN(0,42000)</f>
        <v>26617</v>
      </c>
      <c r="B1070">
        <f ca="1">RANDBETWEEN(-9000000,9000000)/100000</f>
        <v>65.391279999999995</v>
      </c>
      <c r="C1070">
        <f ca="1">RANDBETWEEN(-18000000,18000000)/100000</f>
        <v>-114.52609</v>
      </c>
      <c r="D1070" s="2" t="s">
        <v>7</v>
      </c>
      <c r="E1070" s="1">
        <f ca="1">RANDBETWEEN(0,42000)</f>
        <v>1244</v>
      </c>
      <c r="F1070" t="str">
        <f>"Testing, " &amp;Table1[[#This Row],[ID]]</f>
        <v>Testing, 1069</v>
      </c>
      <c r="G1070">
        <v>1069</v>
      </c>
    </row>
    <row r="1071" spans="1:7" ht="30" x14ac:dyDescent="0.25">
      <c r="A1071" s="1">
        <f ca="1">RANDBETWEEN(0,42000)</f>
        <v>21505</v>
      </c>
      <c r="B1071">
        <f ca="1">RANDBETWEEN(-9000000,9000000)/100000</f>
        <v>63.863840000000003</v>
      </c>
      <c r="C1071">
        <f ca="1">RANDBETWEEN(-18000000,18000000)/100000</f>
        <v>-123.2569</v>
      </c>
      <c r="D1071" s="2" t="s">
        <v>7</v>
      </c>
      <c r="E1071" s="1">
        <f ca="1">RANDBETWEEN(0,42000)</f>
        <v>17671</v>
      </c>
      <c r="F1071" t="str">
        <f>"Testing, " &amp;Table1[[#This Row],[ID]]</f>
        <v>Testing, 1070</v>
      </c>
      <c r="G1071">
        <v>1070</v>
      </c>
    </row>
    <row r="1072" spans="1:7" ht="30" x14ac:dyDescent="0.25">
      <c r="A1072" s="1">
        <f ca="1">RANDBETWEEN(0,42000)</f>
        <v>17573</v>
      </c>
      <c r="B1072">
        <f ca="1">RANDBETWEEN(-9000000,9000000)/100000</f>
        <v>34.055720000000001</v>
      </c>
      <c r="C1072">
        <f ca="1">RANDBETWEEN(-18000000,18000000)/100000</f>
        <v>-121.98652</v>
      </c>
      <c r="D1072" s="2" t="s">
        <v>7</v>
      </c>
      <c r="E1072" s="1">
        <f ca="1">RANDBETWEEN(0,42000)</f>
        <v>5477</v>
      </c>
      <c r="F1072" t="str">
        <f>"Testing, " &amp;Table1[[#This Row],[ID]]</f>
        <v>Testing, 1071</v>
      </c>
      <c r="G1072">
        <v>1071</v>
      </c>
    </row>
    <row r="1073" spans="1:7" ht="30" x14ac:dyDescent="0.25">
      <c r="A1073" s="1">
        <f ca="1">RANDBETWEEN(0,42000)</f>
        <v>31156</v>
      </c>
      <c r="B1073">
        <f ca="1">RANDBETWEEN(-9000000,9000000)/100000</f>
        <v>13.59517</v>
      </c>
      <c r="C1073">
        <f ca="1">RANDBETWEEN(-18000000,18000000)/100000</f>
        <v>-6.2273399999999999</v>
      </c>
      <c r="D1073" s="2" t="s">
        <v>7</v>
      </c>
      <c r="E1073" s="1">
        <f ca="1">RANDBETWEEN(0,42000)</f>
        <v>37307</v>
      </c>
      <c r="F1073" t="str">
        <f>"Testing, " &amp;Table1[[#This Row],[ID]]</f>
        <v>Testing, 1072</v>
      </c>
      <c r="G1073">
        <v>1072</v>
      </c>
    </row>
    <row r="1074" spans="1:7" ht="30" x14ac:dyDescent="0.25">
      <c r="A1074" s="1">
        <f ca="1">RANDBETWEEN(0,42000)</f>
        <v>8290</v>
      </c>
      <c r="B1074">
        <f ca="1">RANDBETWEEN(-9000000,9000000)/100000</f>
        <v>32.121769999999998</v>
      </c>
      <c r="C1074">
        <f ca="1">RANDBETWEEN(-18000000,18000000)/100000</f>
        <v>-59.025460000000002</v>
      </c>
      <c r="D1074" s="2" t="s">
        <v>7</v>
      </c>
      <c r="E1074" s="1">
        <f ca="1">RANDBETWEEN(0,42000)</f>
        <v>1084</v>
      </c>
      <c r="F1074" t="str">
        <f>"Testing, " &amp;Table1[[#This Row],[ID]]</f>
        <v>Testing, 1073</v>
      </c>
      <c r="G1074">
        <v>1073</v>
      </c>
    </row>
    <row r="1075" spans="1:7" ht="30" x14ac:dyDescent="0.25">
      <c r="A1075" s="1">
        <f ca="1">RANDBETWEEN(0,42000)</f>
        <v>10809</v>
      </c>
      <c r="B1075">
        <f ca="1">RANDBETWEEN(-9000000,9000000)/100000</f>
        <v>-18.624649999999999</v>
      </c>
      <c r="C1075">
        <f ca="1">RANDBETWEEN(-18000000,18000000)/100000</f>
        <v>-61.90504</v>
      </c>
      <c r="D1075" s="2" t="s">
        <v>7</v>
      </c>
      <c r="E1075" s="1">
        <f ca="1">RANDBETWEEN(0,42000)</f>
        <v>22409</v>
      </c>
      <c r="F1075" t="str">
        <f>"Testing, " &amp;Table1[[#This Row],[ID]]</f>
        <v>Testing, 1074</v>
      </c>
      <c r="G1075">
        <v>1074</v>
      </c>
    </row>
    <row r="1076" spans="1:7" ht="30" x14ac:dyDescent="0.25">
      <c r="A1076" s="1">
        <f ca="1">RANDBETWEEN(0,42000)</f>
        <v>31140</v>
      </c>
      <c r="B1076">
        <f ca="1">RANDBETWEEN(-9000000,9000000)/100000</f>
        <v>-1.6631899999999999</v>
      </c>
      <c r="C1076">
        <f ca="1">RANDBETWEEN(-18000000,18000000)/100000</f>
        <v>-135.94208</v>
      </c>
      <c r="D1076" s="2" t="s">
        <v>7</v>
      </c>
      <c r="E1076" s="1">
        <f ca="1">RANDBETWEEN(0,42000)</f>
        <v>6698</v>
      </c>
      <c r="F1076" t="str">
        <f>"Testing, " &amp;Table1[[#This Row],[ID]]</f>
        <v>Testing, 1075</v>
      </c>
      <c r="G1076">
        <v>1075</v>
      </c>
    </row>
    <row r="1077" spans="1:7" ht="30" x14ac:dyDescent="0.25">
      <c r="A1077" s="1">
        <f ca="1">RANDBETWEEN(0,42000)</f>
        <v>27378</v>
      </c>
      <c r="B1077">
        <f ca="1">RANDBETWEEN(-9000000,9000000)/100000</f>
        <v>17.111699999999999</v>
      </c>
      <c r="C1077">
        <f ca="1">RANDBETWEEN(-18000000,18000000)/100000</f>
        <v>54.362789999999997</v>
      </c>
      <c r="D1077" s="2" t="s">
        <v>7</v>
      </c>
      <c r="E1077" s="1">
        <f ca="1">RANDBETWEEN(0,42000)</f>
        <v>29475</v>
      </c>
      <c r="F1077" t="str">
        <f>"Testing, " &amp;Table1[[#This Row],[ID]]</f>
        <v>Testing, 1076</v>
      </c>
      <c r="G1077">
        <v>1076</v>
      </c>
    </row>
    <row r="1078" spans="1:7" ht="30" x14ac:dyDescent="0.25">
      <c r="A1078" s="1">
        <f ca="1">RANDBETWEEN(0,42000)</f>
        <v>11182</v>
      </c>
      <c r="B1078">
        <f ca="1">RANDBETWEEN(-9000000,9000000)/100000</f>
        <v>75.142269999999996</v>
      </c>
      <c r="C1078">
        <f ca="1">RANDBETWEEN(-18000000,18000000)/100000</f>
        <v>-110.46935000000001</v>
      </c>
      <c r="D1078" s="2" t="s">
        <v>7</v>
      </c>
      <c r="E1078" s="1">
        <f ca="1">RANDBETWEEN(0,42000)</f>
        <v>10258</v>
      </c>
      <c r="F1078" t="str">
        <f>"Testing, " &amp;Table1[[#This Row],[ID]]</f>
        <v>Testing, 1077</v>
      </c>
      <c r="G1078">
        <v>1077</v>
      </c>
    </row>
    <row r="1079" spans="1:7" ht="30" x14ac:dyDescent="0.25">
      <c r="A1079" s="1">
        <f ca="1">RANDBETWEEN(0,42000)</f>
        <v>13423</v>
      </c>
      <c r="B1079">
        <f ca="1">RANDBETWEEN(-9000000,9000000)/100000</f>
        <v>40.793300000000002</v>
      </c>
      <c r="C1079">
        <f ca="1">RANDBETWEEN(-18000000,18000000)/100000</f>
        <v>-173.36312000000001</v>
      </c>
      <c r="D1079" s="2" t="s">
        <v>7</v>
      </c>
      <c r="E1079" s="1">
        <f ca="1">RANDBETWEEN(0,42000)</f>
        <v>24989</v>
      </c>
      <c r="F1079" t="str">
        <f>"Testing, " &amp;Table1[[#This Row],[ID]]</f>
        <v>Testing, 1078</v>
      </c>
      <c r="G1079">
        <v>1078</v>
      </c>
    </row>
    <row r="1080" spans="1:7" ht="30" x14ac:dyDescent="0.25">
      <c r="A1080" s="1">
        <f ca="1">RANDBETWEEN(0,42000)</f>
        <v>1410</v>
      </c>
      <c r="B1080">
        <f ca="1">RANDBETWEEN(-9000000,9000000)/100000</f>
        <v>-19.119119999999999</v>
      </c>
      <c r="C1080">
        <f ca="1">RANDBETWEEN(-18000000,18000000)/100000</f>
        <v>-178.91484</v>
      </c>
      <c r="D1080" s="2" t="s">
        <v>7</v>
      </c>
      <c r="E1080" s="1">
        <f ca="1">RANDBETWEEN(0,42000)</f>
        <v>29678</v>
      </c>
      <c r="F1080" t="str">
        <f>"Testing, " &amp;Table1[[#This Row],[ID]]</f>
        <v>Testing, 1079</v>
      </c>
      <c r="G1080">
        <v>1079</v>
      </c>
    </row>
    <row r="1081" spans="1:7" ht="30" x14ac:dyDescent="0.25">
      <c r="A1081" s="1">
        <f ca="1">RANDBETWEEN(0,42000)</f>
        <v>17557</v>
      </c>
      <c r="B1081">
        <f ca="1">RANDBETWEEN(-9000000,9000000)/100000</f>
        <v>30.980229999999999</v>
      </c>
      <c r="C1081">
        <f ca="1">RANDBETWEEN(-18000000,18000000)/100000</f>
        <v>113.54685000000001</v>
      </c>
      <c r="D1081" s="2" t="s">
        <v>7</v>
      </c>
      <c r="E1081" s="1">
        <f ca="1">RANDBETWEEN(0,42000)</f>
        <v>9394</v>
      </c>
      <c r="F1081" t="str">
        <f>"Testing, " &amp;Table1[[#This Row],[ID]]</f>
        <v>Testing, 1080</v>
      </c>
      <c r="G1081">
        <v>1080</v>
      </c>
    </row>
    <row r="1082" spans="1:7" ht="30" x14ac:dyDescent="0.25">
      <c r="A1082" s="1">
        <f ca="1">RANDBETWEEN(0,42000)</f>
        <v>24446</v>
      </c>
      <c r="B1082">
        <f ca="1">RANDBETWEEN(-9000000,9000000)/100000</f>
        <v>80.260639999999995</v>
      </c>
      <c r="C1082">
        <f ca="1">RANDBETWEEN(-18000000,18000000)/100000</f>
        <v>164.22161</v>
      </c>
      <c r="D1082" s="2" t="s">
        <v>7</v>
      </c>
      <c r="E1082" s="1">
        <f ca="1">RANDBETWEEN(0,42000)</f>
        <v>13257</v>
      </c>
      <c r="F1082" t="str">
        <f>"Testing, " &amp;Table1[[#This Row],[ID]]</f>
        <v>Testing, 1081</v>
      </c>
      <c r="G1082">
        <v>1081</v>
      </c>
    </row>
    <row r="1083" spans="1:7" ht="30" x14ac:dyDescent="0.25">
      <c r="A1083" s="1">
        <f ca="1">RANDBETWEEN(0,42000)</f>
        <v>36100</v>
      </c>
      <c r="B1083">
        <f ca="1">RANDBETWEEN(-9000000,9000000)/100000</f>
        <v>65.326089999999994</v>
      </c>
      <c r="C1083">
        <f ca="1">RANDBETWEEN(-18000000,18000000)/100000</f>
        <v>93.861919999999998</v>
      </c>
      <c r="D1083" s="2" t="s">
        <v>7</v>
      </c>
      <c r="E1083" s="1">
        <f ca="1">RANDBETWEEN(0,42000)</f>
        <v>1871</v>
      </c>
      <c r="F1083" t="str">
        <f>"Testing, " &amp;Table1[[#This Row],[ID]]</f>
        <v>Testing, 1082</v>
      </c>
      <c r="G1083">
        <v>1082</v>
      </c>
    </row>
    <row r="1084" spans="1:7" ht="30" x14ac:dyDescent="0.25">
      <c r="A1084" s="1">
        <f ca="1">RANDBETWEEN(0,42000)</f>
        <v>34788</v>
      </c>
      <c r="B1084">
        <f ca="1">RANDBETWEEN(-9000000,9000000)/100000</f>
        <v>89.700959999999995</v>
      </c>
      <c r="C1084">
        <f ca="1">RANDBETWEEN(-18000000,18000000)/100000</f>
        <v>157.45274000000001</v>
      </c>
      <c r="D1084" s="2" t="s">
        <v>7</v>
      </c>
      <c r="E1084" s="1">
        <f ca="1">RANDBETWEEN(0,42000)</f>
        <v>28142</v>
      </c>
      <c r="F1084" t="str">
        <f>"Testing, " &amp;Table1[[#This Row],[ID]]</f>
        <v>Testing, 1083</v>
      </c>
      <c r="G1084">
        <v>1083</v>
      </c>
    </row>
    <row r="1085" spans="1:7" ht="30" x14ac:dyDescent="0.25">
      <c r="A1085" s="1">
        <f ca="1">RANDBETWEEN(0,42000)</f>
        <v>6142</v>
      </c>
      <c r="B1085">
        <f ca="1">RANDBETWEEN(-9000000,9000000)/100000</f>
        <v>71.494020000000006</v>
      </c>
      <c r="C1085">
        <f ca="1">RANDBETWEEN(-18000000,18000000)/100000</f>
        <v>137.71467999999999</v>
      </c>
      <c r="D1085" s="2" t="s">
        <v>7</v>
      </c>
      <c r="E1085" s="1">
        <f ca="1">RANDBETWEEN(0,42000)</f>
        <v>33549</v>
      </c>
      <c r="F1085" t="str">
        <f>"Testing, " &amp;Table1[[#This Row],[ID]]</f>
        <v>Testing, 1084</v>
      </c>
      <c r="G1085">
        <v>1084</v>
      </c>
    </row>
    <row r="1086" spans="1:7" ht="30" x14ac:dyDescent="0.25">
      <c r="A1086" s="1">
        <f ca="1">RANDBETWEEN(0,42000)</f>
        <v>36344</v>
      </c>
      <c r="B1086">
        <f ca="1">RANDBETWEEN(-9000000,9000000)/100000</f>
        <v>89.034350000000003</v>
      </c>
      <c r="C1086">
        <f ca="1">RANDBETWEEN(-18000000,18000000)/100000</f>
        <v>29.070350000000001</v>
      </c>
      <c r="D1086" s="2" t="s">
        <v>7</v>
      </c>
      <c r="E1086" s="1">
        <f ca="1">RANDBETWEEN(0,42000)</f>
        <v>6485</v>
      </c>
      <c r="F1086" t="str">
        <f>"Testing, " &amp;Table1[[#This Row],[ID]]</f>
        <v>Testing, 1085</v>
      </c>
      <c r="G1086">
        <v>1085</v>
      </c>
    </row>
    <row r="1087" spans="1:7" ht="30" x14ac:dyDescent="0.25">
      <c r="A1087" s="1">
        <f ca="1">RANDBETWEEN(0,42000)</f>
        <v>1556</v>
      </c>
      <c r="B1087">
        <f ca="1">RANDBETWEEN(-9000000,9000000)/100000</f>
        <v>17.878879999999999</v>
      </c>
      <c r="C1087">
        <f ca="1">RANDBETWEEN(-18000000,18000000)/100000</f>
        <v>111.8271</v>
      </c>
      <c r="D1087" s="2" t="s">
        <v>7</v>
      </c>
      <c r="E1087" s="1">
        <f ca="1">RANDBETWEEN(0,42000)</f>
        <v>25998</v>
      </c>
      <c r="F1087" t="str">
        <f>"Testing, " &amp;Table1[[#This Row],[ID]]</f>
        <v>Testing, 1086</v>
      </c>
      <c r="G1087">
        <v>1086</v>
      </c>
    </row>
    <row r="1088" spans="1:7" ht="30" x14ac:dyDescent="0.25">
      <c r="A1088" s="1">
        <f ca="1">RANDBETWEEN(0,42000)</f>
        <v>33670</v>
      </c>
      <c r="B1088">
        <f ca="1">RANDBETWEEN(-9000000,9000000)/100000</f>
        <v>15.33858</v>
      </c>
      <c r="C1088">
        <f ca="1">RANDBETWEEN(-18000000,18000000)/100000</f>
        <v>173.86788000000001</v>
      </c>
      <c r="D1088" s="2" t="s">
        <v>7</v>
      </c>
      <c r="E1088" s="1">
        <f ca="1">RANDBETWEEN(0,42000)</f>
        <v>9272</v>
      </c>
      <c r="F1088" t="str">
        <f>"Testing, " &amp;Table1[[#This Row],[ID]]</f>
        <v>Testing, 1087</v>
      </c>
      <c r="G1088">
        <v>1087</v>
      </c>
    </row>
    <row r="1089" spans="1:7" ht="30" x14ac:dyDescent="0.25">
      <c r="A1089" s="1">
        <f ca="1">RANDBETWEEN(0,42000)</f>
        <v>38927</v>
      </c>
      <c r="B1089">
        <f ca="1">RANDBETWEEN(-9000000,9000000)/100000</f>
        <v>-72.475920000000002</v>
      </c>
      <c r="C1089">
        <f ca="1">RANDBETWEEN(-18000000,18000000)/100000</f>
        <v>-28.641069999999999</v>
      </c>
      <c r="D1089" s="2" t="s">
        <v>7</v>
      </c>
      <c r="E1089" s="1">
        <f ca="1">RANDBETWEEN(0,42000)</f>
        <v>7872</v>
      </c>
      <c r="F1089" t="str">
        <f>"Testing, " &amp;Table1[[#This Row],[ID]]</f>
        <v>Testing, 1088</v>
      </c>
      <c r="G1089">
        <v>1088</v>
      </c>
    </row>
    <row r="1090" spans="1:7" ht="30" x14ac:dyDescent="0.25">
      <c r="A1090" s="1">
        <f ca="1">RANDBETWEEN(0,42000)</f>
        <v>25415</v>
      </c>
      <c r="B1090">
        <f ca="1">RANDBETWEEN(-9000000,9000000)/100000</f>
        <v>-80.006540000000001</v>
      </c>
      <c r="C1090">
        <f ca="1">RANDBETWEEN(-18000000,18000000)/100000</f>
        <v>63.669370000000001</v>
      </c>
      <c r="D1090" s="2" t="s">
        <v>7</v>
      </c>
      <c r="E1090" s="1">
        <f ca="1">RANDBETWEEN(0,42000)</f>
        <v>19515</v>
      </c>
      <c r="F1090" t="str">
        <f>"Testing, " &amp;Table1[[#This Row],[ID]]</f>
        <v>Testing, 1089</v>
      </c>
      <c r="G1090">
        <v>1089</v>
      </c>
    </row>
    <row r="1091" spans="1:7" ht="30" x14ac:dyDescent="0.25">
      <c r="A1091" s="1">
        <f ca="1">RANDBETWEEN(0,42000)</f>
        <v>7000</v>
      </c>
      <c r="B1091">
        <f ca="1">RANDBETWEEN(-9000000,9000000)/100000</f>
        <v>6.0411999999999999</v>
      </c>
      <c r="C1091">
        <f ca="1">RANDBETWEEN(-18000000,18000000)/100000</f>
        <v>173.90914000000001</v>
      </c>
      <c r="D1091" s="2" t="s">
        <v>7</v>
      </c>
      <c r="E1091" s="1">
        <f ca="1">RANDBETWEEN(0,42000)</f>
        <v>35292</v>
      </c>
      <c r="F1091" t="str">
        <f>"Testing, " &amp;Table1[[#This Row],[ID]]</f>
        <v>Testing, 1090</v>
      </c>
      <c r="G1091">
        <v>1090</v>
      </c>
    </row>
    <row r="1092" spans="1:7" ht="30" x14ac:dyDescent="0.25">
      <c r="A1092" s="1">
        <f ca="1">RANDBETWEEN(0,42000)</f>
        <v>5853</v>
      </c>
      <c r="B1092">
        <f ca="1">RANDBETWEEN(-9000000,9000000)/100000</f>
        <v>6.8553499999999996</v>
      </c>
      <c r="C1092">
        <f ca="1">RANDBETWEEN(-18000000,18000000)/100000</f>
        <v>-34.679299999999998</v>
      </c>
      <c r="D1092" s="2" t="s">
        <v>7</v>
      </c>
      <c r="E1092" s="1">
        <f ca="1">RANDBETWEEN(0,42000)</f>
        <v>7579</v>
      </c>
      <c r="F1092" t="str">
        <f>"Testing, " &amp;Table1[[#This Row],[ID]]</f>
        <v>Testing, 1091</v>
      </c>
      <c r="G1092">
        <v>1091</v>
      </c>
    </row>
    <row r="1093" spans="1:7" ht="30" x14ac:dyDescent="0.25">
      <c r="A1093" s="1">
        <f ca="1">RANDBETWEEN(0,42000)</f>
        <v>31910</v>
      </c>
      <c r="B1093">
        <f ca="1">RANDBETWEEN(-9000000,9000000)/100000</f>
        <v>-5.8313800000000002</v>
      </c>
      <c r="C1093">
        <f ca="1">RANDBETWEEN(-18000000,18000000)/100000</f>
        <v>114.34914999999999</v>
      </c>
      <c r="D1093" s="2" t="s">
        <v>7</v>
      </c>
      <c r="E1093" s="1">
        <f ca="1">RANDBETWEEN(0,42000)</f>
        <v>18061</v>
      </c>
      <c r="F1093" t="str">
        <f>"Testing, " &amp;Table1[[#This Row],[ID]]</f>
        <v>Testing, 1092</v>
      </c>
      <c r="G1093">
        <v>1092</v>
      </c>
    </row>
    <row r="1094" spans="1:7" ht="30" x14ac:dyDescent="0.25">
      <c r="A1094" s="1">
        <f ca="1">RANDBETWEEN(0,42000)</f>
        <v>22309</v>
      </c>
      <c r="B1094">
        <f ca="1">RANDBETWEEN(-9000000,9000000)/100000</f>
        <v>-76.211799999999997</v>
      </c>
      <c r="C1094">
        <f ca="1">RANDBETWEEN(-18000000,18000000)/100000</f>
        <v>-68.928600000000003</v>
      </c>
      <c r="D1094" s="2" t="s">
        <v>7</v>
      </c>
      <c r="E1094" s="1">
        <f ca="1">RANDBETWEEN(0,42000)</f>
        <v>31526</v>
      </c>
      <c r="F1094" t="str">
        <f>"Testing, " &amp;Table1[[#This Row],[ID]]</f>
        <v>Testing, 1093</v>
      </c>
      <c r="G1094">
        <v>1093</v>
      </c>
    </row>
    <row r="1095" spans="1:7" ht="30" x14ac:dyDescent="0.25">
      <c r="A1095" s="1">
        <f ca="1">RANDBETWEEN(0,42000)</f>
        <v>23054</v>
      </c>
      <c r="B1095">
        <f ca="1">RANDBETWEEN(-9000000,9000000)/100000</f>
        <v>24.878640000000001</v>
      </c>
      <c r="C1095">
        <f ca="1">RANDBETWEEN(-18000000,18000000)/100000</f>
        <v>-70.336209999999994</v>
      </c>
      <c r="D1095" s="2" t="s">
        <v>7</v>
      </c>
      <c r="E1095" s="1">
        <f ca="1">RANDBETWEEN(0,42000)</f>
        <v>36066</v>
      </c>
      <c r="F1095" t="str">
        <f>"Testing, " &amp;Table1[[#This Row],[ID]]</f>
        <v>Testing, 1094</v>
      </c>
      <c r="G1095">
        <v>1094</v>
      </c>
    </row>
    <row r="1096" spans="1:7" ht="30" x14ac:dyDescent="0.25">
      <c r="A1096" s="1">
        <f ca="1">RANDBETWEEN(0,42000)</f>
        <v>5348</v>
      </c>
      <c r="B1096">
        <f ca="1">RANDBETWEEN(-9000000,9000000)/100000</f>
        <v>-24.97606</v>
      </c>
      <c r="C1096">
        <f ca="1">RANDBETWEEN(-18000000,18000000)/100000</f>
        <v>-85.548689999999993</v>
      </c>
      <c r="D1096" s="2" t="s">
        <v>7</v>
      </c>
      <c r="E1096" s="1">
        <f ca="1">RANDBETWEEN(0,42000)</f>
        <v>18747</v>
      </c>
      <c r="F1096" t="str">
        <f>"Testing, " &amp;Table1[[#This Row],[ID]]</f>
        <v>Testing, 1095</v>
      </c>
      <c r="G1096">
        <v>1095</v>
      </c>
    </row>
    <row r="1097" spans="1:7" ht="30" x14ac:dyDescent="0.25">
      <c r="A1097" s="1">
        <f ca="1">RANDBETWEEN(0,42000)</f>
        <v>2420</v>
      </c>
      <c r="B1097">
        <f ca="1">RANDBETWEEN(-9000000,9000000)/100000</f>
        <v>-47.25309</v>
      </c>
      <c r="C1097">
        <f ca="1">RANDBETWEEN(-18000000,18000000)/100000</f>
        <v>-35.765529999999998</v>
      </c>
      <c r="D1097" s="2" t="s">
        <v>7</v>
      </c>
      <c r="E1097" s="1">
        <f ca="1">RANDBETWEEN(0,42000)</f>
        <v>41780</v>
      </c>
      <c r="F1097" t="str">
        <f>"Testing, " &amp;Table1[[#This Row],[ID]]</f>
        <v>Testing, 1096</v>
      </c>
      <c r="G1097">
        <v>1096</v>
      </c>
    </row>
    <row r="1098" spans="1:7" ht="30" x14ac:dyDescent="0.25">
      <c r="A1098" s="1">
        <f ca="1">RANDBETWEEN(0,42000)</f>
        <v>5883</v>
      </c>
      <c r="B1098">
        <f ca="1">RANDBETWEEN(-9000000,9000000)/100000</f>
        <v>-2.17435</v>
      </c>
      <c r="C1098">
        <f ca="1">RANDBETWEEN(-18000000,18000000)/100000</f>
        <v>-62</v>
      </c>
      <c r="D1098" s="2" t="s">
        <v>7</v>
      </c>
      <c r="E1098" s="1">
        <f ca="1">RANDBETWEEN(0,42000)</f>
        <v>30949</v>
      </c>
      <c r="F1098" t="str">
        <f>"Testing, " &amp;Table1[[#This Row],[ID]]</f>
        <v>Testing, 1097</v>
      </c>
      <c r="G1098">
        <v>1097</v>
      </c>
    </row>
    <row r="1099" spans="1:7" ht="30" x14ac:dyDescent="0.25">
      <c r="A1099" s="1">
        <f ca="1">RANDBETWEEN(0,42000)</f>
        <v>38342</v>
      </c>
      <c r="B1099">
        <f ca="1">RANDBETWEEN(-9000000,9000000)/100000</f>
        <v>18.907900000000001</v>
      </c>
      <c r="C1099">
        <f ca="1">RANDBETWEEN(-18000000,18000000)/100000</f>
        <v>-77.631630000000001</v>
      </c>
      <c r="D1099" s="2" t="s">
        <v>7</v>
      </c>
      <c r="E1099" s="1">
        <f ca="1">RANDBETWEEN(0,42000)</f>
        <v>7282</v>
      </c>
      <c r="F1099" t="str">
        <f>"Testing, " &amp;Table1[[#This Row],[ID]]</f>
        <v>Testing, 1098</v>
      </c>
      <c r="G1099">
        <v>1098</v>
      </c>
    </row>
    <row r="1100" spans="1:7" ht="30" x14ac:dyDescent="0.25">
      <c r="A1100" s="1">
        <f ca="1">RANDBETWEEN(0,42000)</f>
        <v>40677</v>
      </c>
      <c r="B1100">
        <f ca="1">RANDBETWEEN(-9000000,9000000)/100000</f>
        <v>43.873600000000003</v>
      </c>
      <c r="C1100">
        <f ca="1">RANDBETWEEN(-18000000,18000000)/100000</f>
        <v>60.612630000000003</v>
      </c>
      <c r="D1100" s="2" t="s">
        <v>7</v>
      </c>
      <c r="E1100" s="1">
        <f ca="1">RANDBETWEEN(0,42000)</f>
        <v>13437</v>
      </c>
      <c r="F1100" t="str">
        <f>"Testing, " &amp;Table1[[#This Row],[ID]]</f>
        <v>Testing, 1099</v>
      </c>
      <c r="G1100">
        <v>1099</v>
      </c>
    </row>
    <row r="1101" spans="1:7" ht="30" x14ac:dyDescent="0.25">
      <c r="A1101" s="1">
        <f ca="1">RANDBETWEEN(0,42000)</f>
        <v>20474</v>
      </c>
      <c r="B1101">
        <f ca="1">RANDBETWEEN(-9000000,9000000)/100000</f>
        <v>6.0797800000000004</v>
      </c>
      <c r="C1101">
        <f ca="1">RANDBETWEEN(-18000000,18000000)/100000</f>
        <v>162.58624</v>
      </c>
      <c r="D1101" s="2" t="s">
        <v>7</v>
      </c>
      <c r="E1101" s="1">
        <f ca="1">RANDBETWEEN(0,42000)</f>
        <v>22755</v>
      </c>
      <c r="F1101" t="str">
        <f>"Testing, " &amp;Table1[[#This Row],[ID]]</f>
        <v>Testing, 1100</v>
      </c>
      <c r="G1101">
        <v>1100</v>
      </c>
    </row>
    <row r="1102" spans="1:7" ht="30" x14ac:dyDescent="0.25">
      <c r="A1102" s="1">
        <f ca="1">RANDBETWEEN(0,42000)</f>
        <v>21870</v>
      </c>
      <c r="B1102">
        <f ca="1">RANDBETWEEN(-9000000,9000000)/100000</f>
        <v>-10.42277</v>
      </c>
      <c r="C1102">
        <f ca="1">RANDBETWEEN(-18000000,18000000)/100000</f>
        <v>85.161230000000003</v>
      </c>
      <c r="D1102" s="2" t="s">
        <v>7</v>
      </c>
      <c r="E1102" s="1">
        <f ca="1">RANDBETWEEN(0,42000)</f>
        <v>15380</v>
      </c>
      <c r="F1102" t="str">
        <f>"Testing, " &amp;Table1[[#This Row],[ID]]</f>
        <v>Testing, 1101</v>
      </c>
      <c r="G1102">
        <v>1101</v>
      </c>
    </row>
    <row r="1103" spans="1:7" ht="30" x14ac:dyDescent="0.25">
      <c r="A1103" s="1">
        <f ca="1">RANDBETWEEN(0,42000)</f>
        <v>11828</v>
      </c>
      <c r="B1103">
        <f ca="1">RANDBETWEEN(-9000000,9000000)/100000</f>
        <v>7.2752299999999996</v>
      </c>
      <c r="C1103">
        <f ca="1">RANDBETWEEN(-18000000,18000000)/100000</f>
        <v>24.64594</v>
      </c>
      <c r="D1103" s="2" t="s">
        <v>7</v>
      </c>
      <c r="E1103" s="1">
        <f ca="1">RANDBETWEEN(0,42000)</f>
        <v>17000</v>
      </c>
      <c r="F1103" t="str">
        <f>"Testing, " &amp;Table1[[#This Row],[ID]]</f>
        <v>Testing, 1102</v>
      </c>
      <c r="G1103">
        <v>1102</v>
      </c>
    </row>
    <row r="1104" spans="1:7" ht="30" x14ac:dyDescent="0.25">
      <c r="A1104" s="1">
        <f ca="1">RANDBETWEEN(0,42000)</f>
        <v>12782</v>
      </c>
      <c r="B1104">
        <f ca="1">RANDBETWEEN(-9000000,9000000)/100000</f>
        <v>20.674130000000002</v>
      </c>
      <c r="C1104">
        <f ca="1">RANDBETWEEN(-18000000,18000000)/100000</f>
        <v>-8.2698499999999999</v>
      </c>
      <c r="D1104" s="2" t="s">
        <v>7</v>
      </c>
      <c r="E1104" s="1">
        <f ca="1">RANDBETWEEN(0,42000)</f>
        <v>16773</v>
      </c>
      <c r="F1104" t="str">
        <f>"Testing, " &amp;Table1[[#This Row],[ID]]</f>
        <v>Testing, 1103</v>
      </c>
      <c r="G1104">
        <v>1103</v>
      </c>
    </row>
    <row r="1105" spans="1:7" ht="30" x14ac:dyDescent="0.25">
      <c r="A1105" s="1">
        <f ca="1">RANDBETWEEN(0,42000)</f>
        <v>28463</v>
      </c>
      <c r="B1105">
        <f ca="1">RANDBETWEEN(-9000000,9000000)/100000</f>
        <v>85.267179999999996</v>
      </c>
      <c r="C1105">
        <f ca="1">RANDBETWEEN(-18000000,18000000)/100000</f>
        <v>34.640320000000003</v>
      </c>
      <c r="D1105" s="2" t="s">
        <v>7</v>
      </c>
      <c r="E1105" s="1">
        <f ca="1">RANDBETWEEN(0,42000)</f>
        <v>9014</v>
      </c>
      <c r="F1105" t="str">
        <f>"Testing, " &amp;Table1[[#This Row],[ID]]</f>
        <v>Testing, 1104</v>
      </c>
      <c r="G1105">
        <v>1104</v>
      </c>
    </row>
    <row r="1106" spans="1:7" ht="30" x14ac:dyDescent="0.25">
      <c r="A1106" s="1">
        <f ca="1">RANDBETWEEN(0,42000)</f>
        <v>16811</v>
      </c>
      <c r="B1106">
        <f ca="1">RANDBETWEEN(-9000000,9000000)/100000</f>
        <v>-77.357020000000006</v>
      </c>
      <c r="C1106">
        <f ca="1">RANDBETWEEN(-18000000,18000000)/100000</f>
        <v>140.54107999999999</v>
      </c>
      <c r="D1106" s="2" t="s">
        <v>7</v>
      </c>
      <c r="E1106" s="1">
        <f ca="1">RANDBETWEEN(0,42000)</f>
        <v>19554</v>
      </c>
      <c r="F1106" t="str">
        <f>"Testing, " &amp;Table1[[#This Row],[ID]]</f>
        <v>Testing, 1105</v>
      </c>
      <c r="G1106">
        <v>1105</v>
      </c>
    </row>
    <row r="1107" spans="1:7" ht="30" x14ac:dyDescent="0.25">
      <c r="A1107" s="1">
        <f ca="1">RANDBETWEEN(0,42000)</f>
        <v>32402</v>
      </c>
      <c r="B1107">
        <f ca="1">RANDBETWEEN(-9000000,9000000)/100000</f>
        <v>-61.828960000000002</v>
      </c>
      <c r="C1107">
        <f ca="1">RANDBETWEEN(-18000000,18000000)/100000</f>
        <v>-71.586029999999994</v>
      </c>
      <c r="D1107" s="2" t="s">
        <v>7</v>
      </c>
      <c r="E1107" s="1">
        <f ca="1">RANDBETWEEN(0,42000)</f>
        <v>27973</v>
      </c>
      <c r="F1107" t="str">
        <f>"Testing, " &amp;Table1[[#This Row],[ID]]</f>
        <v>Testing, 1106</v>
      </c>
      <c r="G1107">
        <v>1106</v>
      </c>
    </row>
    <row r="1108" spans="1:7" ht="30" x14ac:dyDescent="0.25">
      <c r="A1108" s="1">
        <f ca="1">RANDBETWEEN(0,42000)</f>
        <v>17031</v>
      </c>
      <c r="B1108">
        <f ca="1">RANDBETWEEN(-9000000,9000000)/100000</f>
        <v>23.488510000000002</v>
      </c>
      <c r="C1108">
        <f ca="1">RANDBETWEEN(-18000000,18000000)/100000</f>
        <v>-53.021700000000003</v>
      </c>
      <c r="D1108" s="2" t="s">
        <v>7</v>
      </c>
      <c r="E1108" s="1">
        <f ca="1">RANDBETWEEN(0,42000)</f>
        <v>18344</v>
      </c>
      <c r="F1108" t="str">
        <f>"Testing, " &amp;Table1[[#This Row],[ID]]</f>
        <v>Testing, 1107</v>
      </c>
      <c r="G1108">
        <v>1107</v>
      </c>
    </row>
    <row r="1109" spans="1:7" ht="30" x14ac:dyDescent="0.25">
      <c r="A1109" s="1">
        <f ca="1">RANDBETWEEN(0,42000)</f>
        <v>40486</v>
      </c>
      <c r="B1109">
        <f ca="1">RANDBETWEEN(-9000000,9000000)/100000</f>
        <v>18.005659999999999</v>
      </c>
      <c r="C1109">
        <f ca="1">RANDBETWEEN(-18000000,18000000)/100000</f>
        <v>-21.620270000000001</v>
      </c>
      <c r="D1109" s="2" t="s">
        <v>7</v>
      </c>
      <c r="E1109" s="1">
        <f ca="1">RANDBETWEEN(0,42000)</f>
        <v>38603</v>
      </c>
      <c r="F1109" t="str">
        <f>"Testing, " &amp;Table1[[#This Row],[ID]]</f>
        <v>Testing, 1108</v>
      </c>
      <c r="G1109">
        <v>1108</v>
      </c>
    </row>
    <row r="1110" spans="1:7" ht="30" x14ac:dyDescent="0.25">
      <c r="A1110" s="1">
        <f ca="1">RANDBETWEEN(0,42000)</f>
        <v>13619</v>
      </c>
      <c r="B1110">
        <f ca="1">RANDBETWEEN(-9000000,9000000)/100000</f>
        <v>-9.7243600000000008</v>
      </c>
      <c r="C1110">
        <f ca="1">RANDBETWEEN(-18000000,18000000)/100000</f>
        <v>143.4502</v>
      </c>
      <c r="D1110" s="2" t="s">
        <v>7</v>
      </c>
      <c r="E1110" s="1">
        <f ca="1">RANDBETWEEN(0,42000)</f>
        <v>18757</v>
      </c>
      <c r="F1110" t="str">
        <f>"Testing, " &amp;Table1[[#This Row],[ID]]</f>
        <v>Testing, 1109</v>
      </c>
      <c r="G1110">
        <v>1109</v>
      </c>
    </row>
    <row r="1111" spans="1:7" ht="30" x14ac:dyDescent="0.25">
      <c r="A1111" s="1">
        <f ca="1">RANDBETWEEN(0,42000)</f>
        <v>5379</v>
      </c>
      <c r="B1111">
        <f ca="1">RANDBETWEEN(-9000000,9000000)/100000</f>
        <v>-69.213350000000005</v>
      </c>
      <c r="C1111">
        <f ca="1">RANDBETWEEN(-18000000,18000000)/100000</f>
        <v>151.74279999999999</v>
      </c>
      <c r="D1111" s="2" t="s">
        <v>7</v>
      </c>
      <c r="E1111" s="1">
        <f ca="1">RANDBETWEEN(0,42000)</f>
        <v>23911</v>
      </c>
      <c r="F1111" t="str">
        <f>"Testing, " &amp;Table1[[#This Row],[ID]]</f>
        <v>Testing, 1110</v>
      </c>
      <c r="G1111">
        <v>1110</v>
      </c>
    </row>
    <row r="1112" spans="1:7" ht="30" x14ac:dyDescent="0.25">
      <c r="A1112" s="1">
        <f ca="1">RANDBETWEEN(0,42000)</f>
        <v>18898</v>
      </c>
      <c r="B1112">
        <f ca="1">RANDBETWEEN(-9000000,9000000)/100000</f>
        <v>24.859349999999999</v>
      </c>
      <c r="C1112">
        <f ca="1">RANDBETWEEN(-18000000,18000000)/100000</f>
        <v>169.37966</v>
      </c>
      <c r="D1112" s="2" t="s">
        <v>7</v>
      </c>
      <c r="E1112" s="1">
        <f ca="1">RANDBETWEEN(0,42000)</f>
        <v>15202</v>
      </c>
      <c r="F1112" t="str">
        <f>"Testing, " &amp;Table1[[#This Row],[ID]]</f>
        <v>Testing, 1111</v>
      </c>
      <c r="G1112">
        <v>1111</v>
      </c>
    </row>
    <row r="1113" spans="1:7" ht="30" x14ac:dyDescent="0.25">
      <c r="A1113" s="1">
        <f ca="1">RANDBETWEEN(0,42000)</f>
        <v>41113</v>
      </c>
      <c r="B1113">
        <f ca="1">RANDBETWEEN(-9000000,9000000)/100000</f>
        <v>-39.733870000000003</v>
      </c>
      <c r="C1113">
        <f ca="1">RANDBETWEEN(-18000000,18000000)/100000</f>
        <v>-56.011139999999997</v>
      </c>
      <c r="D1113" s="2" t="s">
        <v>7</v>
      </c>
      <c r="E1113" s="1">
        <f ca="1">RANDBETWEEN(0,42000)</f>
        <v>21076</v>
      </c>
      <c r="F1113" t="str">
        <f>"Testing, " &amp;Table1[[#This Row],[ID]]</f>
        <v>Testing, 1112</v>
      </c>
      <c r="G1113">
        <v>1112</v>
      </c>
    </row>
    <row r="1114" spans="1:7" ht="30" x14ac:dyDescent="0.25">
      <c r="A1114" s="1">
        <f ca="1">RANDBETWEEN(0,42000)</f>
        <v>37005</v>
      </c>
      <c r="B1114">
        <f ca="1">RANDBETWEEN(-9000000,9000000)/100000</f>
        <v>-81.086849999999998</v>
      </c>
      <c r="C1114">
        <f ca="1">RANDBETWEEN(-18000000,18000000)/100000</f>
        <v>123.66951</v>
      </c>
      <c r="D1114" s="2" t="s">
        <v>7</v>
      </c>
      <c r="E1114" s="1">
        <f ca="1">RANDBETWEEN(0,42000)</f>
        <v>39649</v>
      </c>
      <c r="F1114" t="str">
        <f>"Testing, " &amp;Table1[[#This Row],[ID]]</f>
        <v>Testing, 1113</v>
      </c>
      <c r="G1114">
        <v>1113</v>
      </c>
    </row>
    <row r="1115" spans="1:7" ht="30" x14ac:dyDescent="0.25">
      <c r="A1115" s="1">
        <f ca="1">RANDBETWEEN(0,42000)</f>
        <v>18872</v>
      </c>
      <c r="B1115">
        <f ca="1">RANDBETWEEN(-9000000,9000000)/100000</f>
        <v>29.99363</v>
      </c>
      <c r="C1115">
        <f ca="1">RANDBETWEEN(-18000000,18000000)/100000</f>
        <v>-124.72004</v>
      </c>
      <c r="D1115" s="2" t="s">
        <v>7</v>
      </c>
      <c r="E1115" s="1">
        <f ca="1">RANDBETWEEN(0,42000)</f>
        <v>40536</v>
      </c>
      <c r="F1115" t="str">
        <f>"Testing, " &amp;Table1[[#This Row],[ID]]</f>
        <v>Testing, 1114</v>
      </c>
      <c r="G1115">
        <v>1114</v>
      </c>
    </row>
    <row r="1116" spans="1:7" ht="30" x14ac:dyDescent="0.25">
      <c r="A1116" s="1">
        <f ca="1">RANDBETWEEN(0,42000)</f>
        <v>31167</v>
      </c>
      <c r="B1116">
        <f ca="1">RANDBETWEEN(-9000000,9000000)/100000</f>
        <v>-56.744300000000003</v>
      </c>
      <c r="C1116">
        <f ca="1">RANDBETWEEN(-18000000,18000000)/100000</f>
        <v>-19.84254</v>
      </c>
      <c r="D1116" s="2" t="s">
        <v>7</v>
      </c>
      <c r="E1116" s="1">
        <f ca="1">RANDBETWEEN(0,42000)</f>
        <v>21125</v>
      </c>
      <c r="F1116" t="str">
        <f>"Testing, " &amp;Table1[[#This Row],[ID]]</f>
        <v>Testing, 1115</v>
      </c>
      <c r="G1116">
        <v>1115</v>
      </c>
    </row>
    <row r="1117" spans="1:7" ht="30" x14ac:dyDescent="0.25">
      <c r="A1117" s="1">
        <f ca="1">RANDBETWEEN(0,42000)</f>
        <v>5897</v>
      </c>
      <c r="B1117">
        <f ca="1">RANDBETWEEN(-9000000,9000000)/100000</f>
        <v>-14.931699999999999</v>
      </c>
      <c r="C1117">
        <f ca="1">RANDBETWEEN(-18000000,18000000)/100000</f>
        <v>-61.788330000000002</v>
      </c>
      <c r="D1117" s="2" t="s">
        <v>7</v>
      </c>
      <c r="E1117" s="1">
        <f ca="1">RANDBETWEEN(0,42000)</f>
        <v>28921</v>
      </c>
      <c r="F1117" t="str">
        <f>"Testing, " &amp;Table1[[#This Row],[ID]]</f>
        <v>Testing, 1116</v>
      </c>
      <c r="G1117">
        <v>1116</v>
      </c>
    </row>
    <row r="1118" spans="1:7" ht="30" x14ac:dyDescent="0.25">
      <c r="A1118" s="1">
        <f ca="1">RANDBETWEEN(0,42000)</f>
        <v>39857</v>
      </c>
      <c r="B1118">
        <f ca="1">RANDBETWEEN(-9000000,9000000)/100000</f>
        <v>-40.258989999999997</v>
      </c>
      <c r="C1118">
        <f ca="1">RANDBETWEEN(-18000000,18000000)/100000</f>
        <v>122.16952000000001</v>
      </c>
      <c r="D1118" s="2" t="s">
        <v>7</v>
      </c>
      <c r="E1118" s="1">
        <f ca="1">RANDBETWEEN(0,42000)</f>
        <v>20288</v>
      </c>
      <c r="F1118" t="str">
        <f>"Testing, " &amp;Table1[[#This Row],[ID]]</f>
        <v>Testing, 1117</v>
      </c>
      <c r="G1118">
        <v>1117</v>
      </c>
    </row>
    <row r="1119" spans="1:7" ht="30" x14ac:dyDescent="0.25">
      <c r="A1119" s="1">
        <f ca="1">RANDBETWEEN(0,42000)</f>
        <v>41697</v>
      </c>
      <c r="B1119">
        <f ca="1">RANDBETWEEN(-9000000,9000000)/100000</f>
        <v>81.051550000000006</v>
      </c>
      <c r="C1119">
        <f ca="1">RANDBETWEEN(-18000000,18000000)/100000</f>
        <v>130.62094999999999</v>
      </c>
      <c r="D1119" s="2" t="s">
        <v>7</v>
      </c>
      <c r="E1119" s="1">
        <f ca="1">RANDBETWEEN(0,42000)</f>
        <v>19738</v>
      </c>
      <c r="F1119" t="str">
        <f>"Testing, " &amp;Table1[[#This Row],[ID]]</f>
        <v>Testing, 1118</v>
      </c>
      <c r="G1119">
        <v>1118</v>
      </c>
    </row>
    <row r="1120" spans="1:7" ht="30" x14ac:dyDescent="0.25">
      <c r="A1120" s="1">
        <f ca="1">RANDBETWEEN(0,42000)</f>
        <v>6799</v>
      </c>
      <c r="B1120">
        <f ca="1">RANDBETWEEN(-9000000,9000000)/100000</f>
        <v>-51.344180000000001</v>
      </c>
      <c r="C1120">
        <f ca="1">RANDBETWEEN(-18000000,18000000)/100000</f>
        <v>49.692259999999997</v>
      </c>
      <c r="D1120" s="2" t="s">
        <v>7</v>
      </c>
      <c r="E1120" s="1">
        <f ca="1">RANDBETWEEN(0,42000)</f>
        <v>14689</v>
      </c>
      <c r="F1120" t="str">
        <f>"Testing, " &amp;Table1[[#This Row],[ID]]</f>
        <v>Testing, 1119</v>
      </c>
      <c r="G1120">
        <v>1119</v>
      </c>
    </row>
    <row r="1121" spans="1:7" ht="30" x14ac:dyDescent="0.25">
      <c r="A1121" s="1">
        <f ca="1">RANDBETWEEN(0,42000)</f>
        <v>15363</v>
      </c>
      <c r="B1121">
        <f ca="1">RANDBETWEEN(-9000000,9000000)/100000</f>
        <v>-72.54692</v>
      </c>
      <c r="C1121">
        <f ca="1">RANDBETWEEN(-18000000,18000000)/100000</f>
        <v>-131.1131</v>
      </c>
      <c r="D1121" s="2" t="s">
        <v>7</v>
      </c>
      <c r="E1121" s="1">
        <f ca="1">RANDBETWEEN(0,42000)</f>
        <v>39618</v>
      </c>
      <c r="F1121" t="str">
        <f>"Testing, " &amp;Table1[[#This Row],[ID]]</f>
        <v>Testing, 1120</v>
      </c>
      <c r="G1121">
        <v>1120</v>
      </c>
    </row>
    <row r="1122" spans="1:7" ht="30" x14ac:dyDescent="0.25">
      <c r="A1122" s="1">
        <f ca="1">RANDBETWEEN(0,42000)</f>
        <v>36304</v>
      </c>
      <c r="B1122">
        <f ca="1">RANDBETWEEN(-9000000,9000000)/100000</f>
        <v>-17.8093</v>
      </c>
      <c r="C1122">
        <f ca="1">RANDBETWEEN(-18000000,18000000)/100000</f>
        <v>43.249940000000002</v>
      </c>
      <c r="D1122" s="2" t="s">
        <v>7</v>
      </c>
      <c r="E1122" s="1">
        <f ca="1">RANDBETWEEN(0,42000)</f>
        <v>12316</v>
      </c>
      <c r="F1122" t="str">
        <f>"Testing, " &amp;Table1[[#This Row],[ID]]</f>
        <v>Testing, 1121</v>
      </c>
      <c r="G1122">
        <v>1121</v>
      </c>
    </row>
    <row r="1123" spans="1:7" ht="30" x14ac:dyDescent="0.25">
      <c r="A1123" s="1">
        <f ca="1">RANDBETWEEN(0,42000)</f>
        <v>23839</v>
      </c>
      <c r="B1123">
        <f ca="1">RANDBETWEEN(-9000000,9000000)/100000</f>
        <v>-23.82789</v>
      </c>
      <c r="C1123">
        <f ca="1">RANDBETWEEN(-18000000,18000000)/100000</f>
        <v>-13.17963</v>
      </c>
      <c r="D1123" s="2" t="s">
        <v>7</v>
      </c>
      <c r="E1123" s="1">
        <f ca="1">RANDBETWEEN(0,42000)</f>
        <v>27356</v>
      </c>
      <c r="F1123" t="str">
        <f>"Testing, " &amp;Table1[[#This Row],[ID]]</f>
        <v>Testing, 1122</v>
      </c>
      <c r="G1123">
        <v>1122</v>
      </c>
    </row>
    <row r="1124" spans="1:7" ht="30" x14ac:dyDescent="0.25">
      <c r="A1124" s="1">
        <f ca="1">RANDBETWEEN(0,42000)</f>
        <v>29023</v>
      </c>
      <c r="B1124">
        <f ca="1">RANDBETWEEN(-9000000,9000000)/100000</f>
        <v>-3.1673499999999999</v>
      </c>
      <c r="C1124">
        <f ca="1">RANDBETWEEN(-18000000,18000000)/100000</f>
        <v>-141.90493000000001</v>
      </c>
      <c r="D1124" s="2" t="s">
        <v>7</v>
      </c>
      <c r="E1124" s="1">
        <f ca="1">RANDBETWEEN(0,42000)</f>
        <v>39710</v>
      </c>
      <c r="F1124" t="str">
        <f>"Testing, " &amp;Table1[[#This Row],[ID]]</f>
        <v>Testing, 1123</v>
      </c>
      <c r="G1124">
        <v>1123</v>
      </c>
    </row>
    <row r="1125" spans="1:7" ht="30" x14ac:dyDescent="0.25">
      <c r="A1125" s="1">
        <f ca="1">RANDBETWEEN(0,42000)</f>
        <v>22981</v>
      </c>
      <c r="B1125">
        <f ca="1">RANDBETWEEN(-9000000,9000000)/100000</f>
        <v>-56.505699999999997</v>
      </c>
      <c r="C1125">
        <f ca="1">RANDBETWEEN(-18000000,18000000)/100000</f>
        <v>-137.17759000000001</v>
      </c>
      <c r="D1125" s="2" t="s">
        <v>7</v>
      </c>
      <c r="E1125" s="1">
        <f ca="1">RANDBETWEEN(0,42000)</f>
        <v>35645</v>
      </c>
      <c r="F1125" t="str">
        <f>"Testing, " &amp;Table1[[#This Row],[ID]]</f>
        <v>Testing, 1124</v>
      </c>
      <c r="G1125">
        <v>1124</v>
      </c>
    </row>
    <row r="1126" spans="1:7" ht="30" x14ac:dyDescent="0.25">
      <c r="A1126" s="1">
        <f ca="1">RANDBETWEEN(0,42000)</f>
        <v>8736</v>
      </c>
      <c r="B1126">
        <f ca="1">RANDBETWEEN(-9000000,9000000)/100000</f>
        <v>76.094480000000004</v>
      </c>
      <c r="C1126">
        <f ca="1">RANDBETWEEN(-18000000,18000000)/100000</f>
        <v>100.41327</v>
      </c>
      <c r="D1126" s="2" t="s">
        <v>7</v>
      </c>
      <c r="E1126" s="1">
        <f ca="1">RANDBETWEEN(0,42000)</f>
        <v>41845</v>
      </c>
      <c r="F1126" t="str">
        <f>"Testing, " &amp;Table1[[#This Row],[ID]]</f>
        <v>Testing, 1125</v>
      </c>
      <c r="G1126">
        <v>1125</v>
      </c>
    </row>
    <row r="1127" spans="1:7" ht="30" x14ac:dyDescent="0.25">
      <c r="A1127" s="1">
        <f ca="1">RANDBETWEEN(0,42000)</f>
        <v>36203</v>
      </c>
      <c r="B1127">
        <f ca="1">RANDBETWEEN(-9000000,9000000)/100000</f>
        <v>-64.755089999999996</v>
      </c>
      <c r="C1127">
        <f ca="1">RANDBETWEEN(-18000000,18000000)/100000</f>
        <v>-45.620510000000003</v>
      </c>
      <c r="D1127" s="2" t="s">
        <v>7</v>
      </c>
      <c r="E1127" s="1">
        <f ca="1">RANDBETWEEN(0,42000)</f>
        <v>34996</v>
      </c>
      <c r="F1127" t="str">
        <f>"Testing, " &amp;Table1[[#This Row],[ID]]</f>
        <v>Testing, 1126</v>
      </c>
      <c r="G1127">
        <v>1126</v>
      </c>
    </row>
    <row r="1128" spans="1:7" ht="30" x14ac:dyDescent="0.25">
      <c r="A1128" s="1">
        <f ca="1">RANDBETWEEN(0,42000)</f>
        <v>14737</v>
      </c>
      <c r="B1128">
        <f ca="1">RANDBETWEEN(-9000000,9000000)/100000</f>
        <v>83.190539999999999</v>
      </c>
      <c r="C1128">
        <f ca="1">RANDBETWEEN(-18000000,18000000)/100000</f>
        <v>-121.92532</v>
      </c>
      <c r="D1128" s="2" t="s">
        <v>7</v>
      </c>
      <c r="E1128" s="1">
        <f ca="1">RANDBETWEEN(0,42000)</f>
        <v>32499</v>
      </c>
      <c r="F1128" t="str">
        <f>"Testing, " &amp;Table1[[#This Row],[ID]]</f>
        <v>Testing, 1127</v>
      </c>
      <c r="G1128">
        <v>1127</v>
      </c>
    </row>
    <row r="1129" spans="1:7" ht="30" x14ac:dyDescent="0.25">
      <c r="A1129" s="1">
        <f ca="1">RANDBETWEEN(0,42000)</f>
        <v>1264</v>
      </c>
      <c r="B1129">
        <f ca="1">RANDBETWEEN(-9000000,9000000)/100000</f>
        <v>-84.191270000000003</v>
      </c>
      <c r="C1129">
        <f ca="1">RANDBETWEEN(-18000000,18000000)/100000</f>
        <v>-71.471519999999998</v>
      </c>
      <c r="D1129" s="2" t="s">
        <v>7</v>
      </c>
      <c r="E1129" s="1">
        <f ca="1">RANDBETWEEN(0,42000)</f>
        <v>12169</v>
      </c>
      <c r="F1129" t="str">
        <f>"Testing, " &amp;Table1[[#This Row],[ID]]</f>
        <v>Testing, 1128</v>
      </c>
      <c r="G1129">
        <v>1128</v>
      </c>
    </row>
    <row r="1130" spans="1:7" ht="30" x14ac:dyDescent="0.25">
      <c r="A1130" s="1">
        <f ca="1">RANDBETWEEN(0,42000)</f>
        <v>24536</v>
      </c>
      <c r="B1130">
        <f ca="1">RANDBETWEEN(-9000000,9000000)/100000</f>
        <v>82.817580000000007</v>
      </c>
      <c r="C1130">
        <f ca="1">RANDBETWEEN(-18000000,18000000)/100000</f>
        <v>-174.92515</v>
      </c>
      <c r="D1130" s="2" t="s">
        <v>7</v>
      </c>
      <c r="E1130" s="1">
        <f ca="1">RANDBETWEEN(0,42000)</f>
        <v>31932</v>
      </c>
      <c r="F1130" t="str">
        <f>"Testing, " &amp;Table1[[#This Row],[ID]]</f>
        <v>Testing, 1129</v>
      </c>
      <c r="G1130">
        <v>1129</v>
      </c>
    </row>
    <row r="1131" spans="1:7" ht="30" x14ac:dyDescent="0.25">
      <c r="A1131" s="1">
        <f ca="1">RANDBETWEEN(0,42000)</f>
        <v>33263</v>
      </c>
      <c r="B1131">
        <f ca="1">RANDBETWEEN(-9000000,9000000)/100000</f>
        <v>-11.76999</v>
      </c>
      <c r="C1131">
        <f ca="1">RANDBETWEEN(-18000000,18000000)/100000</f>
        <v>-40.627470000000002</v>
      </c>
      <c r="D1131" s="2" t="s">
        <v>7</v>
      </c>
      <c r="E1131" s="1">
        <f ca="1">RANDBETWEEN(0,42000)</f>
        <v>5368</v>
      </c>
      <c r="F1131" t="str">
        <f>"Testing, " &amp;Table1[[#This Row],[ID]]</f>
        <v>Testing, 1130</v>
      </c>
      <c r="G1131">
        <v>1130</v>
      </c>
    </row>
    <row r="1132" spans="1:7" ht="30" x14ac:dyDescent="0.25">
      <c r="A1132" s="1">
        <f ca="1">RANDBETWEEN(0,42000)</f>
        <v>12920</v>
      </c>
      <c r="B1132">
        <f ca="1">RANDBETWEEN(-9000000,9000000)/100000</f>
        <v>-54.666040000000002</v>
      </c>
      <c r="C1132">
        <f ca="1">RANDBETWEEN(-18000000,18000000)/100000</f>
        <v>-48.269010000000002</v>
      </c>
      <c r="D1132" s="2" t="s">
        <v>7</v>
      </c>
      <c r="E1132" s="1">
        <f ca="1">RANDBETWEEN(0,42000)</f>
        <v>27333</v>
      </c>
      <c r="F1132" t="str">
        <f>"Testing, " &amp;Table1[[#This Row],[ID]]</f>
        <v>Testing, 1131</v>
      </c>
      <c r="G1132">
        <v>1131</v>
      </c>
    </row>
    <row r="1133" spans="1:7" ht="30" x14ac:dyDescent="0.25">
      <c r="A1133" s="1">
        <f ca="1">RANDBETWEEN(0,42000)</f>
        <v>18555</v>
      </c>
      <c r="B1133">
        <f ca="1">RANDBETWEEN(-9000000,9000000)/100000</f>
        <v>-87.636939999999996</v>
      </c>
      <c r="C1133">
        <f ca="1">RANDBETWEEN(-18000000,18000000)/100000</f>
        <v>30.897469999999998</v>
      </c>
      <c r="D1133" s="2" t="s">
        <v>7</v>
      </c>
      <c r="E1133" s="1">
        <f ca="1">RANDBETWEEN(0,42000)</f>
        <v>3450</v>
      </c>
      <c r="F1133" t="str">
        <f>"Testing, " &amp;Table1[[#This Row],[ID]]</f>
        <v>Testing, 1132</v>
      </c>
      <c r="G1133">
        <v>1132</v>
      </c>
    </row>
    <row r="1134" spans="1:7" ht="30" x14ac:dyDescent="0.25">
      <c r="A1134" s="1">
        <f ca="1">RANDBETWEEN(0,42000)</f>
        <v>27656</v>
      </c>
      <c r="B1134">
        <f ca="1">RANDBETWEEN(-9000000,9000000)/100000</f>
        <v>-71.196950000000001</v>
      </c>
      <c r="C1134">
        <f ca="1">RANDBETWEEN(-18000000,18000000)/100000</f>
        <v>-126.35823000000001</v>
      </c>
      <c r="D1134" s="2" t="s">
        <v>7</v>
      </c>
      <c r="E1134" s="1">
        <f ca="1">RANDBETWEEN(0,42000)</f>
        <v>28689</v>
      </c>
      <c r="F1134" t="str">
        <f>"Testing, " &amp;Table1[[#This Row],[ID]]</f>
        <v>Testing, 1133</v>
      </c>
      <c r="G1134">
        <v>1133</v>
      </c>
    </row>
    <row r="1135" spans="1:7" ht="30" x14ac:dyDescent="0.25">
      <c r="A1135" s="1">
        <f ca="1">RANDBETWEEN(0,42000)</f>
        <v>32049</v>
      </c>
      <c r="B1135">
        <f ca="1">RANDBETWEEN(-9000000,9000000)/100000</f>
        <v>84.747870000000006</v>
      </c>
      <c r="C1135">
        <f ca="1">RANDBETWEEN(-18000000,18000000)/100000</f>
        <v>-125.69513999999999</v>
      </c>
      <c r="D1135" s="2" t="s">
        <v>7</v>
      </c>
      <c r="E1135" s="1">
        <f ca="1">RANDBETWEEN(0,42000)</f>
        <v>13442</v>
      </c>
      <c r="F1135" t="str">
        <f>"Testing, " &amp;Table1[[#This Row],[ID]]</f>
        <v>Testing, 1134</v>
      </c>
      <c r="G1135">
        <v>1134</v>
      </c>
    </row>
    <row r="1136" spans="1:7" ht="30" x14ac:dyDescent="0.25">
      <c r="A1136" s="1">
        <f ca="1">RANDBETWEEN(0,42000)</f>
        <v>39044</v>
      </c>
      <c r="B1136">
        <f ca="1">RANDBETWEEN(-9000000,9000000)/100000</f>
        <v>43.764659999999999</v>
      </c>
      <c r="C1136">
        <f ca="1">RANDBETWEEN(-18000000,18000000)/100000</f>
        <v>97.378690000000006</v>
      </c>
      <c r="D1136" s="2" t="s">
        <v>7</v>
      </c>
      <c r="E1136" s="1">
        <f ca="1">RANDBETWEEN(0,42000)</f>
        <v>3704</v>
      </c>
      <c r="F1136" t="str">
        <f>"Testing, " &amp;Table1[[#This Row],[ID]]</f>
        <v>Testing, 1135</v>
      </c>
      <c r="G1136">
        <v>1135</v>
      </c>
    </row>
    <row r="1137" spans="1:7" ht="30" x14ac:dyDescent="0.25">
      <c r="A1137" s="1">
        <f ca="1">RANDBETWEEN(0,42000)</f>
        <v>36411</v>
      </c>
      <c r="B1137">
        <f ca="1">RANDBETWEEN(-9000000,9000000)/100000</f>
        <v>6.9557700000000002</v>
      </c>
      <c r="C1137">
        <f ca="1">RANDBETWEEN(-18000000,18000000)/100000</f>
        <v>120.78968</v>
      </c>
      <c r="D1137" s="2" t="s">
        <v>7</v>
      </c>
      <c r="E1137" s="1">
        <f ca="1">RANDBETWEEN(0,42000)</f>
        <v>30472</v>
      </c>
      <c r="F1137" t="str">
        <f>"Testing, " &amp;Table1[[#This Row],[ID]]</f>
        <v>Testing, 1136</v>
      </c>
      <c r="G1137">
        <v>1136</v>
      </c>
    </row>
    <row r="1138" spans="1:7" ht="30" x14ac:dyDescent="0.25">
      <c r="A1138" s="1">
        <f ca="1">RANDBETWEEN(0,42000)</f>
        <v>29592</v>
      </c>
      <c r="B1138">
        <f ca="1">RANDBETWEEN(-9000000,9000000)/100000</f>
        <v>56.470750000000002</v>
      </c>
      <c r="C1138">
        <f ca="1">RANDBETWEEN(-18000000,18000000)/100000</f>
        <v>126.46684</v>
      </c>
      <c r="D1138" s="2" t="s">
        <v>7</v>
      </c>
      <c r="E1138" s="1">
        <f ca="1">RANDBETWEEN(0,42000)</f>
        <v>8282</v>
      </c>
      <c r="F1138" t="str">
        <f>"Testing, " &amp;Table1[[#This Row],[ID]]</f>
        <v>Testing, 1137</v>
      </c>
      <c r="G1138">
        <v>1137</v>
      </c>
    </row>
    <row r="1139" spans="1:7" ht="30" x14ac:dyDescent="0.25">
      <c r="A1139" s="1">
        <f ca="1">RANDBETWEEN(0,42000)</f>
        <v>29715</v>
      </c>
      <c r="B1139">
        <f ca="1">RANDBETWEEN(-9000000,9000000)/100000</f>
        <v>66.448930000000004</v>
      </c>
      <c r="C1139">
        <f ca="1">RANDBETWEEN(-18000000,18000000)/100000</f>
        <v>-97.373490000000004</v>
      </c>
      <c r="D1139" s="2" t="s">
        <v>7</v>
      </c>
      <c r="E1139" s="1">
        <f ca="1">RANDBETWEEN(0,42000)</f>
        <v>30937</v>
      </c>
      <c r="F1139" t="str">
        <f>"Testing, " &amp;Table1[[#This Row],[ID]]</f>
        <v>Testing, 1138</v>
      </c>
      <c r="G1139">
        <v>1138</v>
      </c>
    </row>
    <row r="1140" spans="1:7" ht="30" x14ac:dyDescent="0.25">
      <c r="A1140" s="1">
        <f ca="1">RANDBETWEEN(0,42000)</f>
        <v>28165</v>
      </c>
      <c r="B1140">
        <f ca="1">RANDBETWEEN(-9000000,9000000)/100000</f>
        <v>75.21499</v>
      </c>
      <c r="C1140">
        <f ca="1">RANDBETWEEN(-18000000,18000000)/100000</f>
        <v>29.605619999999998</v>
      </c>
      <c r="D1140" s="2" t="s">
        <v>7</v>
      </c>
      <c r="E1140" s="1">
        <f ca="1">RANDBETWEEN(0,42000)</f>
        <v>31423</v>
      </c>
      <c r="F1140" t="str">
        <f>"Testing, " &amp;Table1[[#This Row],[ID]]</f>
        <v>Testing, 1139</v>
      </c>
      <c r="G1140">
        <v>1139</v>
      </c>
    </row>
    <row r="1141" spans="1:7" ht="30" x14ac:dyDescent="0.25">
      <c r="A1141" s="1">
        <f ca="1">RANDBETWEEN(0,42000)</f>
        <v>11529</v>
      </c>
      <c r="B1141">
        <f ca="1">RANDBETWEEN(-9000000,9000000)/100000</f>
        <v>1.60266</v>
      </c>
      <c r="C1141">
        <f ca="1">RANDBETWEEN(-18000000,18000000)/100000</f>
        <v>48.025060000000003</v>
      </c>
      <c r="D1141" s="2" t="s">
        <v>7</v>
      </c>
      <c r="E1141" s="1">
        <f ca="1">RANDBETWEEN(0,42000)</f>
        <v>6816</v>
      </c>
      <c r="F1141" t="str">
        <f>"Testing, " &amp;Table1[[#This Row],[ID]]</f>
        <v>Testing, 1140</v>
      </c>
      <c r="G1141">
        <v>1140</v>
      </c>
    </row>
    <row r="1142" spans="1:7" ht="30" x14ac:dyDescent="0.25">
      <c r="A1142" s="1">
        <f ca="1">RANDBETWEEN(0,42000)</f>
        <v>12286</v>
      </c>
      <c r="B1142">
        <f ca="1">RANDBETWEEN(-9000000,9000000)/100000</f>
        <v>3.2976700000000001</v>
      </c>
      <c r="C1142">
        <f ca="1">RANDBETWEEN(-18000000,18000000)/100000</f>
        <v>78.532179999999997</v>
      </c>
      <c r="D1142" s="2" t="s">
        <v>7</v>
      </c>
      <c r="E1142" s="1">
        <f ca="1">RANDBETWEEN(0,42000)</f>
        <v>31313</v>
      </c>
      <c r="F1142" t="str">
        <f>"Testing, " &amp;Table1[[#This Row],[ID]]</f>
        <v>Testing, 1141</v>
      </c>
      <c r="G1142">
        <v>1141</v>
      </c>
    </row>
    <row r="1143" spans="1:7" ht="30" x14ac:dyDescent="0.25">
      <c r="A1143" s="1">
        <f ca="1">RANDBETWEEN(0,42000)</f>
        <v>8085</v>
      </c>
      <c r="B1143">
        <f ca="1">RANDBETWEEN(-9000000,9000000)/100000</f>
        <v>-34.769599999999997</v>
      </c>
      <c r="C1143">
        <f ca="1">RANDBETWEEN(-18000000,18000000)/100000</f>
        <v>88.957840000000004</v>
      </c>
      <c r="D1143" s="2" t="s">
        <v>7</v>
      </c>
      <c r="E1143" s="1">
        <f ca="1">RANDBETWEEN(0,42000)</f>
        <v>32560</v>
      </c>
      <c r="F1143" t="str">
        <f>"Testing, " &amp;Table1[[#This Row],[ID]]</f>
        <v>Testing, 1142</v>
      </c>
      <c r="G1143">
        <v>1142</v>
      </c>
    </row>
    <row r="1144" spans="1:7" ht="30" x14ac:dyDescent="0.25">
      <c r="A1144" s="1">
        <f ca="1">RANDBETWEEN(0,42000)</f>
        <v>30306</v>
      </c>
      <c r="B1144">
        <f ca="1">RANDBETWEEN(-9000000,9000000)/100000</f>
        <v>-35.113219999999998</v>
      </c>
      <c r="C1144">
        <f ca="1">RANDBETWEEN(-18000000,18000000)/100000</f>
        <v>-93.715590000000006</v>
      </c>
      <c r="D1144" s="2" t="s">
        <v>7</v>
      </c>
      <c r="E1144" s="1">
        <f ca="1">RANDBETWEEN(0,42000)</f>
        <v>19840</v>
      </c>
      <c r="F1144" t="str">
        <f>"Testing, " &amp;Table1[[#This Row],[ID]]</f>
        <v>Testing, 1143</v>
      </c>
      <c r="G1144">
        <v>1143</v>
      </c>
    </row>
    <row r="1145" spans="1:7" ht="30" x14ac:dyDescent="0.25">
      <c r="A1145" s="1">
        <f ca="1">RANDBETWEEN(0,42000)</f>
        <v>35157</v>
      </c>
      <c r="B1145">
        <f ca="1">RANDBETWEEN(-9000000,9000000)/100000</f>
        <v>31.598700000000001</v>
      </c>
      <c r="C1145">
        <f ca="1">RANDBETWEEN(-18000000,18000000)/100000</f>
        <v>178.37518</v>
      </c>
      <c r="D1145" s="2" t="s">
        <v>7</v>
      </c>
      <c r="E1145" s="1">
        <f ca="1">RANDBETWEEN(0,42000)</f>
        <v>2415</v>
      </c>
      <c r="F1145" t="str">
        <f>"Testing, " &amp;Table1[[#This Row],[ID]]</f>
        <v>Testing, 1144</v>
      </c>
      <c r="G1145">
        <v>1144</v>
      </c>
    </row>
    <row r="1146" spans="1:7" ht="30" x14ac:dyDescent="0.25">
      <c r="A1146" s="1">
        <f ca="1">RANDBETWEEN(0,42000)</f>
        <v>30716</v>
      </c>
      <c r="B1146">
        <f ca="1">RANDBETWEEN(-9000000,9000000)/100000</f>
        <v>55.224020000000003</v>
      </c>
      <c r="C1146">
        <f ca="1">RANDBETWEEN(-18000000,18000000)/100000</f>
        <v>135.82041000000001</v>
      </c>
      <c r="D1146" s="2" t="s">
        <v>7</v>
      </c>
      <c r="E1146" s="1">
        <f ca="1">RANDBETWEEN(0,42000)</f>
        <v>22021</v>
      </c>
      <c r="F1146" t="str">
        <f>"Testing, " &amp;Table1[[#This Row],[ID]]</f>
        <v>Testing, 1145</v>
      </c>
      <c r="G1146">
        <v>1145</v>
      </c>
    </row>
    <row r="1147" spans="1:7" ht="30" x14ac:dyDescent="0.25">
      <c r="A1147" s="1">
        <f ca="1">RANDBETWEEN(0,42000)</f>
        <v>34397</v>
      </c>
      <c r="B1147">
        <f ca="1">RANDBETWEEN(-9000000,9000000)/100000</f>
        <v>20.710349999999998</v>
      </c>
      <c r="C1147">
        <f ca="1">RANDBETWEEN(-18000000,18000000)/100000</f>
        <v>144.97045</v>
      </c>
      <c r="D1147" s="2" t="s">
        <v>7</v>
      </c>
      <c r="E1147" s="1">
        <f ca="1">RANDBETWEEN(0,42000)</f>
        <v>27677</v>
      </c>
      <c r="F1147" t="str">
        <f>"Testing, " &amp;Table1[[#This Row],[ID]]</f>
        <v>Testing, 1146</v>
      </c>
      <c r="G1147">
        <v>1146</v>
      </c>
    </row>
    <row r="1148" spans="1:7" ht="30" x14ac:dyDescent="0.25">
      <c r="A1148" s="1">
        <f ca="1">RANDBETWEEN(0,42000)</f>
        <v>9236</v>
      </c>
      <c r="B1148">
        <f ca="1">RANDBETWEEN(-9000000,9000000)/100000</f>
        <v>79.540469999999999</v>
      </c>
      <c r="C1148">
        <f ca="1">RANDBETWEEN(-18000000,18000000)/100000</f>
        <v>-161.12559999999999</v>
      </c>
      <c r="D1148" s="2" t="s">
        <v>7</v>
      </c>
      <c r="E1148" s="1">
        <f ca="1">RANDBETWEEN(0,42000)</f>
        <v>29929</v>
      </c>
      <c r="F1148" t="str">
        <f>"Testing, " &amp;Table1[[#This Row],[ID]]</f>
        <v>Testing, 1147</v>
      </c>
      <c r="G1148">
        <v>1147</v>
      </c>
    </row>
    <row r="1149" spans="1:7" ht="30" x14ac:dyDescent="0.25">
      <c r="A1149" s="1">
        <f ca="1">RANDBETWEEN(0,42000)</f>
        <v>17339</v>
      </c>
      <c r="B1149">
        <f ca="1">RANDBETWEEN(-9000000,9000000)/100000</f>
        <v>16.961839999999999</v>
      </c>
      <c r="C1149">
        <f ca="1">RANDBETWEEN(-18000000,18000000)/100000</f>
        <v>113.76351</v>
      </c>
      <c r="D1149" s="2" t="s">
        <v>7</v>
      </c>
      <c r="E1149" s="1">
        <f ca="1">RANDBETWEEN(0,42000)</f>
        <v>11491</v>
      </c>
      <c r="F1149" t="str">
        <f>"Testing, " &amp;Table1[[#This Row],[ID]]</f>
        <v>Testing, 1148</v>
      </c>
      <c r="G1149">
        <v>1148</v>
      </c>
    </row>
    <row r="1150" spans="1:7" ht="30" x14ac:dyDescent="0.25">
      <c r="A1150" s="1">
        <f ca="1">RANDBETWEEN(0,42000)</f>
        <v>29400</v>
      </c>
      <c r="B1150">
        <f ca="1">RANDBETWEEN(-9000000,9000000)/100000</f>
        <v>-17.360230000000001</v>
      </c>
      <c r="C1150">
        <f ca="1">RANDBETWEEN(-18000000,18000000)/100000</f>
        <v>135.24868000000001</v>
      </c>
      <c r="D1150" s="2" t="s">
        <v>7</v>
      </c>
      <c r="E1150" s="1">
        <f ca="1">RANDBETWEEN(0,42000)</f>
        <v>1247</v>
      </c>
      <c r="F1150" t="str">
        <f>"Testing, " &amp;Table1[[#This Row],[ID]]</f>
        <v>Testing, 1149</v>
      </c>
      <c r="G1150">
        <v>1149</v>
      </c>
    </row>
    <row r="1151" spans="1:7" ht="30" x14ac:dyDescent="0.25">
      <c r="A1151" s="1">
        <f ca="1">RANDBETWEEN(0,42000)</f>
        <v>41406</v>
      </c>
      <c r="B1151">
        <f ca="1">RANDBETWEEN(-9000000,9000000)/100000</f>
        <v>63.137520000000002</v>
      </c>
      <c r="C1151">
        <f ca="1">RANDBETWEEN(-18000000,18000000)/100000</f>
        <v>-157.28700000000001</v>
      </c>
      <c r="D1151" s="2" t="s">
        <v>7</v>
      </c>
      <c r="E1151" s="1">
        <f ca="1">RANDBETWEEN(0,42000)</f>
        <v>38343</v>
      </c>
      <c r="F1151" t="str">
        <f>"Testing, " &amp;Table1[[#This Row],[ID]]</f>
        <v>Testing, 1150</v>
      </c>
      <c r="G1151">
        <v>1150</v>
      </c>
    </row>
    <row r="1152" spans="1:7" ht="30" x14ac:dyDescent="0.25">
      <c r="A1152" s="1">
        <f ca="1">RANDBETWEEN(0,42000)</f>
        <v>579</v>
      </c>
      <c r="B1152">
        <f ca="1">RANDBETWEEN(-9000000,9000000)/100000</f>
        <v>-58.058280000000003</v>
      </c>
      <c r="C1152">
        <f ca="1">RANDBETWEEN(-18000000,18000000)/100000</f>
        <v>-81.803420000000003</v>
      </c>
      <c r="D1152" s="2" t="s">
        <v>7</v>
      </c>
      <c r="E1152" s="1">
        <f ca="1">RANDBETWEEN(0,42000)</f>
        <v>16150</v>
      </c>
      <c r="F1152" t="str">
        <f>"Testing, " &amp;Table1[[#This Row],[ID]]</f>
        <v>Testing, 1151</v>
      </c>
      <c r="G1152">
        <v>1151</v>
      </c>
    </row>
    <row r="1153" spans="1:7" ht="30" x14ac:dyDescent="0.25">
      <c r="A1153" s="1">
        <f ca="1">RANDBETWEEN(0,42000)</f>
        <v>31161</v>
      </c>
      <c r="B1153">
        <f ca="1">RANDBETWEEN(-9000000,9000000)/100000</f>
        <v>44.862119999999997</v>
      </c>
      <c r="C1153">
        <f ca="1">RANDBETWEEN(-18000000,18000000)/100000</f>
        <v>-6.1225199999999997</v>
      </c>
      <c r="D1153" s="2" t="s">
        <v>7</v>
      </c>
      <c r="E1153" s="1">
        <f ca="1">RANDBETWEEN(0,42000)</f>
        <v>18215</v>
      </c>
      <c r="F1153" t="str">
        <f>"Testing, " &amp;Table1[[#This Row],[ID]]</f>
        <v>Testing, 1152</v>
      </c>
      <c r="G1153">
        <v>1152</v>
      </c>
    </row>
    <row r="1154" spans="1:7" ht="30" x14ac:dyDescent="0.25">
      <c r="A1154" s="1">
        <f ca="1">RANDBETWEEN(0,42000)</f>
        <v>18626</v>
      </c>
      <c r="B1154">
        <f ca="1">RANDBETWEEN(-9000000,9000000)/100000</f>
        <v>-76.826679999999996</v>
      </c>
      <c r="C1154">
        <f ca="1">RANDBETWEEN(-18000000,18000000)/100000</f>
        <v>132.87992</v>
      </c>
      <c r="D1154" s="2" t="s">
        <v>7</v>
      </c>
      <c r="E1154" s="1">
        <f ca="1">RANDBETWEEN(0,42000)</f>
        <v>14603</v>
      </c>
      <c r="F1154" t="str">
        <f>"Testing, " &amp;Table1[[#This Row],[ID]]</f>
        <v>Testing, 1153</v>
      </c>
      <c r="G1154">
        <v>1153</v>
      </c>
    </row>
    <row r="1155" spans="1:7" ht="30" x14ac:dyDescent="0.25">
      <c r="A1155" s="1">
        <f ca="1">RANDBETWEEN(0,42000)</f>
        <v>24897</v>
      </c>
      <c r="B1155">
        <f ca="1">RANDBETWEEN(-9000000,9000000)/100000</f>
        <v>-42.055329999999998</v>
      </c>
      <c r="C1155">
        <f ca="1">RANDBETWEEN(-18000000,18000000)/100000</f>
        <v>21.406559999999999</v>
      </c>
      <c r="D1155" s="2" t="s">
        <v>7</v>
      </c>
      <c r="E1155" s="1">
        <f ca="1">RANDBETWEEN(0,42000)</f>
        <v>31547</v>
      </c>
      <c r="F1155" t="str">
        <f>"Testing, " &amp;Table1[[#This Row],[ID]]</f>
        <v>Testing, 1154</v>
      </c>
      <c r="G1155">
        <v>1154</v>
      </c>
    </row>
    <row r="1156" spans="1:7" ht="30" x14ac:dyDescent="0.25">
      <c r="A1156" s="1">
        <f ca="1">RANDBETWEEN(0,42000)</f>
        <v>36742</v>
      </c>
      <c r="B1156">
        <f ca="1">RANDBETWEEN(-9000000,9000000)/100000</f>
        <v>16.840140000000002</v>
      </c>
      <c r="C1156">
        <f ca="1">RANDBETWEEN(-18000000,18000000)/100000</f>
        <v>-33.316040000000001</v>
      </c>
      <c r="D1156" s="2" t="s">
        <v>7</v>
      </c>
      <c r="E1156" s="1">
        <f ca="1">RANDBETWEEN(0,42000)</f>
        <v>32593</v>
      </c>
      <c r="F1156" t="str">
        <f>"Testing, " &amp;Table1[[#This Row],[ID]]</f>
        <v>Testing, 1155</v>
      </c>
      <c r="G1156">
        <v>1155</v>
      </c>
    </row>
    <row r="1157" spans="1:7" ht="30" x14ac:dyDescent="0.25">
      <c r="A1157" s="1">
        <f ca="1">RANDBETWEEN(0,42000)</f>
        <v>22040</v>
      </c>
      <c r="B1157">
        <f ca="1">RANDBETWEEN(-9000000,9000000)/100000</f>
        <v>36.532209999999999</v>
      </c>
      <c r="C1157">
        <f ca="1">RANDBETWEEN(-18000000,18000000)/100000</f>
        <v>104.21186</v>
      </c>
      <c r="D1157" s="2" t="s">
        <v>7</v>
      </c>
      <c r="E1157" s="1">
        <f ca="1">RANDBETWEEN(0,42000)</f>
        <v>23714</v>
      </c>
      <c r="F1157" t="str">
        <f>"Testing, " &amp;Table1[[#This Row],[ID]]</f>
        <v>Testing, 1156</v>
      </c>
      <c r="G1157">
        <v>1156</v>
      </c>
    </row>
    <row r="1158" spans="1:7" ht="30" x14ac:dyDescent="0.25">
      <c r="A1158" s="1">
        <f ca="1">RANDBETWEEN(0,42000)</f>
        <v>26535</v>
      </c>
      <c r="B1158">
        <f ca="1">RANDBETWEEN(-9000000,9000000)/100000</f>
        <v>44.475720000000003</v>
      </c>
      <c r="C1158">
        <f ca="1">RANDBETWEEN(-18000000,18000000)/100000</f>
        <v>14.41437</v>
      </c>
      <c r="D1158" s="2" t="s">
        <v>7</v>
      </c>
      <c r="E1158" s="1">
        <f ca="1">RANDBETWEEN(0,42000)</f>
        <v>17585</v>
      </c>
      <c r="F1158" t="str">
        <f>"Testing, " &amp;Table1[[#This Row],[ID]]</f>
        <v>Testing, 1157</v>
      </c>
      <c r="G1158">
        <v>1157</v>
      </c>
    </row>
    <row r="1159" spans="1:7" ht="30" x14ac:dyDescent="0.25">
      <c r="A1159" s="1">
        <f ca="1">RANDBETWEEN(0,42000)</f>
        <v>337</v>
      </c>
      <c r="B1159">
        <f ca="1">RANDBETWEEN(-9000000,9000000)/100000</f>
        <v>54.781359999999999</v>
      </c>
      <c r="C1159">
        <f ca="1">RANDBETWEEN(-18000000,18000000)/100000</f>
        <v>-87.988029999999995</v>
      </c>
      <c r="D1159" s="2" t="s">
        <v>7</v>
      </c>
      <c r="E1159" s="1">
        <f ca="1">RANDBETWEEN(0,42000)</f>
        <v>32325</v>
      </c>
      <c r="F1159" t="str">
        <f>"Testing, " &amp;Table1[[#This Row],[ID]]</f>
        <v>Testing, 1158</v>
      </c>
      <c r="G1159">
        <v>1158</v>
      </c>
    </row>
    <row r="1160" spans="1:7" ht="30" x14ac:dyDescent="0.25">
      <c r="A1160" s="1">
        <f ca="1">RANDBETWEEN(0,42000)</f>
        <v>23145</v>
      </c>
      <c r="B1160">
        <f ca="1">RANDBETWEEN(-9000000,9000000)/100000</f>
        <v>4.2222900000000001</v>
      </c>
      <c r="C1160">
        <f ca="1">RANDBETWEEN(-18000000,18000000)/100000</f>
        <v>10.08076</v>
      </c>
      <c r="D1160" s="2" t="s">
        <v>7</v>
      </c>
      <c r="E1160" s="1">
        <f ca="1">RANDBETWEEN(0,42000)</f>
        <v>6795</v>
      </c>
      <c r="F1160" t="str">
        <f>"Testing, " &amp;Table1[[#This Row],[ID]]</f>
        <v>Testing, 1159</v>
      </c>
      <c r="G1160">
        <v>1159</v>
      </c>
    </row>
    <row r="1161" spans="1:7" ht="30" x14ac:dyDescent="0.25">
      <c r="A1161" s="1">
        <f ca="1">RANDBETWEEN(0,42000)</f>
        <v>15396</v>
      </c>
      <c r="B1161">
        <f ca="1">RANDBETWEEN(-9000000,9000000)/100000</f>
        <v>80.573040000000006</v>
      </c>
      <c r="C1161">
        <f ca="1">RANDBETWEEN(-18000000,18000000)/100000</f>
        <v>58.925069999999998</v>
      </c>
      <c r="D1161" s="2" t="s">
        <v>7</v>
      </c>
      <c r="E1161" s="1">
        <f ca="1">RANDBETWEEN(0,42000)</f>
        <v>22983</v>
      </c>
      <c r="F1161" t="str">
        <f>"Testing, " &amp;Table1[[#This Row],[ID]]</f>
        <v>Testing, 1160</v>
      </c>
      <c r="G1161">
        <v>1160</v>
      </c>
    </row>
    <row r="1162" spans="1:7" ht="30" x14ac:dyDescent="0.25">
      <c r="A1162" s="1">
        <f ca="1">RANDBETWEEN(0,42000)</f>
        <v>7401</v>
      </c>
      <c r="B1162">
        <f ca="1">RANDBETWEEN(-9000000,9000000)/100000</f>
        <v>-73.767250000000004</v>
      </c>
      <c r="C1162">
        <f ca="1">RANDBETWEEN(-18000000,18000000)/100000</f>
        <v>75.835660000000004</v>
      </c>
      <c r="D1162" s="2" t="s">
        <v>7</v>
      </c>
      <c r="E1162" s="1">
        <f ca="1">RANDBETWEEN(0,42000)</f>
        <v>2788</v>
      </c>
      <c r="F1162" t="str">
        <f>"Testing, " &amp;Table1[[#This Row],[ID]]</f>
        <v>Testing, 1161</v>
      </c>
      <c r="G1162">
        <v>1161</v>
      </c>
    </row>
    <row r="1163" spans="1:7" ht="30" x14ac:dyDescent="0.25">
      <c r="A1163" s="1">
        <f ca="1">RANDBETWEEN(0,42000)</f>
        <v>848</v>
      </c>
      <c r="B1163">
        <f ca="1">RANDBETWEEN(-9000000,9000000)/100000</f>
        <v>-60.963700000000003</v>
      </c>
      <c r="C1163">
        <f ca="1">RANDBETWEEN(-18000000,18000000)/100000</f>
        <v>168.08013</v>
      </c>
      <c r="D1163" s="2" t="s">
        <v>7</v>
      </c>
      <c r="E1163" s="1">
        <f ca="1">RANDBETWEEN(0,42000)</f>
        <v>21491</v>
      </c>
      <c r="F1163" t="str">
        <f>"Testing, " &amp;Table1[[#This Row],[ID]]</f>
        <v>Testing, 1162</v>
      </c>
      <c r="G1163">
        <v>1162</v>
      </c>
    </row>
    <row r="1164" spans="1:7" ht="30" x14ac:dyDescent="0.25">
      <c r="A1164" s="1">
        <f ca="1">RANDBETWEEN(0,42000)</f>
        <v>16498</v>
      </c>
      <c r="B1164">
        <f ca="1">RANDBETWEEN(-9000000,9000000)/100000</f>
        <v>-46.994619999999998</v>
      </c>
      <c r="C1164">
        <f ca="1">RANDBETWEEN(-18000000,18000000)/100000</f>
        <v>60.056150000000002</v>
      </c>
      <c r="D1164" s="2" t="s">
        <v>7</v>
      </c>
      <c r="E1164" s="1">
        <f ca="1">RANDBETWEEN(0,42000)</f>
        <v>41292</v>
      </c>
      <c r="F1164" t="str">
        <f>"Testing, " &amp;Table1[[#This Row],[ID]]</f>
        <v>Testing, 1163</v>
      </c>
      <c r="G1164">
        <v>1163</v>
      </c>
    </row>
    <row r="1165" spans="1:7" ht="30" x14ac:dyDescent="0.25">
      <c r="A1165" s="1">
        <f ca="1">RANDBETWEEN(0,42000)</f>
        <v>38655</v>
      </c>
      <c r="B1165">
        <f ca="1">RANDBETWEEN(-9000000,9000000)/100000</f>
        <v>26.791149999999998</v>
      </c>
      <c r="C1165">
        <f ca="1">RANDBETWEEN(-18000000,18000000)/100000</f>
        <v>-15.481030000000001</v>
      </c>
      <c r="D1165" s="2" t="s">
        <v>7</v>
      </c>
      <c r="E1165" s="1">
        <f ca="1">RANDBETWEEN(0,42000)</f>
        <v>15978</v>
      </c>
      <c r="F1165" t="str">
        <f>"Testing, " &amp;Table1[[#This Row],[ID]]</f>
        <v>Testing, 1164</v>
      </c>
      <c r="G1165">
        <v>1164</v>
      </c>
    </row>
    <row r="1166" spans="1:7" ht="30" x14ac:dyDescent="0.25">
      <c r="A1166" s="1">
        <f ca="1">RANDBETWEEN(0,42000)</f>
        <v>18629</v>
      </c>
      <c r="B1166">
        <f ca="1">RANDBETWEEN(-9000000,9000000)/100000</f>
        <v>-13.06137</v>
      </c>
      <c r="C1166">
        <f ca="1">RANDBETWEEN(-18000000,18000000)/100000</f>
        <v>-61.418190000000003</v>
      </c>
      <c r="D1166" s="2" t="s">
        <v>7</v>
      </c>
      <c r="E1166" s="1">
        <f ca="1">RANDBETWEEN(0,42000)</f>
        <v>23286</v>
      </c>
      <c r="F1166" t="str">
        <f>"Testing, " &amp;Table1[[#This Row],[ID]]</f>
        <v>Testing, 1165</v>
      </c>
      <c r="G1166">
        <v>1165</v>
      </c>
    </row>
    <row r="1167" spans="1:7" ht="30" x14ac:dyDescent="0.25">
      <c r="A1167" s="1">
        <f ca="1">RANDBETWEEN(0,42000)</f>
        <v>6091</v>
      </c>
      <c r="B1167">
        <f ca="1">RANDBETWEEN(-9000000,9000000)/100000</f>
        <v>66.695509999999999</v>
      </c>
      <c r="C1167">
        <f ca="1">RANDBETWEEN(-18000000,18000000)/100000</f>
        <v>-155.35849999999999</v>
      </c>
      <c r="D1167" s="2" t="s">
        <v>7</v>
      </c>
      <c r="E1167" s="1">
        <f ca="1">RANDBETWEEN(0,42000)</f>
        <v>35407</v>
      </c>
      <c r="F1167" t="str">
        <f>"Testing, " &amp;Table1[[#This Row],[ID]]</f>
        <v>Testing, 1166</v>
      </c>
      <c r="G1167">
        <v>1166</v>
      </c>
    </row>
    <row r="1168" spans="1:7" ht="30" x14ac:dyDescent="0.25">
      <c r="A1168" s="1">
        <f ca="1">RANDBETWEEN(0,42000)</f>
        <v>22018</v>
      </c>
      <c r="B1168">
        <f ca="1">RANDBETWEEN(-9000000,9000000)/100000</f>
        <v>7.4220100000000002</v>
      </c>
      <c r="C1168">
        <f ca="1">RANDBETWEEN(-18000000,18000000)/100000</f>
        <v>12.08319</v>
      </c>
      <c r="D1168" s="2" t="s">
        <v>7</v>
      </c>
      <c r="E1168" s="1">
        <f ca="1">RANDBETWEEN(0,42000)</f>
        <v>17924</v>
      </c>
      <c r="F1168" t="str">
        <f>"Testing, " &amp;Table1[[#This Row],[ID]]</f>
        <v>Testing, 1167</v>
      </c>
      <c r="G1168">
        <v>1167</v>
      </c>
    </row>
    <row r="1169" spans="1:7" ht="30" x14ac:dyDescent="0.25">
      <c r="A1169" s="1">
        <f ca="1">RANDBETWEEN(0,42000)</f>
        <v>5834</v>
      </c>
      <c r="B1169">
        <f ca="1">RANDBETWEEN(-9000000,9000000)/100000</f>
        <v>85.093220000000002</v>
      </c>
      <c r="C1169">
        <f ca="1">RANDBETWEEN(-18000000,18000000)/100000</f>
        <v>22.929410000000001</v>
      </c>
      <c r="D1169" s="2" t="s">
        <v>7</v>
      </c>
      <c r="E1169" s="1">
        <f ca="1">RANDBETWEEN(0,42000)</f>
        <v>22601</v>
      </c>
      <c r="F1169" t="str">
        <f>"Testing, " &amp;Table1[[#This Row],[ID]]</f>
        <v>Testing, 1168</v>
      </c>
      <c r="G1169">
        <v>1168</v>
      </c>
    </row>
    <row r="1170" spans="1:7" ht="30" x14ac:dyDescent="0.25">
      <c r="A1170" s="1">
        <f ca="1">RANDBETWEEN(0,42000)</f>
        <v>30780</v>
      </c>
      <c r="B1170">
        <f ca="1">RANDBETWEEN(-9000000,9000000)/100000</f>
        <v>23.22456</v>
      </c>
      <c r="C1170">
        <f ca="1">RANDBETWEEN(-18000000,18000000)/100000</f>
        <v>114.4897</v>
      </c>
      <c r="D1170" s="2" t="s">
        <v>7</v>
      </c>
      <c r="E1170" s="1">
        <f ca="1">RANDBETWEEN(0,42000)</f>
        <v>5321</v>
      </c>
      <c r="F1170" t="str">
        <f>"Testing, " &amp;Table1[[#This Row],[ID]]</f>
        <v>Testing, 1169</v>
      </c>
      <c r="G1170">
        <v>1169</v>
      </c>
    </row>
    <row r="1171" spans="1:7" ht="30" x14ac:dyDescent="0.25">
      <c r="A1171" s="1">
        <f ca="1">RANDBETWEEN(0,42000)</f>
        <v>2630</v>
      </c>
      <c r="B1171">
        <f ca="1">RANDBETWEEN(-9000000,9000000)/100000</f>
        <v>-42.394379999999998</v>
      </c>
      <c r="C1171">
        <f ca="1">RANDBETWEEN(-18000000,18000000)/100000</f>
        <v>-133.49842000000001</v>
      </c>
      <c r="D1171" s="2" t="s">
        <v>7</v>
      </c>
      <c r="E1171" s="1">
        <f ca="1">RANDBETWEEN(0,42000)</f>
        <v>36950</v>
      </c>
      <c r="F1171" t="str">
        <f>"Testing, " &amp;Table1[[#This Row],[ID]]</f>
        <v>Testing, 1170</v>
      </c>
      <c r="G1171">
        <v>1170</v>
      </c>
    </row>
    <row r="1172" spans="1:7" ht="30" x14ac:dyDescent="0.25">
      <c r="A1172" s="1">
        <f ca="1">RANDBETWEEN(0,42000)</f>
        <v>2032</v>
      </c>
      <c r="B1172">
        <f ca="1">RANDBETWEEN(-9000000,9000000)/100000</f>
        <v>15.31781</v>
      </c>
      <c r="C1172">
        <f ca="1">RANDBETWEEN(-18000000,18000000)/100000</f>
        <v>93.685360000000003</v>
      </c>
      <c r="D1172" s="2" t="s">
        <v>7</v>
      </c>
      <c r="E1172" s="1">
        <f ca="1">RANDBETWEEN(0,42000)</f>
        <v>34240</v>
      </c>
      <c r="F1172" t="str">
        <f>"Testing, " &amp;Table1[[#This Row],[ID]]</f>
        <v>Testing, 1171</v>
      </c>
      <c r="G1172">
        <v>1171</v>
      </c>
    </row>
    <row r="1173" spans="1:7" ht="30" x14ac:dyDescent="0.25">
      <c r="A1173" s="1">
        <f ca="1">RANDBETWEEN(0,42000)</f>
        <v>13428</v>
      </c>
      <c r="B1173">
        <f ca="1">RANDBETWEEN(-9000000,9000000)/100000</f>
        <v>80.073409999999996</v>
      </c>
      <c r="C1173">
        <f ca="1">RANDBETWEEN(-18000000,18000000)/100000</f>
        <v>87.767679999999999</v>
      </c>
      <c r="D1173" s="2" t="s">
        <v>7</v>
      </c>
      <c r="E1173" s="1">
        <f ca="1">RANDBETWEEN(0,42000)</f>
        <v>29332</v>
      </c>
      <c r="F1173" t="str">
        <f>"Testing, " &amp;Table1[[#This Row],[ID]]</f>
        <v>Testing, 1172</v>
      </c>
      <c r="G1173">
        <v>1172</v>
      </c>
    </row>
    <row r="1174" spans="1:7" ht="30" x14ac:dyDescent="0.25">
      <c r="A1174" s="1">
        <f ca="1">RANDBETWEEN(0,42000)</f>
        <v>21004</v>
      </c>
      <c r="B1174">
        <f ca="1">RANDBETWEEN(-9000000,9000000)/100000</f>
        <v>-26.223009999999999</v>
      </c>
      <c r="C1174">
        <f ca="1">RANDBETWEEN(-18000000,18000000)/100000</f>
        <v>53.483060000000002</v>
      </c>
      <c r="D1174" s="2" t="s">
        <v>7</v>
      </c>
      <c r="E1174" s="1">
        <f ca="1">RANDBETWEEN(0,42000)</f>
        <v>29486</v>
      </c>
      <c r="F1174" t="str">
        <f>"Testing, " &amp;Table1[[#This Row],[ID]]</f>
        <v>Testing, 1173</v>
      </c>
      <c r="G1174">
        <v>1173</v>
      </c>
    </row>
    <row r="1175" spans="1:7" ht="30" x14ac:dyDescent="0.25">
      <c r="A1175" s="1">
        <f ca="1">RANDBETWEEN(0,42000)</f>
        <v>16756</v>
      </c>
      <c r="B1175">
        <f ca="1">RANDBETWEEN(-9000000,9000000)/100000</f>
        <v>-72.281279999999995</v>
      </c>
      <c r="C1175">
        <f ca="1">RANDBETWEEN(-18000000,18000000)/100000</f>
        <v>149.41632999999999</v>
      </c>
      <c r="D1175" s="2" t="s">
        <v>7</v>
      </c>
      <c r="E1175" s="1">
        <f ca="1">RANDBETWEEN(0,42000)</f>
        <v>21572</v>
      </c>
      <c r="F1175" t="str">
        <f>"Testing, " &amp;Table1[[#This Row],[ID]]</f>
        <v>Testing, 1174</v>
      </c>
      <c r="G1175">
        <v>1174</v>
      </c>
    </row>
    <row r="1176" spans="1:7" ht="30" x14ac:dyDescent="0.25">
      <c r="A1176" s="1">
        <f ca="1">RANDBETWEEN(0,42000)</f>
        <v>41023</v>
      </c>
      <c r="B1176">
        <f ca="1">RANDBETWEEN(-9000000,9000000)/100000</f>
        <v>65.019880000000001</v>
      </c>
      <c r="C1176">
        <f ca="1">RANDBETWEEN(-18000000,18000000)/100000</f>
        <v>95.26652</v>
      </c>
      <c r="D1176" s="2" t="s">
        <v>7</v>
      </c>
      <c r="E1176" s="1">
        <f ca="1">RANDBETWEEN(0,42000)</f>
        <v>14618</v>
      </c>
      <c r="F1176" t="str">
        <f>"Testing, " &amp;Table1[[#This Row],[ID]]</f>
        <v>Testing, 1175</v>
      </c>
      <c r="G1176">
        <v>1175</v>
      </c>
    </row>
    <row r="1177" spans="1:7" ht="30" x14ac:dyDescent="0.25">
      <c r="A1177" s="1">
        <f ca="1">RANDBETWEEN(0,42000)</f>
        <v>12806</v>
      </c>
      <c r="B1177">
        <f ca="1">RANDBETWEEN(-9000000,9000000)/100000</f>
        <v>-5.0305</v>
      </c>
      <c r="C1177">
        <f ca="1">RANDBETWEEN(-18000000,18000000)/100000</f>
        <v>-74.721599999999995</v>
      </c>
      <c r="D1177" s="2" t="s">
        <v>7</v>
      </c>
      <c r="E1177" s="1">
        <f ca="1">RANDBETWEEN(0,42000)</f>
        <v>37830</v>
      </c>
      <c r="F1177" t="str">
        <f>"Testing, " &amp;Table1[[#This Row],[ID]]</f>
        <v>Testing, 1176</v>
      </c>
      <c r="G1177">
        <v>1176</v>
      </c>
    </row>
    <row r="1178" spans="1:7" ht="30" x14ac:dyDescent="0.25">
      <c r="A1178" s="1">
        <f ca="1">RANDBETWEEN(0,42000)</f>
        <v>19574</v>
      </c>
      <c r="B1178">
        <f ca="1">RANDBETWEEN(-9000000,9000000)/100000</f>
        <v>-29.19791</v>
      </c>
      <c r="C1178">
        <f ca="1">RANDBETWEEN(-18000000,18000000)/100000</f>
        <v>24.580860000000001</v>
      </c>
      <c r="D1178" s="2" t="s">
        <v>7</v>
      </c>
      <c r="E1178" s="1">
        <f ca="1">RANDBETWEEN(0,42000)</f>
        <v>26050</v>
      </c>
      <c r="F1178" t="str">
        <f>"Testing, " &amp;Table1[[#This Row],[ID]]</f>
        <v>Testing, 1177</v>
      </c>
      <c r="G1178">
        <v>1177</v>
      </c>
    </row>
    <row r="1179" spans="1:7" ht="30" x14ac:dyDescent="0.25">
      <c r="A1179" s="1">
        <f ca="1">RANDBETWEEN(0,42000)</f>
        <v>32114</v>
      </c>
      <c r="B1179">
        <f ca="1">RANDBETWEEN(-9000000,9000000)/100000</f>
        <v>73.315860000000001</v>
      </c>
      <c r="C1179">
        <f ca="1">RANDBETWEEN(-18000000,18000000)/100000</f>
        <v>48.967210000000001</v>
      </c>
      <c r="D1179" s="2" t="s">
        <v>7</v>
      </c>
      <c r="E1179" s="1">
        <f ca="1">RANDBETWEEN(0,42000)</f>
        <v>14048</v>
      </c>
      <c r="F1179" t="str">
        <f>"Testing, " &amp;Table1[[#This Row],[ID]]</f>
        <v>Testing, 1178</v>
      </c>
      <c r="G1179">
        <v>1178</v>
      </c>
    </row>
    <row r="1180" spans="1:7" ht="30" x14ac:dyDescent="0.25">
      <c r="A1180" s="1">
        <f ca="1">RANDBETWEEN(0,42000)</f>
        <v>4773</v>
      </c>
      <c r="B1180">
        <f ca="1">RANDBETWEEN(-9000000,9000000)/100000</f>
        <v>-82.419460000000001</v>
      </c>
      <c r="C1180">
        <f ca="1">RANDBETWEEN(-18000000,18000000)/100000</f>
        <v>-77.680120000000002</v>
      </c>
      <c r="D1180" s="2" t="s">
        <v>7</v>
      </c>
      <c r="E1180" s="1">
        <f ca="1">RANDBETWEEN(0,42000)</f>
        <v>21879</v>
      </c>
      <c r="F1180" t="str">
        <f>"Testing, " &amp;Table1[[#This Row],[ID]]</f>
        <v>Testing, 1179</v>
      </c>
      <c r="G1180">
        <v>1179</v>
      </c>
    </row>
    <row r="1181" spans="1:7" ht="30" x14ac:dyDescent="0.25">
      <c r="A1181" s="1">
        <f ca="1">RANDBETWEEN(0,42000)</f>
        <v>41435</v>
      </c>
      <c r="B1181">
        <f ca="1">RANDBETWEEN(-9000000,9000000)/100000</f>
        <v>2.5540500000000002</v>
      </c>
      <c r="C1181">
        <f ca="1">RANDBETWEEN(-18000000,18000000)/100000</f>
        <v>130.49725000000001</v>
      </c>
      <c r="D1181" s="2" t="s">
        <v>7</v>
      </c>
      <c r="E1181" s="1">
        <f ca="1">RANDBETWEEN(0,42000)</f>
        <v>16659</v>
      </c>
      <c r="F1181" t="str">
        <f>"Testing, " &amp;Table1[[#This Row],[ID]]</f>
        <v>Testing, 1180</v>
      </c>
      <c r="G1181">
        <v>1180</v>
      </c>
    </row>
    <row r="1182" spans="1:7" ht="30" x14ac:dyDescent="0.25">
      <c r="A1182" s="1">
        <f ca="1">RANDBETWEEN(0,42000)</f>
        <v>33124</v>
      </c>
      <c r="B1182">
        <f ca="1">RANDBETWEEN(-9000000,9000000)/100000</f>
        <v>28.650759999999998</v>
      </c>
      <c r="C1182">
        <f ca="1">RANDBETWEEN(-18000000,18000000)/100000</f>
        <v>-176.54033999999999</v>
      </c>
      <c r="D1182" s="2" t="s">
        <v>7</v>
      </c>
      <c r="E1182" s="1">
        <f ca="1">RANDBETWEEN(0,42000)</f>
        <v>831</v>
      </c>
      <c r="F1182" t="str">
        <f>"Testing, " &amp;Table1[[#This Row],[ID]]</f>
        <v>Testing, 1181</v>
      </c>
      <c r="G1182">
        <v>1181</v>
      </c>
    </row>
    <row r="1183" spans="1:7" ht="30" x14ac:dyDescent="0.25">
      <c r="A1183" s="1">
        <f ca="1">RANDBETWEEN(0,42000)</f>
        <v>37810</v>
      </c>
      <c r="B1183">
        <f ca="1">RANDBETWEEN(-9000000,9000000)/100000</f>
        <v>67.582139999999995</v>
      </c>
      <c r="C1183">
        <f ca="1">RANDBETWEEN(-18000000,18000000)/100000</f>
        <v>-0.73363</v>
      </c>
      <c r="D1183" s="2" t="s">
        <v>7</v>
      </c>
      <c r="E1183" s="1">
        <f ca="1">RANDBETWEEN(0,42000)</f>
        <v>11695</v>
      </c>
      <c r="F1183" t="str">
        <f>"Testing, " &amp;Table1[[#This Row],[ID]]</f>
        <v>Testing, 1182</v>
      </c>
      <c r="G1183">
        <v>1182</v>
      </c>
    </row>
    <row r="1184" spans="1:7" ht="30" x14ac:dyDescent="0.25">
      <c r="A1184" s="1">
        <f ca="1">RANDBETWEEN(0,42000)</f>
        <v>32160</v>
      </c>
      <c r="B1184">
        <f ca="1">RANDBETWEEN(-9000000,9000000)/100000</f>
        <v>40.326659999999997</v>
      </c>
      <c r="C1184">
        <f ca="1">RANDBETWEEN(-18000000,18000000)/100000</f>
        <v>-165.8518</v>
      </c>
      <c r="D1184" s="2" t="s">
        <v>7</v>
      </c>
      <c r="E1184" s="1">
        <f ca="1">RANDBETWEEN(0,42000)</f>
        <v>36054</v>
      </c>
      <c r="F1184" t="str">
        <f>"Testing, " &amp;Table1[[#This Row],[ID]]</f>
        <v>Testing, 1183</v>
      </c>
      <c r="G1184">
        <v>1183</v>
      </c>
    </row>
    <row r="1185" spans="1:7" ht="30" x14ac:dyDescent="0.25">
      <c r="A1185" s="1">
        <f ca="1">RANDBETWEEN(0,42000)</f>
        <v>32029</v>
      </c>
      <c r="B1185">
        <f ca="1">RANDBETWEEN(-9000000,9000000)/100000</f>
        <v>78.137029999999996</v>
      </c>
      <c r="C1185">
        <f ca="1">RANDBETWEEN(-18000000,18000000)/100000</f>
        <v>-122.90808</v>
      </c>
      <c r="D1185" s="2" t="s">
        <v>7</v>
      </c>
      <c r="E1185" s="1">
        <f ca="1">RANDBETWEEN(0,42000)</f>
        <v>3313</v>
      </c>
      <c r="F1185" t="str">
        <f>"Testing, " &amp;Table1[[#This Row],[ID]]</f>
        <v>Testing, 1184</v>
      </c>
      <c r="G1185">
        <v>1184</v>
      </c>
    </row>
    <row r="1186" spans="1:7" ht="30" x14ac:dyDescent="0.25">
      <c r="A1186" s="1">
        <f ca="1">RANDBETWEEN(0,42000)</f>
        <v>4932</v>
      </c>
      <c r="B1186">
        <f ca="1">RANDBETWEEN(-9000000,9000000)/100000</f>
        <v>46.830579999999998</v>
      </c>
      <c r="C1186">
        <f ca="1">RANDBETWEEN(-18000000,18000000)/100000</f>
        <v>100.46692</v>
      </c>
      <c r="D1186" s="2" t="s">
        <v>7</v>
      </c>
      <c r="E1186" s="1">
        <f ca="1">RANDBETWEEN(0,42000)</f>
        <v>27046</v>
      </c>
      <c r="F1186" t="str">
        <f>"Testing, " &amp;Table1[[#This Row],[ID]]</f>
        <v>Testing, 1185</v>
      </c>
      <c r="G1186">
        <v>1185</v>
      </c>
    </row>
    <row r="1187" spans="1:7" ht="30" x14ac:dyDescent="0.25">
      <c r="A1187" s="1">
        <f ca="1">RANDBETWEEN(0,42000)</f>
        <v>719</v>
      </c>
      <c r="B1187">
        <f ca="1">RANDBETWEEN(-9000000,9000000)/100000</f>
        <v>85.045119999999997</v>
      </c>
      <c r="C1187">
        <f ca="1">RANDBETWEEN(-18000000,18000000)/100000</f>
        <v>89.298749999999998</v>
      </c>
      <c r="D1187" s="2" t="s">
        <v>7</v>
      </c>
      <c r="E1187" s="1">
        <f ca="1">RANDBETWEEN(0,42000)</f>
        <v>13633</v>
      </c>
      <c r="F1187" t="str">
        <f>"Testing, " &amp;Table1[[#This Row],[ID]]</f>
        <v>Testing, 1186</v>
      </c>
      <c r="G1187">
        <v>1186</v>
      </c>
    </row>
    <row r="1188" spans="1:7" ht="30" x14ac:dyDescent="0.25">
      <c r="A1188" s="1">
        <f ca="1">RANDBETWEEN(0,42000)</f>
        <v>2041</v>
      </c>
      <c r="B1188">
        <f ca="1">RANDBETWEEN(-9000000,9000000)/100000</f>
        <v>-41.020499999999998</v>
      </c>
      <c r="C1188">
        <f ca="1">RANDBETWEEN(-18000000,18000000)/100000</f>
        <v>80.787409999999994</v>
      </c>
      <c r="D1188" s="2" t="s">
        <v>7</v>
      </c>
      <c r="E1188" s="1">
        <f ca="1">RANDBETWEEN(0,42000)</f>
        <v>2079</v>
      </c>
      <c r="F1188" t="str">
        <f>"Testing, " &amp;Table1[[#This Row],[ID]]</f>
        <v>Testing, 1187</v>
      </c>
      <c r="G1188">
        <v>1187</v>
      </c>
    </row>
    <row r="1189" spans="1:7" ht="30" x14ac:dyDescent="0.25">
      <c r="A1189" s="1">
        <f ca="1">RANDBETWEEN(0,42000)</f>
        <v>18224</v>
      </c>
      <c r="B1189">
        <f ca="1">RANDBETWEEN(-9000000,9000000)/100000</f>
        <v>-23.729959999999998</v>
      </c>
      <c r="C1189">
        <f ca="1">RANDBETWEEN(-18000000,18000000)/100000</f>
        <v>-19.024149999999999</v>
      </c>
      <c r="D1189" s="2" t="s">
        <v>7</v>
      </c>
      <c r="E1189" s="1">
        <f ca="1">RANDBETWEEN(0,42000)</f>
        <v>1530</v>
      </c>
      <c r="F1189" t="str">
        <f>"Testing, " &amp;Table1[[#This Row],[ID]]</f>
        <v>Testing, 1188</v>
      </c>
      <c r="G1189">
        <v>1188</v>
      </c>
    </row>
    <row r="1190" spans="1:7" ht="30" x14ac:dyDescent="0.25">
      <c r="A1190" s="1">
        <f ca="1">RANDBETWEEN(0,42000)</f>
        <v>32896</v>
      </c>
      <c r="B1190">
        <f ca="1">RANDBETWEEN(-9000000,9000000)/100000</f>
        <v>84.701059999999998</v>
      </c>
      <c r="C1190">
        <f ca="1">RANDBETWEEN(-18000000,18000000)/100000</f>
        <v>89.548199999999994</v>
      </c>
      <c r="D1190" s="2" t="s">
        <v>7</v>
      </c>
      <c r="E1190" s="1">
        <f ca="1">RANDBETWEEN(0,42000)</f>
        <v>34812</v>
      </c>
      <c r="F1190" t="str">
        <f>"Testing, " &amp;Table1[[#This Row],[ID]]</f>
        <v>Testing, 1189</v>
      </c>
      <c r="G1190">
        <v>1189</v>
      </c>
    </row>
    <row r="1191" spans="1:7" ht="30" x14ac:dyDescent="0.25">
      <c r="A1191" s="1">
        <f ca="1">RANDBETWEEN(0,42000)</f>
        <v>19198</v>
      </c>
      <c r="B1191">
        <f ca="1">RANDBETWEEN(-9000000,9000000)/100000</f>
        <v>-12.23512</v>
      </c>
      <c r="C1191">
        <f ca="1">RANDBETWEEN(-18000000,18000000)/100000</f>
        <v>47.572009999999999</v>
      </c>
      <c r="D1191" s="2" t="s">
        <v>7</v>
      </c>
      <c r="E1191" s="1">
        <f ca="1">RANDBETWEEN(0,42000)</f>
        <v>21484</v>
      </c>
      <c r="F1191" t="str">
        <f>"Testing, " &amp;Table1[[#This Row],[ID]]</f>
        <v>Testing, 1190</v>
      </c>
      <c r="G1191">
        <v>1190</v>
      </c>
    </row>
    <row r="1192" spans="1:7" ht="30" x14ac:dyDescent="0.25">
      <c r="A1192" s="1">
        <f ca="1">RANDBETWEEN(0,42000)</f>
        <v>14207</v>
      </c>
      <c r="B1192">
        <f ca="1">RANDBETWEEN(-9000000,9000000)/100000</f>
        <v>11.13946</v>
      </c>
      <c r="C1192">
        <f ca="1">RANDBETWEEN(-18000000,18000000)/100000</f>
        <v>-28.83052</v>
      </c>
      <c r="D1192" s="2" t="s">
        <v>7</v>
      </c>
      <c r="E1192" s="1">
        <f ca="1">RANDBETWEEN(0,42000)</f>
        <v>6747</v>
      </c>
      <c r="F1192" t="str">
        <f>"Testing, " &amp;Table1[[#This Row],[ID]]</f>
        <v>Testing, 1191</v>
      </c>
      <c r="G1192">
        <v>1191</v>
      </c>
    </row>
    <row r="1193" spans="1:7" ht="30" x14ac:dyDescent="0.25">
      <c r="A1193" s="1">
        <f ca="1">RANDBETWEEN(0,42000)</f>
        <v>21132</v>
      </c>
      <c r="B1193">
        <f ca="1">RANDBETWEEN(-9000000,9000000)/100000</f>
        <v>75.576849999999993</v>
      </c>
      <c r="C1193">
        <f ca="1">RANDBETWEEN(-18000000,18000000)/100000</f>
        <v>103.46646</v>
      </c>
      <c r="D1193" s="2" t="s">
        <v>7</v>
      </c>
      <c r="E1193" s="1">
        <f ca="1">RANDBETWEEN(0,42000)</f>
        <v>7724</v>
      </c>
      <c r="F1193" t="str">
        <f>"Testing, " &amp;Table1[[#This Row],[ID]]</f>
        <v>Testing, 1192</v>
      </c>
      <c r="G1193">
        <v>1192</v>
      </c>
    </row>
    <row r="1194" spans="1:7" ht="30" x14ac:dyDescent="0.25">
      <c r="A1194" s="1">
        <f ca="1">RANDBETWEEN(0,42000)</f>
        <v>7017</v>
      </c>
      <c r="B1194">
        <f ca="1">RANDBETWEEN(-9000000,9000000)/100000</f>
        <v>-78.221320000000006</v>
      </c>
      <c r="C1194">
        <f ca="1">RANDBETWEEN(-18000000,18000000)/100000</f>
        <v>-46.786729999999999</v>
      </c>
      <c r="D1194" s="2" t="s">
        <v>7</v>
      </c>
      <c r="E1194" s="1">
        <f ca="1">RANDBETWEEN(0,42000)</f>
        <v>31396</v>
      </c>
      <c r="F1194" t="str">
        <f>"Testing, " &amp;Table1[[#This Row],[ID]]</f>
        <v>Testing, 1193</v>
      </c>
      <c r="G1194">
        <v>1193</v>
      </c>
    </row>
    <row r="1195" spans="1:7" ht="30" x14ac:dyDescent="0.25">
      <c r="A1195" s="1">
        <f ca="1">RANDBETWEEN(0,42000)</f>
        <v>31990</v>
      </c>
      <c r="B1195">
        <f ca="1">RANDBETWEEN(-9000000,9000000)/100000</f>
        <v>15.48516</v>
      </c>
      <c r="C1195">
        <f ca="1">RANDBETWEEN(-18000000,18000000)/100000</f>
        <v>56.579000000000001</v>
      </c>
      <c r="D1195" s="2" t="s">
        <v>7</v>
      </c>
      <c r="E1195" s="1">
        <f ca="1">RANDBETWEEN(0,42000)</f>
        <v>9269</v>
      </c>
      <c r="F1195" t="str">
        <f>"Testing, " &amp;Table1[[#This Row],[ID]]</f>
        <v>Testing, 1194</v>
      </c>
      <c r="G1195">
        <v>1194</v>
      </c>
    </row>
    <row r="1196" spans="1:7" ht="30" x14ac:dyDescent="0.25">
      <c r="A1196" s="1">
        <f ca="1">RANDBETWEEN(0,42000)</f>
        <v>14709</v>
      </c>
      <c r="B1196">
        <f ca="1">RANDBETWEEN(-9000000,9000000)/100000</f>
        <v>-80.119450000000001</v>
      </c>
      <c r="C1196">
        <f ca="1">RANDBETWEEN(-18000000,18000000)/100000</f>
        <v>-88.184160000000006</v>
      </c>
      <c r="D1196" s="2" t="s">
        <v>7</v>
      </c>
      <c r="E1196" s="1">
        <f ca="1">RANDBETWEEN(0,42000)</f>
        <v>15838</v>
      </c>
      <c r="F1196" t="str">
        <f>"Testing, " &amp;Table1[[#This Row],[ID]]</f>
        <v>Testing, 1195</v>
      </c>
      <c r="G1196">
        <v>1195</v>
      </c>
    </row>
    <row r="1197" spans="1:7" ht="30" x14ac:dyDescent="0.25">
      <c r="A1197" s="1">
        <f ca="1">RANDBETWEEN(0,42000)</f>
        <v>25485</v>
      </c>
      <c r="B1197">
        <f ca="1">RANDBETWEEN(-9000000,9000000)/100000</f>
        <v>-10.887169999999999</v>
      </c>
      <c r="C1197">
        <f ca="1">RANDBETWEEN(-18000000,18000000)/100000</f>
        <v>-107.13123</v>
      </c>
      <c r="D1197" s="2" t="s">
        <v>7</v>
      </c>
      <c r="E1197" s="1">
        <f ca="1">RANDBETWEEN(0,42000)</f>
        <v>29487</v>
      </c>
      <c r="F1197" t="str">
        <f>"Testing, " &amp;Table1[[#This Row],[ID]]</f>
        <v>Testing, 1196</v>
      </c>
      <c r="G1197">
        <v>1196</v>
      </c>
    </row>
    <row r="1198" spans="1:7" ht="30" x14ac:dyDescent="0.25">
      <c r="A1198" s="1">
        <f ca="1">RANDBETWEEN(0,42000)</f>
        <v>34565</v>
      </c>
      <c r="B1198">
        <f ca="1">RANDBETWEEN(-9000000,9000000)/100000</f>
        <v>-27.661629999999999</v>
      </c>
      <c r="C1198">
        <f ca="1">RANDBETWEEN(-18000000,18000000)/100000</f>
        <v>-23.542179999999998</v>
      </c>
      <c r="D1198" s="2" t="s">
        <v>7</v>
      </c>
      <c r="E1198" s="1">
        <f ca="1">RANDBETWEEN(0,42000)</f>
        <v>8313</v>
      </c>
      <c r="F1198" t="str">
        <f>"Testing, " &amp;Table1[[#This Row],[ID]]</f>
        <v>Testing, 1197</v>
      </c>
      <c r="G1198">
        <v>1197</v>
      </c>
    </row>
    <row r="1199" spans="1:7" ht="30" x14ac:dyDescent="0.25">
      <c r="A1199" s="1">
        <f ca="1">RANDBETWEEN(0,42000)</f>
        <v>3240</v>
      </c>
      <c r="B1199">
        <f ca="1">RANDBETWEEN(-9000000,9000000)/100000</f>
        <v>-63.29278</v>
      </c>
      <c r="C1199">
        <f ca="1">RANDBETWEEN(-18000000,18000000)/100000</f>
        <v>-86.860110000000006</v>
      </c>
      <c r="D1199" s="2" t="s">
        <v>7</v>
      </c>
      <c r="E1199" s="1">
        <f ca="1">RANDBETWEEN(0,42000)</f>
        <v>27323</v>
      </c>
      <c r="F1199" t="str">
        <f>"Testing, " &amp;Table1[[#This Row],[ID]]</f>
        <v>Testing, 1198</v>
      </c>
      <c r="G1199">
        <v>1198</v>
      </c>
    </row>
    <row r="1200" spans="1:7" ht="30" x14ac:dyDescent="0.25">
      <c r="A1200" s="1">
        <f ca="1">RANDBETWEEN(0,42000)</f>
        <v>28497</v>
      </c>
      <c r="B1200">
        <f ca="1">RANDBETWEEN(-9000000,9000000)/100000</f>
        <v>70.387860000000003</v>
      </c>
      <c r="C1200">
        <f ca="1">RANDBETWEEN(-18000000,18000000)/100000</f>
        <v>-57.356349999999999</v>
      </c>
      <c r="D1200" s="2" t="s">
        <v>7</v>
      </c>
      <c r="E1200" s="1">
        <f ca="1">RANDBETWEEN(0,42000)</f>
        <v>34493</v>
      </c>
      <c r="F1200" t="str">
        <f>"Testing, " &amp;Table1[[#This Row],[ID]]</f>
        <v>Testing, 1199</v>
      </c>
      <c r="G1200">
        <v>1199</v>
      </c>
    </row>
    <row r="1201" spans="1:7" ht="30" x14ac:dyDescent="0.25">
      <c r="A1201" s="1">
        <f ca="1">RANDBETWEEN(0,42000)</f>
        <v>14217</v>
      </c>
      <c r="B1201">
        <f ca="1">RANDBETWEEN(-9000000,9000000)/100000</f>
        <v>62.316929999999999</v>
      </c>
      <c r="C1201">
        <f ca="1">RANDBETWEEN(-18000000,18000000)/100000</f>
        <v>-1.6247</v>
      </c>
      <c r="D1201" s="2" t="s">
        <v>7</v>
      </c>
      <c r="E1201" s="1">
        <f ca="1">RANDBETWEEN(0,42000)</f>
        <v>1535</v>
      </c>
      <c r="F1201" t="str">
        <f>"Testing, " &amp;Table1[[#This Row],[ID]]</f>
        <v>Testing, 1200</v>
      </c>
      <c r="G1201">
        <v>1200</v>
      </c>
    </row>
    <row r="1202" spans="1:7" ht="30" x14ac:dyDescent="0.25">
      <c r="A1202" s="1">
        <f ca="1">RANDBETWEEN(0,42000)</f>
        <v>15062</v>
      </c>
      <c r="B1202">
        <f ca="1">RANDBETWEEN(-9000000,9000000)/100000</f>
        <v>0.66918</v>
      </c>
      <c r="C1202">
        <f ca="1">RANDBETWEEN(-18000000,18000000)/100000</f>
        <v>171.34838999999999</v>
      </c>
      <c r="D1202" s="2" t="s">
        <v>7</v>
      </c>
      <c r="E1202" s="1">
        <f ca="1">RANDBETWEEN(0,42000)</f>
        <v>19886</v>
      </c>
      <c r="F1202" t="str">
        <f>"Testing, " &amp;Table1[[#This Row],[ID]]</f>
        <v>Testing, 1201</v>
      </c>
      <c r="G1202">
        <v>1201</v>
      </c>
    </row>
    <row r="1203" spans="1:7" ht="30" x14ac:dyDescent="0.25">
      <c r="A1203" s="1">
        <f ca="1">RANDBETWEEN(0,42000)</f>
        <v>7838</v>
      </c>
      <c r="B1203">
        <f ca="1">RANDBETWEEN(-9000000,9000000)/100000</f>
        <v>-84.389349999999993</v>
      </c>
      <c r="C1203">
        <f ca="1">RANDBETWEEN(-18000000,18000000)/100000</f>
        <v>-108.74543</v>
      </c>
      <c r="D1203" s="2" t="s">
        <v>7</v>
      </c>
      <c r="E1203" s="1">
        <f ca="1">RANDBETWEEN(0,42000)</f>
        <v>37491</v>
      </c>
      <c r="F1203" t="str">
        <f>"Testing, " &amp;Table1[[#This Row],[ID]]</f>
        <v>Testing, 1202</v>
      </c>
      <c r="G1203">
        <v>1202</v>
      </c>
    </row>
    <row r="1204" spans="1:7" ht="30" x14ac:dyDescent="0.25">
      <c r="A1204" s="1">
        <f ca="1">RANDBETWEEN(0,42000)</f>
        <v>38797</v>
      </c>
      <c r="B1204">
        <f ca="1">RANDBETWEEN(-9000000,9000000)/100000</f>
        <v>2.7411099999999999</v>
      </c>
      <c r="C1204">
        <f ca="1">RANDBETWEEN(-18000000,18000000)/100000</f>
        <v>-57.242150000000002</v>
      </c>
      <c r="D1204" s="2" t="s">
        <v>7</v>
      </c>
      <c r="E1204" s="1">
        <f ca="1">RANDBETWEEN(0,42000)</f>
        <v>21662</v>
      </c>
      <c r="F1204" t="str">
        <f>"Testing, " &amp;Table1[[#This Row],[ID]]</f>
        <v>Testing, 1203</v>
      </c>
      <c r="G1204">
        <v>1203</v>
      </c>
    </row>
    <row r="1205" spans="1:7" ht="30" x14ac:dyDescent="0.25">
      <c r="A1205" s="1">
        <f ca="1">RANDBETWEEN(0,42000)</f>
        <v>17659</v>
      </c>
      <c r="B1205">
        <f ca="1">RANDBETWEEN(-9000000,9000000)/100000</f>
        <v>-45.716740000000001</v>
      </c>
      <c r="C1205">
        <f ca="1">RANDBETWEEN(-18000000,18000000)/100000</f>
        <v>6.9223800000000004</v>
      </c>
      <c r="D1205" s="2" t="s">
        <v>7</v>
      </c>
      <c r="E1205" s="1">
        <f ca="1">RANDBETWEEN(0,42000)</f>
        <v>6398</v>
      </c>
      <c r="F1205" t="str">
        <f>"Testing, " &amp;Table1[[#This Row],[ID]]</f>
        <v>Testing, 1204</v>
      </c>
      <c r="G1205">
        <v>1204</v>
      </c>
    </row>
    <row r="1206" spans="1:7" ht="30" x14ac:dyDescent="0.25">
      <c r="A1206" s="1">
        <f ca="1">RANDBETWEEN(0,42000)</f>
        <v>37398</v>
      </c>
      <c r="B1206">
        <f ca="1">RANDBETWEEN(-9000000,9000000)/100000</f>
        <v>19.947890000000001</v>
      </c>
      <c r="C1206">
        <f ca="1">RANDBETWEEN(-18000000,18000000)/100000</f>
        <v>104.74717</v>
      </c>
      <c r="D1206" s="2" t="s">
        <v>7</v>
      </c>
      <c r="E1206" s="1">
        <f ca="1">RANDBETWEEN(0,42000)</f>
        <v>34110</v>
      </c>
      <c r="F1206" t="str">
        <f>"Testing, " &amp;Table1[[#This Row],[ID]]</f>
        <v>Testing, 1205</v>
      </c>
      <c r="G1206">
        <v>1205</v>
      </c>
    </row>
    <row r="1207" spans="1:7" ht="30" x14ac:dyDescent="0.25">
      <c r="A1207" s="1">
        <f ca="1">RANDBETWEEN(0,42000)</f>
        <v>21258</v>
      </c>
      <c r="B1207">
        <f ca="1">RANDBETWEEN(-9000000,9000000)/100000</f>
        <v>2.9053100000000001</v>
      </c>
      <c r="C1207">
        <f ca="1">RANDBETWEEN(-18000000,18000000)/100000</f>
        <v>9.9877500000000001</v>
      </c>
      <c r="D1207" s="2" t="s">
        <v>7</v>
      </c>
      <c r="E1207" s="1">
        <f ca="1">RANDBETWEEN(0,42000)</f>
        <v>38730</v>
      </c>
      <c r="F1207" t="str">
        <f>"Testing, " &amp;Table1[[#This Row],[ID]]</f>
        <v>Testing, 1206</v>
      </c>
      <c r="G1207">
        <v>1206</v>
      </c>
    </row>
    <row r="1208" spans="1:7" ht="30" x14ac:dyDescent="0.25">
      <c r="A1208" s="1">
        <f ca="1">RANDBETWEEN(0,42000)</f>
        <v>32938</v>
      </c>
      <c r="B1208">
        <f ca="1">RANDBETWEEN(-9000000,9000000)/100000</f>
        <v>5.1113600000000003</v>
      </c>
      <c r="C1208">
        <f ca="1">RANDBETWEEN(-18000000,18000000)/100000</f>
        <v>9.2291500000000006</v>
      </c>
      <c r="D1208" s="2" t="s">
        <v>7</v>
      </c>
      <c r="E1208" s="1">
        <f ca="1">RANDBETWEEN(0,42000)</f>
        <v>17721</v>
      </c>
      <c r="F1208" t="str">
        <f>"Testing, " &amp;Table1[[#This Row],[ID]]</f>
        <v>Testing, 1207</v>
      </c>
      <c r="G1208">
        <v>1207</v>
      </c>
    </row>
    <row r="1209" spans="1:7" ht="30" x14ac:dyDescent="0.25">
      <c r="A1209" s="1">
        <f ca="1">RANDBETWEEN(0,42000)</f>
        <v>22536</v>
      </c>
      <c r="B1209">
        <f ca="1">RANDBETWEEN(-9000000,9000000)/100000</f>
        <v>-56.91357</v>
      </c>
      <c r="C1209">
        <f ca="1">RANDBETWEEN(-18000000,18000000)/100000</f>
        <v>-85.185140000000004</v>
      </c>
      <c r="D1209" s="2" t="s">
        <v>7</v>
      </c>
      <c r="E1209" s="1">
        <f ca="1">RANDBETWEEN(0,42000)</f>
        <v>10137</v>
      </c>
      <c r="F1209" t="str">
        <f>"Testing, " &amp;Table1[[#This Row],[ID]]</f>
        <v>Testing, 1208</v>
      </c>
      <c r="G1209">
        <v>1208</v>
      </c>
    </row>
    <row r="1210" spans="1:7" ht="30" x14ac:dyDescent="0.25">
      <c r="A1210" s="1">
        <f ca="1">RANDBETWEEN(0,42000)</f>
        <v>4050</v>
      </c>
      <c r="B1210">
        <f ca="1">RANDBETWEEN(-9000000,9000000)/100000</f>
        <v>44.467320000000001</v>
      </c>
      <c r="C1210">
        <f ca="1">RANDBETWEEN(-18000000,18000000)/100000</f>
        <v>-42.01681</v>
      </c>
      <c r="D1210" s="2" t="s">
        <v>7</v>
      </c>
      <c r="E1210" s="1">
        <f ca="1">RANDBETWEEN(0,42000)</f>
        <v>9602</v>
      </c>
      <c r="F1210" t="str">
        <f>"Testing, " &amp;Table1[[#This Row],[ID]]</f>
        <v>Testing, 1209</v>
      </c>
      <c r="G1210">
        <v>1209</v>
      </c>
    </row>
    <row r="1211" spans="1:7" ht="30" x14ac:dyDescent="0.25">
      <c r="A1211" s="1">
        <f ca="1">RANDBETWEEN(0,42000)</f>
        <v>1537</v>
      </c>
      <c r="B1211">
        <f ca="1">RANDBETWEEN(-9000000,9000000)/100000</f>
        <v>-27.745979999999999</v>
      </c>
      <c r="C1211">
        <f ca="1">RANDBETWEEN(-18000000,18000000)/100000</f>
        <v>-120.63955</v>
      </c>
      <c r="D1211" s="2" t="s">
        <v>7</v>
      </c>
      <c r="E1211" s="1">
        <f ca="1">RANDBETWEEN(0,42000)</f>
        <v>33044</v>
      </c>
      <c r="F1211" t="str">
        <f>"Testing, " &amp;Table1[[#This Row],[ID]]</f>
        <v>Testing, 1210</v>
      </c>
      <c r="G1211">
        <v>1210</v>
      </c>
    </row>
    <row r="1212" spans="1:7" ht="30" x14ac:dyDescent="0.25">
      <c r="A1212" s="1">
        <f ca="1">RANDBETWEEN(0,42000)</f>
        <v>9084</v>
      </c>
      <c r="B1212">
        <f ca="1">RANDBETWEEN(-9000000,9000000)/100000</f>
        <v>68.289010000000005</v>
      </c>
      <c r="C1212">
        <f ca="1">RANDBETWEEN(-18000000,18000000)/100000</f>
        <v>172.01909000000001</v>
      </c>
      <c r="D1212" s="2" t="s">
        <v>7</v>
      </c>
      <c r="E1212" s="1">
        <f ca="1">RANDBETWEEN(0,42000)</f>
        <v>25754</v>
      </c>
      <c r="F1212" t="str">
        <f>"Testing, " &amp;Table1[[#This Row],[ID]]</f>
        <v>Testing, 1211</v>
      </c>
      <c r="G1212">
        <v>1211</v>
      </c>
    </row>
    <row r="1213" spans="1:7" ht="30" x14ac:dyDescent="0.25">
      <c r="A1213" s="1">
        <f ca="1">RANDBETWEEN(0,42000)</f>
        <v>15027</v>
      </c>
      <c r="B1213">
        <f ca="1">RANDBETWEEN(-9000000,9000000)/100000</f>
        <v>-75.939809999999994</v>
      </c>
      <c r="C1213">
        <f ca="1">RANDBETWEEN(-18000000,18000000)/100000</f>
        <v>-35.375140000000002</v>
      </c>
      <c r="D1213" s="2" t="s">
        <v>7</v>
      </c>
      <c r="E1213" s="1">
        <f ca="1">RANDBETWEEN(0,42000)</f>
        <v>9185</v>
      </c>
      <c r="F1213" t="str">
        <f>"Testing, " &amp;Table1[[#This Row],[ID]]</f>
        <v>Testing, 1212</v>
      </c>
      <c r="G1213">
        <v>1212</v>
      </c>
    </row>
    <row r="1214" spans="1:7" ht="30" x14ac:dyDescent="0.25">
      <c r="A1214" s="1">
        <f ca="1">RANDBETWEEN(0,42000)</f>
        <v>28355</v>
      </c>
      <c r="B1214">
        <f ca="1">RANDBETWEEN(-9000000,9000000)/100000</f>
        <v>-8.3561399999999999</v>
      </c>
      <c r="C1214">
        <f ca="1">RANDBETWEEN(-18000000,18000000)/100000</f>
        <v>-173.6335</v>
      </c>
      <c r="D1214" s="2" t="s">
        <v>7</v>
      </c>
      <c r="E1214" s="1">
        <f ca="1">RANDBETWEEN(0,42000)</f>
        <v>10425</v>
      </c>
      <c r="F1214" t="str">
        <f>"Testing, " &amp;Table1[[#This Row],[ID]]</f>
        <v>Testing, 1213</v>
      </c>
      <c r="G1214">
        <v>1213</v>
      </c>
    </row>
    <row r="1215" spans="1:7" ht="30" x14ac:dyDescent="0.25">
      <c r="A1215" s="1">
        <f ca="1">RANDBETWEEN(0,42000)</f>
        <v>15404</v>
      </c>
      <c r="B1215">
        <f ca="1">RANDBETWEEN(-9000000,9000000)/100000</f>
        <v>39.819400000000002</v>
      </c>
      <c r="C1215">
        <f ca="1">RANDBETWEEN(-18000000,18000000)/100000</f>
        <v>-80.411299999999997</v>
      </c>
      <c r="D1215" s="2" t="s">
        <v>7</v>
      </c>
      <c r="E1215" s="1">
        <f ca="1">RANDBETWEEN(0,42000)</f>
        <v>23089</v>
      </c>
      <c r="F1215" t="str">
        <f>"Testing, " &amp;Table1[[#This Row],[ID]]</f>
        <v>Testing, 1214</v>
      </c>
      <c r="G1215">
        <v>1214</v>
      </c>
    </row>
    <row r="1216" spans="1:7" ht="30" x14ac:dyDescent="0.25">
      <c r="A1216" s="1">
        <f ca="1">RANDBETWEEN(0,42000)</f>
        <v>23</v>
      </c>
      <c r="B1216">
        <f ca="1">RANDBETWEEN(-9000000,9000000)/100000</f>
        <v>56.9529</v>
      </c>
      <c r="C1216">
        <f ca="1">RANDBETWEEN(-18000000,18000000)/100000</f>
        <v>139.95738</v>
      </c>
      <c r="D1216" s="2" t="s">
        <v>7</v>
      </c>
      <c r="E1216" s="1">
        <f ca="1">RANDBETWEEN(0,42000)</f>
        <v>10655</v>
      </c>
      <c r="F1216" t="str">
        <f>"Testing, " &amp;Table1[[#This Row],[ID]]</f>
        <v>Testing, 1215</v>
      </c>
      <c r="G1216">
        <v>1215</v>
      </c>
    </row>
    <row r="1217" spans="1:7" ht="30" x14ac:dyDescent="0.25">
      <c r="A1217" s="1">
        <f ca="1">RANDBETWEEN(0,42000)</f>
        <v>27793</v>
      </c>
      <c r="B1217">
        <f ca="1">RANDBETWEEN(-9000000,9000000)/100000</f>
        <v>-67.403790000000001</v>
      </c>
      <c r="C1217">
        <f ca="1">RANDBETWEEN(-18000000,18000000)/100000</f>
        <v>170.21035000000001</v>
      </c>
      <c r="D1217" s="2" t="s">
        <v>7</v>
      </c>
      <c r="E1217" s="1">
        <f ca="1">RANDBETWEEN(0,42000)</f>
        <v>36373</v>
      </c>
      <c r="F1217" t="str">
        <f>"Testing, " &amp;Table1[[#This Row],[ID]]</f>
        <v>Testing, 1216</v>
      </c>
      <c r="G1217">
        <v>1216</v>
      </c>
    </row>
    <row r="1218" spans="1:7" ht="30" x14ac:dyDescent="0.25">
      <c r="A1218" s="1">
        <f ca="1">RANDBETWEEN(0,42000)</f>
        <v>19504</v>
      </c>
      <c r="B1218">
        <f ca="1">RANDBETWEEN(-9000000,9000000)/100000</f>
        <v>-85.451620000000005</v>
      </c>
      <c r="C1218">
        <f ca="1">RANDBETWEEN(-18000000,18000000)/100000</f>
        <v>77.053719999999998</v>
      </c>
      <c r="D1218" s="2" t="s">
        <v>7</v>
      </c>
      <c r="E1218" s="1">
        <f ca="1">RANDBETWEEN(0,42000)</f>
        <v>39210</v>
      </c>
      <c r="F1218" t="str">
        <f>"Testing, " &amp;Table1[[#This Row],[ID]]</f>
        <v>Testing, 1217</v>
      </c>
      <c r="G1218">
        <v>1217</v>
      </c>
    </row>
    <row r="1219" spans="1:7" ht="30" x14ac:dyDescent="0.25">
      <c r="A1219" s="1">
        <f ca="1">RANDBETWEEN(0,42000)</f>
        <v>35471</v>
      </c>
      <c r="B1219">
        <f ca="1">RANDBETWEEN(-9000000,9000000)/100000</f>
        <v>-10.07057</v>
      </c>
      <c r="C1219">
        <f ca="1">RANDBETWEEN(-18000000,18000000)/100000</f>
        <v>74.058869999999999</v>
      </c>
      <c r="D1219" s="2" t="s">
        <v>7</v>
      </c>
      <c r="E1219" s="1">
        <f ca="1">RANDBETWEEN(0,42000)</f>
        <v>23271</v>
      </c>
      <c r="F1219" t="str">
        <f>"Testing, " &amp;Table1[[#This Row],[ID]]</f>
        <v>Testing, 1218</v>
      </c>
      <c r="G1219">
        <v>1218</v>
      </c>
    </row>
    <row r="1220" spans="1:7" ht="30" x14ac:dyDescent="0.25">
      <c r="A1220" s="1">
        <f ca="1">RANDBETWEEN(0,42000)</f>
        <v>32115</v>
      </c>
      <c r="B1220">
        <f ca="1">RANDBETWEEN(-9000000,9000000)/100000</f>
        <v>29.798970000000001</v>
      </c>
      <c r="C1220">
        <f ca="1">RANDBETWEEN(-18000000,18000000)/100000</f>
        <v>54.189459999999997</v>
      </c>
      <c r="D1220" s="2" t="s">
        <v>7</v>
      </c>
      <c r="E1220" s="1">
        <f ca="1">RANDBETWEEN(0,42000)</f>
        <v>31579</v>
      </c>
      <c r="F1220" t="str">
        <f>"Testing, " &amp;Table1[[#This Row],[ID]]</f>
        <v>Testing, 1219</v>
      </c>
      <c r="G1220">
        <v>1219</v>
      </c>
    </row>
    <row r="1221" spans="1:7" ht="30" x14ac:dyDescent="0.25">
      <c r="A1221" s="1">
        <f ca="1">RANDBETWEEN(0,42000)</f>
        <v>8665</v>
      </c>
      <c r="B1221">
        <f ca="1">RANDBETWEEN(-9000000,9000000)/100000</f>
        <v>-27.948329999999999</v>
      </c>
      <c r="C1221">
        <f ca="1">RANDBETWEEN(-18000000,18000000)/100000</f>
        <v>-62.345739999999999</v>
      </c>
      <c r="D1221" s="2" t="s">
        <v>7</v>
      </c>
      <c r="E1221" s="1">
        <f ca="1">RANDBETWEEN(0,42000)</f>
        <v>21790</v>
      </c>
      <c r="F1221" t="str">
        <f>"Testing, " &amp;Table1[[#This Row],[ID]]</f>
        <v>Testing, 1220</v>
      </c>
      <c r="G1221">
        <v>1220</v>
      </c>
    </row>
    <row r="1222" spans="1:7" ht="30" x14ac:dyDescent="0.25">
      <c r="A1222" s="1">
        <f ca="1">RANDBETWEEN(0,42000)</f>
        <v>22609</v>
      </c>
      <c r="B1222">
        <f ca="1">RANDBETWEEN(-9000000,9000000)/100000</f>
        <v>-72.514740000000003</v>
      </c>
      <c r="C1222">
        <f ca="1">RANDBETWEEN(-18000000,18000000)/100000</f>
        <v>-35.353619999999999</v>
      </c>
      <c r="D1222" s="2" t="s">
        <v>7</v>
      </c>
      <c r="E1222" s="1">
        <f ca="1">RANDBETWEEN(0,42000)</f>
        <v>2859</v>
      </c>
      <c r="F1222" t="str">
        <f>"Testing, " &amp;Table1[[#This Row],[ID]]</f>
        <v>Testing, 1221</v>
      </c>
      <c r="G1222">
        <v>1221</v>
      </c>
    </row>
    <row r="1223" spans="1:7" ht="30" x14ac:dyDescent="0.25">
      <c r="A1223" s="1">
        <f ca="1">RANDBETWEEN(0,42000)</f>
        <v>31468</v>
      </c>
      <c r="B1223">
        <f ca="1">RANDBETWEEN(-9000000,9000000)/100000</f>
        <v>28.269349999999999</v>
      </c>
      <c r="C1223">
        <f ca="1">RANDBETWEEN(-18000000,18000000)/100000</f>
        <v>-27.641829999999999</v>
      </c>
      <c r="D1223" s="2" t="s">
        <v>7</v>
      </c>
      <c r="E1223" s="1">
        <f ca="1">RANDBETWEEN(0,42000)</f>
        <v>17762</v>
      </c>
      <c r="F1223" t="str">
        <f>"Testing, " &amp;Table1[[#This Row],[ID]]</f>
        <v>Testing, 1222</v>
      </c>
      <c r="G1223">
        <v>1222</v>
      </c>
    </row>
    <row r="1224" spans="1:7" ht="30" x14ac:dyDescent="0.25">
      <c r="A1224" s="1">
        <f ca="1">RANDBETWEEN(0,42000)</f>
        <v>2251</v>
      </c>
      <c r="B1224">
        <f ca="1">RANDBETWEEN(-9000000,9000000)/100000</f>
        <v>56.546410000000002</v>
      </c>
      <c r="C1224">
        <f ca="1">RANDBETWEEN(-18000000,18000000)/100000</f>
        <v>104.28619999999999</v>
      </c>
      <c r="D1224" s="2" t="s">
        <v>7</v>
      </c>
      <c r="E1224" s="1">
        <f ca="1">RANDBETWEEN(0,42000)</f>
        <v>19147</v>
      </c>
      <c r="F1224" t="str">
        <f>"Testing, " &amp;Table1[[#This Row],[ID]]</f>
        <v>Testing, 1223</v>
      </c>
      <c r="G1224">
        <v>1223</v>
      </c>
    </row>
    <row r="1225" spans="1:7" ht="30" x14ac:dyDescent="0.25">
      <c r="A1225" s="1">
        <f ca="1">RANDBETWEEN(0,42000)</f>
        <v>28298</v>
      </c>
      <c r="B1225">
        <f ca="1">RANDBETWEEN(-9000000,9000000)/100000</f>
        <v>52.193809999999999</v>
      </c>
      <c r="C1225">
        <f ca="1">RANDBETWEEN(-18000000,18000000)/100000</f>
        <v>-39.1066</v>
      </c>
      <c r="D1225" s="2" t="s">
        <v>7</v>
      </c>
      <c r="E1225" s="1">
        <f ca="1">RANDBETWEEN(0,42000)</f>
        <v>21045</v>
      </c>
      <c r="F1225" t="str">
        <f>"Testing, " &amp;Table1[[#This Row],[ID]]</f>
        <v>Testing, 1224</v>
      </c>
      <c r="G1225">
        <v>1224</v>
      </c>
    </row>
    <row r="1226" spans="1:7" ht="30" x14ac:dyDescent="0.25">
      <c r="A1226" s="1">
        <f ca="1">RANDBETWEEN(0,42000)</f>
        <v>1674</v>
      </c>
      <c r="B1226">
        <f ca="1">RANDBETWEEN(-9000000,9000000)/100000</f>
        <v>51.428429999999999</v>
      </c>
      <c r="C1226">
        <f ca="1">RANDBETWEEN(-18000000,18000000)/100000</f>
        <v>52.55115</v>
      </c>
      <c r="D1226" s="2" t="s">
        <v>7</v>
      </c>
      <c r="E1226" s="1">
        <f ca="1">RANDBETWEEN(0,42000)</f>
        <v>7854</v>
      </c>
      <c r="F1226" t="str">
        <f>"Testing, " &amp;Table1[[#This Row],[ID]]</f>
        <v>Testing, 1225</v>
      </c>
      <c r="G1226">
        <v>1225</v>
      </c>
    </row>
    <row r="1227" spans="1:7" ht="30" x14ac:dyDescent="0.25">
      <c r="A1227" s="1">
        <f ca="1">RANDBETWEEN(0,42000)</f>
        <v>13620</v>
      </c>
      <c r="B1227">
        <f ca="1">RANDBETWEEN(-9000000,9000000)/100000</f>
        <v>-81.961029999999994</v>
      </c>
      <c r="C1227">
        <f ca="1">RANDBETWEEN(-18000000,18000000)/100000</f>
        <v>-65.800460000000001</v>
      </c>
      <c r="D1227" s="2" t="s">
        <v>7</v>
      </c>
      <c r="E1227" s="1">
        <f ca="1">RANDBETWEEN(0,42000)</f>
        <v>22685</v>
      </c>
      <c r="F1227" t="str">
        <f>"Testing, " &amp;Table1[[#This Row],[ID]]</f>
        <v>Testing, 1226</v>
      </c>
      <c r="G1227">
        <v>1226</v>
      </c>
    </row>
    <row r="1228" spans="1:7" ht="30" x14ac:dyDescent="0.25">
      <c r="A1228" s="1">
        <f ca="1">RANDBETWEEN(0,42000)</f>
        <v>11313</v>
      </c>
      <c r="B1228">
        <f ca="1">RANDBETWEEN(-9000000,9000000)/100000</f>
        <v>-27.736350000000002</v>
      </c>
      <c r="C1228">
        <f ca="1">RANDBETWEEN(-18000000,18000000)/100000</f>
        <v>-172.35439</v>
      </c>
      <c r="D1228" s="2" t="s">
        <v>7</v>
      </c>
      <c r="E1228" s="1">
        <f ca="1">RANDBETWEEN(0,42000)</f>
        <v>1960</v>
      </c>
      <c r="F1228" t="str">
        <f>"Testing, " &amp;Table1[[#This Row],[ID]]</f>
        <v>Testing, 1227</v>
      </c>
      <c r="G1228">
        <v>1227</v>
      </c>
    </row>
    <row r="1229" spans="1:7" ht="30" x14ac:dyDescent="0.25">
      <c r="A1229" s="1">
        <f ca="1">RANDBETWEEN(0,42000)</f>
        <v>27961</v>
      </c>
      <c r="B1229">
        <f ca="1">RANDBETWEEN(-9000000,9000000)/100000</f>
        <v>20.937100000000001</v>
      </c>
      <c r="C1229">
        <f ca="1">RANDBETWEEN(-18000000,18000000)/100000</f>
        <v>-30.473379999999999</v>
      </c>
      <c r="D1229" s="2" t="s">
        <v>7</v>
      </c>
      <c r="E1229" s="1">
        <f ca="1">RANDBETWEEN(0,42000)</f>
        <v>17437</v>
      </c>
      <c r="F1229" t="str">
        <f>"Testing, " &amp;Table1[[#This Row],[ID]]</f>
        <v>Testing, 1228</v>
      </c>
      <c r="G1229">
        <v>1228</v>
      </c>
    </row>
    <row r="1230" spans="1:7" ht="30" x14ac:dyDescent="0.25">
      <c r="A1230" s="1">
        <f ca="1">RANDBETWEEN(0,42000)</f>
        <v>39953</v>
      </c>
      <c r="B1230">
        <f ca="1">RANDBETWEEN(-9000000,9000000)/100000</f>
        <v>-31.98011</v>
      </c>
      <c r="C1230">
        <f ca="1">RANDBETWEEN(-18000000,18000000)/100000</f>
        <v>-45.698230000000002</v>
      </c>
      <c r="D1230" s="2" t="s">
        <v>7</v>
      </c>
      <c r="E1230" s="1">
        <f ca="1">RANDBETWEEN(0,42000)</f>
        <v>72</v>
      </c>
      <c r="F1230" t="str">
        <f>"Testing, " &amp;Table1[[#This Row],[ID]]</f>
        <v>Testing, 1229</v>
      </c>
      <c r="G1230">
        <v>1229</v>
      </c>
    </row>
    <row r="1231" spans="1:7" ht="30" x14ac:dyDescent="0.25">
      <c r="A1231" s="1">
        <f ca="1">RANDBETWEEN(0,42000)</f>
        <v>38690</v>
      </c>
      <c r="B1231">
        <f ca="1">RANDBETWEEN(-9000000,9000000)/100000</f>
        <v>-77.123170000000002</v>
      </c>
      <c r="C1231">
        <f ca="1">RANDBETWEEN(-18000000,18000000)/100000</f>
        <v>-57.899799999999999</v>
      </c>
      <c r="D1231" s="2" t="s">
        <v>7</v>
      </c>
      <c r="E1231" s="1">
        <f ca="1">RANDBETWEEN(0,42000)</f>
        <v>37855</v>
      </c>
      <c r="F1231" t="str">
        <f>"Testing, " &amp;Table1[[#This Row],[ID]]</f>
        <v>Testing, 1230</v>
      </c>
      <c r="G1231">
        <v>1230</v>
      </c>
    </row>
    <row r="1232" spans="1:7" ht="30" x14ac:dyDescent="0.25">
      <c r="A1232" s="1">
        <f ca="1">RANDBETWEEN(0,42000)</f>
        <v>37963</v>
      </c>
      <c r="B1232">
        <f ca="1">RANDBETWEEN(-9000000,9000000)/100000</f>
        <v>21.931329999999999</v>
      </c>
      <c r="C1232">
        <f ca="1">RANDBETWEEN(-18000000,18000000)/100000</f>
        <v>-23.801729999999999</v>
      </c>
      <c r="D1232" s="2" t="s">
        <v>7</v>
      </c>
      <c r="E1232" s="1">
        <f ca="1">RANDBETWEEN(0,42000)</f>
        <v>3371</v>
      </c>
      <c r="F1232" t="str">
        <f>"Testing, " &amp;Table1[[#This Row],[ID]]</f>
        <v>Testing, 1231</v>
      </c>
      <c r="G1232">
        <v>1231</v>
      </c>
    </row>
    <row r="1233" spans="1:7" ht="30" x14ac:dyDescent="0.25">
      <c r="A1233" s="1">
        <f ca="1">RANDBETWEEN(0,42000)</f>
        <v>17563</v>
      </c>
      <c r="B1233">
        <f ca="1">RANDBETWEEN(-9000000,9000000)/100000</f>
        <v>-78.79786</v>
      </c>
      <c r="C1233">
        <f ca="1">RANDBETWEEN(-18000000,18000000)/100000</f>
        <v>31.097190000000001</v>
      </c>
      <c r="D1233" s="2" t="s">
        <v>7</v>
      </c>
      <c r="E1233" s="1">
        <f ca="1">RANDBETWEEN(0,42000)</f>
        <v>37271</v>
      </c>
      <c r="F1233" t="str">
        <f>"Testing, " &amp;Table1[[#This Row],[ID]]</f>
        <v>Testing, 1232</v>
      </c>
      <c r="G1233">
        <v>1232</v>
      </c>
    </row>
    <row r="1234" spans="1:7" ht="30" x14ac:dyDescent="0.25">
      <c r="A1234" s="1">
        <f ca="1">RANDBETWEEN(0,42000)</f>
        <v>1360</v>
      </c>
      <c r="B1234">
        <f ca="1">RANDBETWEEN(-9000000,9000000)/100000</f>
        <v>-19.493670000000002</v>
      </c>
      <c r="C1234">
        <f ca="1">RANDBETWEEN(-18000000,18000000)/100000</f>
        <v>-41.95861</v>
      </c>
      <c r="D1234" s="2" t="s">
        <v>7</v>
      </c>
      <c r="E1234" s="1">
        <f ca="1">RANDBETWEEN(0,42000)</f>
        <v>3568</v>
      </c>
      <c r="F1234" t="str">
        <f>"Testing, " &amp;Table1[[#This Row],[ID]]</f>
        <v>Testing, 1233</v>
      </c>
      <c r="G1234">
        <v>1233</v>
      </c>
    </row>
    <row r="1235" spans="1:7" ht="30" x14ac:dyDescent="0.25">
      <c r="A1235" s="1">
        <f ca="1">RANDBETWEEN(0,42000)</f>
        <v>21839</v>
      </c>
      <c r="B1235">
        <f ca="1">RANDBETWEEN(-9000000,9000000)/100000</f>
        <v>48.225700000000003</v>
      </c>
      <c r="C1235">
        <f ca="1">RANDBETWEEN(-18000000,18000000)/100000</f>
        <v>-176.34133</v>
      </c>
      <c r="D1235" s="2" t="s">
        <v>7</v>
      </c>
      <c r="E1235" s="1">
        <f ca="1">RANDBETWEEN(0,42000)</f>
        <v>9761</v>
      </c>
      <c r="F1235" t="str">
        <f>"Testing, " &amp;Table1[[#This Row],[ID]]</f>
        <v>Testing, 1234</v>
      </c>
      <c r="G1235">
        <v>1234</v>
      </c>
    </row>
    <row r="1236" spans="1:7" ht="30" x14ac:dyDescent="0.25">
      <c r="A1236" s="1">
        <f ca="1">RANDBETWEEN(0,42000)</f>
        <v>14218</v>
      </c>
      <c r="B1236">
        <f ca="1">RANDBETWEEN(-9000000,9000000)/100000</f>
        <v>-30.705069999999999</v>
      </c>
      <c r="C1236">
        <f ca="1">RANDBETWEEN(-18000000,18000000)/100000</f>
        <v>-68.174319999999994</v>
      </c>
      <c r="D1236" s="2" t="s">
        <v>7</v>
      </c>
      <c r="E1236" s="1">
        <f ca="1">RANDBETWEEN(0,42000)</f>
        <v>6409</v>
      </c>
      <c r="F1236" t="str">
        <f>"Testing, " &amp;Table1[[#This Row],[ID]]</f>
        <v>Testing, 1235</v>
      </c>
      <c r="G1236">
        <v>1235</v>
      </c>
    </row>
    <row r="1237" spans="1:7" ht="30" x14ac:dyDescent="0.25">
      <c r="A1237" s="1">
        <f ca="1">RANDBETWEEN(0,42000)</f>
        <v>25413</v>
      </c>
      <c r="B1237">
        <f ca="1">RANDBETWEEN(-9000000,9000000)/100000</f>
        <v>82.836609999999993</v>
      </c>
      <c r="C1237">
        <f ca="1">RANDBETWEEN(-18000000,18000000)/100000</f>
        <v>164.65362999999999</v>
      </c>
      <c r="D1237" s="2" t="s">
        <v>7</v>
      </c>
      <c r="E1237" s="1">
        <f ca="1">RANDBETWEEN(0,42000)</f>
        <v>15998</v>
      </c>
      <c r="F1237" t="str">
        <f>"Testing, " &amp;Table1[[#This Row],[ID]]</f>
        <v>Testing, 1236</v>
      </c>
      <c r="G1237">
        <v>1236</v>
      </c>
    </row>
    <row r="1238" spans="1:7" ht="30" x14ac:dyDescent="0.25">
      <c r="A1238" s="1">
        <f ca="1">RANDBETWEEN(0,42000)</f>
        <v>35303</v>
      </c>
      <c r="B1238">
        <f ca="1">RANDBETWEEN(-9000000,9000000)/100000</f>
        <v>-65.570539999999994</v>
      </c>
      <c r="C1238">
        <f ca="1">RANDBETWEEN(-18000000,18000000)/100000</f>
        <v>-64.491600000000005</v>
      </c>
      <c r="D1238" s="2" t="s">
        <v>7</v>
      </c>
      <c r="E1238" s="1">
        <f ca="1">RANDBETWEEN(0,42000)</f>
        <v>38865</v>
      </c>
      <c r="F1238" t="str">
        <f>"Testing, " &amp;Table1[[#This Row],[ID]]</f>
        <v>Testing, 1237</v>
      </c>
      <c r="G1238">
        <v>1237</v>
      </c>
    </row>
    <row r="1239" spans="1:7" ht="30" x14ac:dyDescent="0.25">
      <c r="A1239" s="1">
        <f ca="1">RANDBETWEEN(0,42000)</f>
        <v>40827</v>
      </c>
      <c r="B1239">
        <f ca="1">RANDBETWEEN(-9000000,9000000)/100000</f>
        <v>64.697040000000001</v>
      </c>
      <c r="C1239">
        <f ca="1">RANDBETWEEN(-18000000,18000000)/100000</f>
        <v>-35.602939999999997</v>
      </c>
      <c r="D1239" s="2" t="s">
        <v>7</v>
      </c>
      <c r="E1239" s="1">
        <f ca="1">RANDBETWEEN(0,42000)</f>
        <v>3218</v>
      </c>
      <c r="F1239" t="str">
        <f>"Testing, " &amp;Table1[[#This Row],[ID]]</f>
        <v>Testing, 1238</v>
      </c>
      <c r="G1239">
        <v>1238</v>
      </c>
    </row>
    <row r="1240" spans="1:7" ht="30" x14ac:dyDescent="0.25">
      <c r="A1240" s="1">
        <f ca="1">RANDBETWEEN(0,42000)</f>
        <v>34535</v>
      </c>
      <c r="B1240">
        <f ca="1">RANDBETWEEN(-9000000,9000000)/100000</f>
        <v>-75.084190000000007</v>
      </c>
      <c r="C1240">
        <f ca="1">RANDBETWEEN(-18000000,18000000)/100000</f>
        <v>-143.62805</v>
      </c>
      <c r="D1240" s="2" t="s">
        <v>7</v>
      </c>
      <c r="E1240" s="1">
        <f ca="1">RANDBETWEEN(0,42000)</f>
        <v>24364</v>
      </c>
      <c r="F1240" t="str">
        <f>"Testing, " &amp;Table1[[#This Row],[ID]]</f>
        <v>Testing, 1239</v>
      </c>
      <c r="G1240">
        <v>1239</v>
      </c>
    </row>
    <row r="1241" spans="1:7" ht="30" x14ac:dyDescent="0.25">
      <c r="A1241" s="1">
        <f ca="1">RANDBETWEEN(0,42000)</f>
        <v>28606</v>
      </c>
      <c r="B1241">
        <f ca="1">RANDBETWEEN(-9000000,9000000)/100000</f>
        <v>71.525329999999997</v>
      </c>
      <c r="C1241">
        <f ca="1">RANDBETWEEN(-18000000,18000000)/100000</f>
        <v>76.322460000000007</v>
      </c>
      <c r="D1241" s="2" t="s">
        <v>7</v>
      </c>
      <c r="E1241" s="1">
        <f ca="1">RANDBETWEEN(0,42000)</f>
        <v>1569</v>
      </c>
      <c r="F1241" t="str">
        <f>"Testing, " &amp;Table1[[#This Row],[ID]]</f>
        <v>Testing, 1240</v>
      </c>
      <c r="G1241">
        <v>1240</v>
      </c>
    </row>
    <row r="1242" spans="1:7" ht="30" x14ac:dyDescent="0.25">
      <c r="A1242" s="1">
        <f ca="1">RANDBETWEEN(0,42000)</f>
        <v>30410</v>
      </c>
      <c r="B1242">
        <f ca="1">RANDBETWEEN(-9000000,9000000)/100000</f>
        <v>57.920610000000003</v>
      </c>
      <c r="C1242">
        <f ca="1">RANDBETWEEN(-18000000,18000000)/100000</f>
        <v>-159.82991000000001</v>
      </c>
      <c r="D1242" s="2" t="s">
        <v>7</v>
      </c>
      <c r="E1242" s="1">
        <f ca="1">RANDBETWEEN(0,42000)</f>
        <v>39329</v>
      </c>
      <c r="F1242" t="str">
        <f>"Testing, " &amp;Table1[[#This Row],[ID]]</f>
        <v>Testing, 1241</v>
      </c>
      <c r="G1242">
        <v>1241</v>
      </c>
    </row>
    <row r="1243" spans="1:7" ht="30" x14ac:dyDescent="0.25">
      <c r="A1243" s="1">
        <f ca="1">RANDBETWEEN(0,42000)</f>
        <v>19944</v>
      </c>
      <c r="B1243">
        <f ca="1">RANDBETWEEN(-9000000,9000000)/100000</f>
        <v>-27.412559999999999</v>
      </c>
      <c r="C1243">
        <f ca="1">RANDBETWEEN(-18000000,18000000)/100000</f>
        <v>-48.66845</v>
      </c>
      <c r="D1243" s="2" t="s">
        <v>7</v>
      </c>
      <c r="E1243" s="1">
        <f ca="1">RANDBETWEEN(0,42000)</f>
        <v>38872</v>
      </c>
      <c r="F1243" t="str">
        <f>"Testing, " &amp;Table1[[#This Row],[ID]]</f>
        <v>Testing, 1242</v>
      </c>
      <c r="G1243">
        <v>1242</v>
      </c>
    </row>
    <row r="1244" spans="1:7" ht="30" x14ac:dyDescent="0.25">
      <c r="A1244" s="1">
        <f ca="1">RANDBETWEEN(0,42000)</f>
        <v>36196</v>
      </c>
      <c r="B1244">
        <f ca="1">RANDBETWEEN(-9000000,9000000)/100000</f>
        <v>-67.129630000000006</v>
      </c>
      <c r="C1244">
        <f ca="1">RANDBETWEEN(-18000000,18000000)/100000</f>
        <v>71.795270000000002</v>
      </c>
      <c r="D1244" s="2" t="s">
        <v>7</v>
      </c>
      <c r="E1244" s="1">
        <f ca="1">RANDBETWEEN(0,42000)</f>
        <v>38953</v>
      </c>
      <c r="F1244" t="str">
        <f>"Testing, " &amp;Table1[[#This Row],[ID]]</f>
        <v>Testing, 1243</v>
      </c>
      <c r="G1244">
        <v>1243</v>
      </c>
    </row>
    <row r="1245" spans="1:7" ht="30" x14ac:dyDescent="0.25">
      <c r="A1245" s="1">
        <f ca="1">RANDBETWEEN(0,42000)</f>
        <v>584</v>
      </c>
      <c r="B1245">
        <f ca="1">RANDBETWEEN(-9000000,9000000)/100000</f>
        <v>-87.258610000000004</v>
      </c>
      <c r="C1245">
        <f ca="1">RANDBETWEEN(-18000000,18000000)/100000</f>
        <v>113.60088</v>
      </c>
      <c r="D1245" s="2" t="s">
        <v>7</v>
      </c>
      <c r="E1245" s="1">
        <f ca="1">RANDBETWEEN(0,42000)</f>
        <v>37357</v>
      </c>
      <c r="F1245" t="str">
        <f>"Testing, " &amp;Table1[[#This Row],[ID]]</f>
        <v>Testing, 1244</v>
      </c>
      <c r="G1245">
        <v>1244</v>
      </c>
    </row>
    <row r="1246" spans="1:7" ht="30" x14ac:dyDescent="0.25">
      <c r="A1246" s="1">
        <f ca="1">RANDBETWEEN(0,42000)</f>
        <v>41018</v>
      </c>
      <c r="B1246">
        <f ca="1">RANDBETWEEN(-9000000,9000000)/100000</f>
        <v>-12.153460000000001</v>
      </c>
      <c r="C1246">
        <f ca="1">RANDBETWEEN(-18000000,18000000)/100000</f>
        <v>-161.27941999999999</v>
      </c>
      <c r="D1246" s="2" t="s">
        <v>7</v>
      </c>
      <c r="E1246" s="1">
        <f ca="1">RANDBETWEEN(0,42000)</f>
        <v>4642</v>
      </c>
      <c r="F1246" t="str">
        <f>"Testing, " &amp;Table1[[#This Row],[ID]]</f>
        <v>Testing, 1245</v>
      </c>
      <c r="G1246">
        <v>1245</v>
      </c>
    </row>
    <row r="1247" spans="1:7" ht="30" x14ac:dyDescent="0.25">
      <c r="A1247" s="1">
        <f ca="1">RANDBETWEEN(0,42000)</f>
        <v>21133</v>
      </c>
      <c r="B1247">
        <f ca="1">RANDBETWEEN(-9000000,9000000)/100000</f>
        <v>37.510120000000001</v>
      </c>
      <c r="C1247">
        <f ca="1">RANDBETWEEN(-18000000,18000000)/100000</f>
        <v>62.330669999999998</v>
      </c>
      <c r="D1247" s="2" t="s">
        <v>7</v>
      </c>
      <c r="E1247" s="1">
        <f ca="1">RANDBETWEEN(0,42000)</f>
        <v>22201</v>
      </c>
      <c r="F1247" t="str">
        <f>"Testing, " &amp;Table1[[#This Row],[ID]]</f>
        <v>Testing, 1246</v>
      </c>
      <c r="G1247">
        <v>1246</v>
      </c>
    </row>
    <row r="1248" spans="1:7" ht="30" x14ac:dyDescent="0.25">
      <c r="A1248" s="1">
        <f ca="1">RANDBETWEEN(0,42000)</f>
        <v>35326</v>
      </c>
      <c r="B1248">
        <f ca="1">RANDBETWEEN(-9000000,9000000)/100000</f>
        <v>-13.48915</v>
      </c>
      <c r="C1248">
        <f ca="1">RANDBETWEEN(-18000000,18000000)/100000</f>
        <v>137.59379999999999</v>
      </c>
      <c r="D1248" s="2" t="s">
        <v>7</v>
      </c>
      <c r="E1248" s="1">
        <f ca="1">RANDBETWEEN(0,42000)</f>
        <v>19985</v>
      </c>
      <c r="F1248" t="str">
        <f>"Testing, " &amp;Table1[[#This Row],[ID]]</f>
        <v>Testing, 1247</v>
      </c>
      <c r="G1248">
        <v>1247</v>
      </c>
    </row>
    <row r="1249" spans="1:7" ht="30" x14ac:dyDescent="0.25">
      <c r="A1249" s="1">
        <f ca="1">RANDBETWEEN(0,42000)</f>
        <v>19616</v>
      </c>
      <c r="B1249">
        <f ca="1">RANDBETWEEN(-9000000,9000000)/100000</f>
        <v>-48.525179999999999</v>
      </c>
      <c r="C1249">
        <f ca="1">RANDBETWEEN(-18000000,18000000)/100000</f>
        <v>121.10986</v>
      </c>
      <c r="D1249" s="2" t="s">
        <v>7</v>
      </c>
      <c r="E1249" s="1">
        <f ca="1">RANDBETWEEN(0,42000)</f>
        <v>32738</v>
      </c>
      <c r="F1249" t="str">
        <f>"Testing, " &amp;Table1[[#This Row],[ID]]</f>
        <v>Testing, 1248</v>
      </c>
      <c r="G1249">
        <v>1248</v>
      </c>
    </row>
    <row r="1250" spans="1:7" ht="30" x14ac:dyDescent="0.25">
      <c r="A1250" s="1">
        <f ca="1">RANDBETWEEN(0,42000)</f>
        <v>23841</v>
      </c>
      <c r="B1250">
        <f ca="1">RANDBETWEEN(-9000000,9000000)/100000</f>
        <v>-45.702370000000002</v>
      </c>
      <c r="C1250">
        <f ca="1">RANDBETWEEN(-18000000,18000000)/100000</f>
        <v>76.728570000000005</v>
      </c>
      <c r="D1250" s="2" t="s">
        <v>7</v>
      </c>
      <c r="E1250" s="1">
        <f ca="1">RANDBETWEEN(0,42000)</f>
        <v>29883</v>
      </c>
      <c r="F1250" t="str">
        <f>"Testing, " &amp;Table1[[#This Row],[ID]]</f>
        <v>Testing, 1249</v>
      </c>
      <c r="G1250">
        <v>1249</v>
      </c>
    </row>
    <row r="1251" spans="1:7" ht="30" x14ac:dyDescent="0.25">
      <c r="A1251" s="1">
        <f ca="1">RANDBETWEEN(0,42000)</f>
        <v>23893</v>
      </c>
      <c r="B1251">
        <f ca="1">RANDBETWEEN(-9000000,9000000)/100000</f>
        <v>-19.144400000000001</v>
      </c>
      <c r="C1251">
        <f ca="1">RANDBETWEEN(-18000000,18000000)/100000</f>
        <v>20.675840000000001</v>
      </c>
      <c r="D1251" s="2" t="s">
        <v>7</v>
      </c>
      <c r="E1251" s="1">
        <f ca="1">RANDBETWEEN(0,42000)</f>
        <v>7270</v>
      </c>
      <c r="F1251" t="str">
        <f>"Testing, " &amp;Table1[[#This Row],[ID]]</f>
        <v>Testing, 1250</v>
      </c>
      <c r="G1251">
        <v>1250</v>
      </c>
    </row>
    <row r="1252" spans="1:7" ht="30" x14ac:dyDescent="0.25">
      <c r="A1252" s="1">
        <f ca="1">RANDBETWEEN(0,42000)</f>
        <v>4438</v>
      </c>
      <c r="B1252">
        <f ca="1">RANDBETWEEN(-9000000,9000000)/100000</f>
        <v>-81.233369999999994</v>
      </c>
      <c r="C1252">
        <f ca="1">RANDBETWEEN(-18000000,18000000)/100000</f>
        <v>60.481450000000002</v>
      </c>
      <c r="D1252" s="2" t="s">
        <v>7</v>
      </c>
      <c r="E1252" s="1">
        <f ca="1">RANDBETWEEN(0,42000)</f>
        <v>5580</v>
      </c>
      <c r="F1252" t="str">
        <f>"Testing, " &amp;Table1[[#This Row],[ID]]</f>
        <v>Testing, 1251</v>
      </c>
      <c r="G1252">
        <v>1251</v>
      </c>
    </row>
    <row r="1253" spans="1:7" ht="30" x14ac:dyDescent="0.25">
      <c r="A1253" s="1">
        <f ca="1">RANDBETWEEN(0,42000)</f>
        <v>38001</v>
      </c>
      <c r="B1253">
        <f ca="1">RANDBETWEEN(-9000000,9000000)/100000</f>
        <v>-25.71537</v>
      </c>
      <c r="C1253">
        <f ca="1">RANDBETWEEN(-18000000,18000000)/100000</f>
        <v>-148.52081999999999</v>
      </c>
      <c r="D1253" s="2" t="s">
        <v>7</v>
      </c>
      <c r="E1253" s="1">
        <f ca="1">RANDBETWEEN(0,42000)</f>
        <v>5312</v>
      </c>
      <c r="F1253" t="str">
        <f>"Testing, " &amp;Table1[[#This Row],[ID]]</f>
        <v>Testing, 1252</v>
      </c>
      <c r="G1253">
        <v>1252</v>
      </c>
    </row>
    <row r="1254" spans="1:7" ht="30" x14ac:dyDescent="0.25">
      <c r="A1254" s="1">
        <f ca="1">RANDBETWEEN(0,42000)</f>
        <v>24969</v>
      </c>
      <c r="B1254">
        <f ca="1">RANDBETWEEN(-9000000,9000000)/100000</f>
        <v>85.644139999999993</v>
      </c>
      <c r="C1254">
        <f ca="1">RANDBETWEEN(-18000000,18000000)/100000</f>
        <v>-117.2321</v>
      </c>
      <c r="D1254" s="2" t="s">
        <v>7</v>
      </c>
      <c r="E1254" s="1">
        <f ca="1">RANDBETWEEN(0,42000)</f>
        <v>24476</v>
      </c>
      <c r="F1254" t="str">
        <f>"Testing, " &amp;Table1[[#This Row],[ID]]</f>
        <v>Testing, 1253</v>
      </c>
      <c r="G1254">
        <v>1253</v>
      </c>
    </row>
    <row r="1255" spans="1:7" ht="30" x14ac:dyDescent="0.25">
      <c r="A1255" s="1">
        <f ca="1">RANDBETWEEN(0,42000)</f>
        <v>27148</v>
      </c>
      <c r="B1255">
        <f ca="1">RANDBETWEEN(-9000000,9000000)/100000</f>
        <v>-85.429379999999995</v>
      </c>
      <c r="C1255">
        <f ca="1">RANDBETWEEN(-18000000,18000000)/100000</f>
        <v>-26.015219999999999</v>
      </c>
      <c r="D1255" s="2" t="s">
        <v>7</v>
      </c>
      <c r="E1255" s="1">
        <f ca="1">RANDBETWEEN(0,42000)</f>
        <v>1128</v>
      </c>
      <c r="F1255" t="str">
        <f>"Testing, " &amp;Table1[[#This Row],[ID]]</f>
        <v>Testing, 1254</v>
      </c>
      <c r="G1255">
        <v>1254</v>
      </c>
    </row>
    <row r="1256" spans="1:7" ht="30" x14ac:dyDescent="0.25">
      <c r="A1256" s="1">
        <f ca="1">RANDBETWEEN(0,42000)</f>
        <v>33620</v>
      </c>
      <c r="B1256">
        <f ca="1">RANDBETWEEN(-9000000,9000000)/100000</f>
        <v>-81.622150000000005</v>
      </c>
      <c r="C1256">
        <f ca="1">RANDBETWEEN(-18000000,18000000)/100000</f>
        <v>145.84801999999999</v>
      </c>
      <c r="D1256" s="2" t="s">
        <v>7</v>
      </c>
      <c r="E1256" s="1">
        <f ca="1">RANDBETWEEN(0,42000)</f>
        <v>19193</v>
      </c>
      <c r="F1256" t="str">
        <f>"Testing, " &amp;Table1[[#This Row],[ID]]</f>
        <v>Testing, 1255</v>
      </c>
      <c r="G1256">
        <v>1255</v>
      </c>
    </row>
    <row r="1257" spans="1:7" ht="30" x14ac:dyDescent="0.25">
      <c r="A1257" s="1">
        <f ca="1">RANDBETWEEN(0,42000)</f>
        <v>6977</v>
      </c>
      <c r="B1257">
        <f ca="1">RANDBETWEEN(-9000000,9000000)/100000</f>
        <v>6.0745500000000003</v>
      </c>
      <c r="C1257">
        <f ca="1">RANDBETWEEN(-18000000,18000000)/100000</f>
        <v>-105.51566</v>
      </c>
      <c r="D1257" s="2" t="s">
        <v>7</v>
      </c>
      <c r="E1257" s="1">
        <f ca="1">RANDBETWEEN(0,42000)</f>
        <v>28169</v>
      </c>
      <c r="F1257" t="str">
        <f>"Testing, " &amp;Table1[[#This Row],[ID]]</f>
        <v>Testing, 1256</v>
      </c>
      <c r="G1257">
        <v>1256</v>
      </c>
    </row>
    <row r="1258" spans="1:7" ht="30" x14ac:dyDescent="0.25">
      <c r="A1258" s="1">
        <f ca="1">RANDBETWEEN(0,42000)</f>
        <v>32085</v>
      </c>
      <c r="B1258">
        <f ca="1">RANDBETWEEN(-9000000,9000000)/100000</f>
        <v>-64.405439999999999</v>
      </c>
      <c r="C1258">
        <f ca="1">RANDBETWEEN(-18000000,18000000)/100000</f>
        <v>97.940950000000001</v>
      </c>
      <c r="D1258" s="2" t="s">
        <v>7</v>
      </c>
      <c r="E1258" s="1">
        <f ca="1">RANDBETWEEN(0,42000)</f>
        <v>31738</v>
      </c>
      <c r="F1258" t="str">
        <f>"Testing, " &amp;Table1[[#This Row],[ID]]</f>
        <v>Testing, 1257</v>
      </c>
      <c r="G1258">
        <v>1257</v>
      </c>
    </row>
    <row r="1259" spans="1:7" ht="30" x14ac:dyDescent="0.25">
      <c r="A1259" s="1">
        <f ca="1">RANDBETWEEN(0,42000)</f>
        <v>19240</v>
      </c>
      <c r="B1259">
        <f ca="1">RANDBETWEEN(-9000000,9000000)/100000</f>
        <v>66.505510000000001</v>
      </c>
      <c r="C1259">
        <f ca="1">RANDBETWEEN(-18000000,18000000)/100000</f>
        <v>45.922240000000002</v>
      </c>
      <c r="D1259" s="2" t="s">
        <v>7</v>
      </c>
      <c r="E1259" s="1">
        <f ca="1">RANDBETWEEN(0,42000)</f>
        <v>10151</v>
      </c>
      <c r="F1259" t="str">
        <f>"Testing, " &amp;Table1[[#This Row],[ID]]</f>
        <v>Testing, 1258</v>
      </c>
      <c r="G1259">
        <v>1258</v>
      </c>
    </row>
    <row r="1260" spans="1:7" ht="30" x14ac:dyDescent="0.25">
      <c r="A1260" s="1">
        <f ca="1">RANDBETWEEN(0,42000)</f>
        <v>10481</v>
      </c>
      <c r="B1260">
        <f ca="1">RANDBETWEEN(-9000000,9000000)/100000</f>
        <v>-50.16339</v>
      </c>
      <c r="C1260">
        <f ca="1">RANDBETWEEN(-18000000,18000000)/100000</f>
        <v>-167.11774</v>
      </c>
      <c r="D1260" s="2" t="s">
        <v>7</v>
      </c>
      <c r="E1260" s="1">
        <f ca="1">RANDBETWEEN(0,42000)</f>
        <v>30563</v>
      </c>
      <c r="F1260" t="str">
        <f>"Testing, " &amp;Table1[[#This Row],[ID]]</f>
        <v>Testing, 1259</v>
      </c>
      <c r="G1260">
        <v>1259</v>
      </c>
    </row>
    <row r="1261" spans="1:7" ht="30" x14ac:dyDescent="0.25">
      <c r="A1261" s="1">
        <f ca="1">RANDBETWEEN(0,42000)</f>
        <v>30831</v>
      </c>
      <c r="B1261">
        <f ca="1">RANDBETWEEN(-9000000,9000000)/100000</f>
        <v>40.526789999999998</v>
      </c>
      <c r="C1261">
        <f ca="1">RANDBETWEEN(-18000000,18000000)/100000</f>
        <v>99.248459999999994</v>
      </c>
      <c r="D1261" s="2" t="s">
        <v>7</v>
      </c>
      <c r="E1261" s="1">
        <f ca="1">RANDBETWEEN(0,42000)</f>
        <v>4686</v>
      </c>
      <c r="F1261" t="str">
        <f>"Testing, " &amp;Table1[[#This Row],[ID]]</f>
        <v>Testing, 1260</v>
      </c>
      <c r="G1261">
        <v>1260</v>
      </c>
    </row>
    <row r="1262" spans="1:7" ht="30" x14ac:dyDescent="0.25">
      <c r="A1262" s="1">
        <f ca="1">RANDBETWEEN(0,42000)</f>
        <v>36668</v>
      </c>
      <c r="B1262">
        <f ca="1">RANDBETWEEN(-9000000,9000000)/100000</f>
        <v>20.566849999999999</v>
      </c>
      <c r="C1262">
        <f ca="1">RANDBETWEEN(-18000000,18000000)/100000</f>
        <v>99.26831</v>
      </c>
      <c r="D1262" s="2" t="s">
        <v>7</v>
      </c>
      <c r="E1262" s="1">
        <f ca="1">RANDBETWEEN(0,42000)</f>
        <v>32634</v>
      </c>
      <c r="F1262" t="str">
        <f>"Testing, " &amp;Table1[[#This Row],[ID]]</f>
        <v>Testing, 1261</v>
      </c>
      <c r="G1262">
        <v>1261</v>
      </c>
    </row>
    <row r="1263" spans="1:7" ht="30" x14ac:dyDescent="0.25">
      <c r="A1263" s="1">
        <f ca="1">RANDBETWEEN(0,42000)</f>
        <v>28576</v>
      </c>
      <c r="B1263">
        <f ca="1">RANDBETWEEN(-9000000,9000000)/100000</f>
        <v>42.675750000000001</v>
      </c>
      <c r="C1263">
        <f ca="1">RANDBETWEEN(-18000000,18000000)/100000</f>
        <v>25.33999</v>
      </c>
      <c r="D1263" s="2" t="s">
        <v>7</v>
      </c>
      <c r="E1263" s="1">
        <f ca="1">RANDBETWEEN(0,42000)</f>
        <v>32054</v>
      </c>
      <c r="F1263" t="str">
        <f>"Testing, " &amp;Table1[[#This Row],[ID]]</f>
        <v>Testing, 1262</v>
      </c>
      <c r="G1263">
        <v>1262</v>
      </c>
    </row>
    <row r="1264" spans="1:7" ht="30" x14ac:dyDescent="0.25">
      <c r="A1264" s="1">
        <f ca="1">RANDBETWEEN(0,42000)</f>
        <v>41038</v>
      </c>
      <c r="B1264">
        <f ca="1">RANDBETWEEN(-9000000,9000000)/100000</f>
        <v>86.295680000000004</v>
      </c>
      <c r="C1264">
        <f ca="1">RANDBETWEEN(-18000000,18000000)/100000</f>
        <v>87.862620000000007</v>
      </c>
      <c r="D1264" s="2" t="s">
        <v>7</v>
      </c>
      <c r="E1264" s="1">
        <f ca="1">RANDBETWEEN(0,42000)</f>
        <v>12407</v>
      </c>
      <c r="F1264" t="str">
        <f>"Testing, " &amp;Table1[[#This Row],[ID]]</f>
        <v>Testing, 1263</v>
      </c>
      <c r="G1264">
        <v>1263</v>
      </c>
    </row>
    <row r="1265" spans="1:7" ht="30" x14ac:dyDescent="0.25">
      <c r="A1265" s="1">
        <f ca="1">RANDBETWEEN(0,42000)</f>
        <v>22063</v>
      </c>
      <c r="B1265">
        <f ca="1">RANDBETWEEN(-9000000,9000000)/100000</f>
        <v>72.2517</v>
      </c>
      <c r="C1265">
        <f ca="1">RANDBETWEEN(-18000000,18000000)/100000</f>
        <v>52.8598</v>
      </c>
      <c r="D1265" s="2" t="s">
        <v>7</v>
      </c>
      <c r="E1265" s="1">
        <f ca="1">RANDBETWEEN(0,42000)</f>
        <v>3483</v>
      </c>
      <c r="F1265" t="str">
        <f>"Testing, " &amp;Table1[[#This Row],[ID]]</f>
        <v>Testing, 1264</v>
      </c>
      <c r="G1265">
        <v>1264</v>
      </c>
    </row>
    <row r="1266" spans="1:7" ht="30" x14ac:dyDescent="0.25">
      <c r="A1266" s="1">
        <f ca="1">RANDBETWEEN(0,42000)</f>
        <v>39437</v>
      </c>
      <c r="B1266">
        <f ca="1">RANDBETWEEN(-9000000,9000000)/100000</f>
        <v>-72.469989999999996</v>
      </c>
      <c r="C1266">
        <f ca="1">RANDBETWEEN(-18000000,18000000)/100000</f>
        <v>154.89646999999999</v>
      </c>
      <c r="D1266" s="2" t="s">
        <v>7</v>
      </c>
      <c r="E1266" s="1">
        <f ca="1">RANDBETWEEN(0,42000)</f>
        <v>11777</v>
      </c>
      <c r="F1266" t="str">
        <f>"Testing, " &amp;Table1[[#This Row],[ID]]</f>
        <v>Testing, 1265</v>
      </c>
      <c r="G1266">
        <v>1265</v>
      </c>
    </row>
    <row r="1267" spans="1:7" ht="30" x14ac:dyDescent="0.25">
      <c r="A1267" s="1">
        <f ca="1">RANDBETWEEN(0,42000)</f>
        <v>18800</v>
      </c>
      <c r="B1267">
        <f ca="1">RANDBETWEEN(-9000000,9000000)/100000</f>
        <v>47.574060000000003</v>
      </c>
      <c r="C1267">
        <f ca="1">RANDBETWEEN(-18000000,18000000)/100000</f>
        <v>-139.30224999999999</v>
      </c>
      <c r="D1267" s="2" t="s">
        <v>7</v>
      </c>
      <c r="E1267" s="1">
        <f ca="1">RANDBETWEEN(0,42000)</f>
        <v>25556</v>
      </c>
      <c r="F1267" t="str">
        <f>"Testing, " &amp;Table1[[#This Row],[ID]]</f>
        <v>Testing, 1266</v>
      </c>
      <c r="G1267">
        <v>1266</v>
      </c>
    </row>
    <row r="1268" spans="1:7" ht="30" x14ac:dyDescent="0.25">
      <c r="A1268" s="1">
        <f ca="1">RANDBETWEEN(0,42000)</f>
        <v>31956</v>
      </c>
      <c r="B1268">
        <f ca="1">RANDBETWEEN(-9000000,9000000)/100000</f>
        <v>-31.37323</v>
      </c>
      <c r="C1268">
        <f ca="1">RANDBETWEEN(-18000000,18000000)/100000</f>
        <v>-10.29454</v>
      </c>
      <c r="D1268" s="2" t="s">
        <v>7</v>
      </c>
      <c r="E1268" s="1">
        <f ca="1">RANDBETWEEN(0,42000)</f>
        <v>35720</v>
      </c>
      <c r="F1268" t="str">
        <f>"Testing, " &amp;Table1[[#This Row],[ID]]</f>
        <v>Testing, 1267</v>
      </c>
      <c r="G1268">
        <v>1267</v>
      </c>
    </row>
    <row r="1269" spans="1:7" ht="30" x14ac:dyDescent="0.25">
      <c r="A1269" s="1">
        <f ca="1">RANDBETWEEN(0,42000)</f>
        <v>8773</v>
      </c>
      <c r="B1269">
        <f ca="1">RANDBETWEEN(-9000000,9000000)/100000</f>
        <v>57.914909999999999</v>
      </c>
      <c r="C1269">
        <f ca="1">RANDBETWEEN(-18000000,18000000)/100000</f>
        <v>-40.47587</v>
      </c>
      <c r="D1269" s="2" t="s">
        <v>7</v>
      </c>
      <c r="E1269" s="1">
        <f ca="1">RANDBETWEEN(0,42000)</f>
        <v>15551</v>
      </c>
      <c r="F1269" t="str">
        <f>"Testing, " &amp;Table1[[#This Row],[ID]]</f>
        <v>Testing, 1268</v>
      </c>
      <c r="G1269">
        <v>1268</v>
      </c>
    </row>
    <row r="1270" spans="1:7" ht="30" x14ac:dyDescent="0.25">
      <c r="A1270" s="1">
        <f ca="1">RANDBETWEEN(0,42000)</f>
        <v>33108</v>
      </c>
      <c r="B1270">
        <f ca="1">RANDBETWEEN(-9000000,9000000)/100000</f>
        <v>70.465850000000003</v>
      </c>
      <c r="C1270">
        <f ca="1">RANDBETWEEN(-18000000,18000000)/100000</f>
        <v>-155.499</v>
      </c>
      <c r="D1270" s="2" t="s">
        <v>7</v>
      </c>
      <c r="E1270" s="1">
        <f ca="1">RANDBETWEEN(0,42000)</f>
        <v>41062</v>
      </c>
      <c r="F1270" t="str">
        <f>"Testing, " &amp;Table1[[#This Row],[ID]]</f>
        <v>Testing, 1269</v>
      </c>
      <c r="G1270">
        <v>1269</v>
      </c>
    </row>
    <row r="1271" spans="1:7" ht="30" x14ac:dyDescent="0.25">
      <c r="A1271" s="1">
        <f ca="1">RANDBETWEEN(0,42000)</f>
        <v>8705</v>
      </c>
      <c r="B1271">
        <f ca="1">RANDBETWEEN(-9000000,9000000)/100000</f>
        <v>49.488480000000003</v>
      </c>
      <c r="C1271">
        <f ca="1">RANDBETWEEN(-18000000,18000000)/100000</f>
        <v>-49.138869999999997</v>
      </c>
      <c r="D1271" s="2" t="s">
        <v>7</v>
      </c>
      <c r="E1271" s="1">
        <f ca="1">RANDBETWEEN(0,42000)</f>
        <v>37189</v>
      </c>
      <c r="F1271" t="str">
        <f>"Testing, " &amp;Table1[[#This Row],[ID]]</f>
        <v>Testing, 1270</v>
      </c>
      <c r="G1271">
        <v>1270</v>
      </c>
    </row>
    <row r="1272" spans="1:7" ht="30" x14ac:dyDescent="0.25">
      <c r="A1272" s="1">
        <f ca="1">RANDBETWEEN(0,42000)</f>
        <v>1108</v>
      </c>
      <c r="B1272">
        <f ca="1">RANDBETWEEN(-9000000,9000000)/100000</f>
        <v>-9.2519299999999998</v>
      </c>
      <c r="C1272">
        <f ca="1">RANDBETWEEN(-18000000,18000000)/100000</f>
        <v>-156.98674</v>
      </c>
      <c r="D1272" s="2" t="s">
        <v>7</v>
      </c>
      <c r="E1272" s="1">
        <f ca="1">RANDBETWEEN(0,42000)</f>
        <v>19552</v>
      </c>
      <c r="F1272" t="str">
        <f>"Testing, " &amp;Table1[[#This Row],[ID]]</f>
        <v>Testing, 1271</v>
      </c>
      <c r="G1272">
        <v>1271</v>
      </c>
    </row>
    <row r="1273" spans="1:7" ht="30" x14ac:dyDescent="0.25">
      <c r="A1273" s="1">
        <f ca="1">RANDBETWEEN(0,42000)</f>
        <v>22481</v>
      </c>
      <c r="B1273">
        <f ca="1">RANDBETWEEN(-9000000,9000000)/100000</f>
        <v>80.950850000000003</v>
      </c>
      <c r="C1273">
        <f ca="1">RANDBETWEEN(-18000000,18000000)/100000</f>
        <v>-22.842369999999999</v>
      </c>
      <c r="D1273" s="2" t="s">
        <v>7</v>
      </c>
      <c r="E1273" s="1">
        <f ca="1">RANDBETWEEN(0,42000)</f>
        <v>25699</v>
      </c>
      <c r="F1273" t="str">
        <f>"Testing, " &amp;Table1[[#This Row],[ID]]</f>
        <v>Testing, 1272</v>
      </c>
      <c r="G1273">
        <v>1272</v>
      </c>
    </row>
    <row r="1274" spans="1:7" ht="30" x14ac:dyDescent="0.25">
      <c r="A1274" s="1">
        <f ca="1">RANDBETWEEN(0,42000)</f>
        <v>30140</v>
      </c>
      <c r="B1274">
        <f ca="1">RANDBETWEEN(-9000000,9000000)/100000</f>
        <v>-28.808789999999998</v>
      </c>
      <c r="C1274">
        <f ca="1">RANDBETWEEN(-18000000,18000000)/100000</f>
        <v>-47.25855</v>
      </c>
      <c r="D1274" s="2" t="s">
        <v>7</v>
      </c>
      <c r="E1274" s="1">
        <f ca="1">RANDBETWEEN(0,42000)</f>
        <v>11694</v>
      </c>
      <c r="F1274" t="str">
        <f>"Testing, " &amp;Table1[[#This Row],[ID]]</f>
        <v>Testing, 1273</v>
      </c>
      <c r="G1274">
        <v>1273</v>
      </c>
    </row>
    <row r="1275" spans="1:7" ht="30" x14ac:dyDescent="0.25">
      <c r="A1275" s="1">
        <f ca="1">RANDBETWEEN(0,42000)</f>
        <v>1077</v>
      </c>
      <c r="B1275">
        <f ca="1">RANDBETWEEN(-9000000,9000000)/100000</f>
        <v>87.095309999999998</v>
      </c>
      <c r="C1275">
        <f ca="1">RANDBETWEEN(-18000000,18000000)/100000</f>
        <v>-35.773969999999998</v>
      </c>
      <c r="D1275" s="2" t="s">
        <v>7</v>
      </c>
      <c r="E1275" s="1">
        <f ca="1">RANDBETWEEN(0,42000)</f>
        <v>26270</v>
      </c>
      <c r="F1275" t="str">
        <f>"Testing, " &amp;Table1[[#This Row],[ID]]</f>
        <v>Testing, 1274</v>
      </c>
      <c r="G1275">
        <v>1274</v>
      </c>
    </row>
    <row r="1276" spans="1:7" ht="30" x14ac:dyDescent="0.25">
      <c r="A1276" s="1">
        <f ca="1">RANDBETWEEN(0,42000)</f>
        <v>9102</v>
      </c>
      <c r="B1276">
        <f ca="1">RANDBETWEEN(-9000000,9000000)/100000</f>
        <v>-47.041559999999997</v>
      </c>
      <c r="C1276">
        <f ca="1">RANDBETWEEN(-18000000,18000000)/100000</f>
        <v>-85.810389999999998</v>
      </c>
      <c r="D1276" s="2" t="s">
        <v>7</v>
      </c>
      <c r="E1276" s="1">
        <f ca="1">RANDBETWEEN(0,42000)</f>
        <v>9722</v>
      </c>
      <c r="F1276" t="str">
        <f>"Testing, " &amp;Table1[[#This Row],[ID]]</f>
        <v>Testing, 1275</v>
      </c>
      <c r="G1276">
        <v>1275</v>
      </c>
    </row>
    <row r="1277" spans="1:7" ht="30" x14ac:dyDescent="0.25">
      <c r="A1277" s="1">
        <f ca="1">RANDBETWEEN(0,42000)</f>
        <v>10011</v>
      </c>
      <c r="B1277">
        <f ca="1">RANDBETWEEN(-9000000,9000000)/100000</f>
        <v>57.414909999999999</v>
      </c>
      <c r="C1277">
        <f ca="1">RANDBETWEEN(-18000000,18000000)/100000</f>
        <v>92.820670000000007</v>
      </c>
      <c r="D1277" s="2" t="s">
        <v>7</v>
      </c>
      <c r="E1277" s="1">
        <f ca="1">RANDBETWEEN(0,42000)</f>
        <v>25812</v>
      </c>
      <c r="F1277" t="str">
        <f>"Testing, " &amp;Table1[[#This Row],[ID]]</f>
        <v>Testing, 1276</v>
      </c>
      <c r="G1277">
        <v>1276</v>
      </c>
    </row>
    <row r="1278" spans="1:7" ht="30" x14ac:dyDescent="0.25">
      <c r="A1278" s="1">
        <f ca="1">RANDBETWEEN(0,42000)</f>
        <v>29988</v>
      </c>
      <c r="B1278">
        <f ca="1">RANDBETWEEN(-9000000,9000000)/100000</f>
        <v>74.526600000000002</v>
      </c>
      <c r="C1278">
        <f ca="1">RANDBETWEEN(-18000000,18000000)/100000</f>
        <v>-137.59894</v>
      </c>
      <c r="D1278" s="2" t="s">
        <v>7</v>
      </c>
      <c r="E1278" s="1">
        <f ca="1">RANDBETWEEN(0,42000)</f>
        <v>40948</v>
      </c>
      <c r="F1278" t="str">
        <f>"Testing, " &amp;Table1[[#This Row],[ID]]</f>
        <v>Testing, 1277</v>
      </c>
      <c r="G1278">
        <v>1277</v>
      </c>
    </row>
    <row r="1279" spans="1:7" ht="30" x14ac:dyDescent="0.25">
      <c r="A1279" s="1">
        <f ca="1">RANDBETWEEN(0,42000)</f>
        <v>26305</v>
      </c>
      <c r="B1279">
        <f ca="1">RANDBETWEEN(-9000000,9000000)/100000</f>
        <v>79.954909999999998</v>
      </c>
      <c r="C1279">
        <f ca="1">RANDBETWEEN(-18000000,18000000)/100000</f>
        <v>39.53828</v>
      </c>
      <c r="D1279" s="2" t="s">
        <v>7</v>
      </c>
      <c r="E1279" s="1">
        <f ca="1">RANDBETWEEN(0,42000)</f>
        <v>35475</v>
      </c>
      <c r="F1279" t="str">
        <f>"Testing, " &amp;Table1[[#This Row],[ID]]</f>
        <v>Testing, 1278</v>
      </c>
      <c r="G1279">
        <v>1278</v>
      </c>
    </row>
    <row r="1280" spans="1:7" ht="30" x14ac:dyDescent="0.25">
      <c r="A1280" s="1">
        <f ca="1">RANDBETWEEN(0,42000)</f>
        <v>7015</v>
      </c>
      <c r="B1280">
        <f ca="1">RANDBETWEEN(-9000000,9000000)/100000</f>
        <v>-70.437619999999995</v>
      </c>
      <c r="C1280">
        <f ca="1">RANDBETWEEN(-18000000,18000000)/100000</f>
        <v>102.24487000000001</v>
      </c>
      <c r="D1280" s="2" t="s">
        <v>7</v>
      </c>
      <c r="E1280" s="1">
        <f ca="1">RANDBETWEEN(0,42000)</f>
        <v>15791</v>
      </c>
      <c r="F1280" t="str">
        <f>"Testing, " &amp;Table1[[#This Row],[ID]]</f>
        <v>Testing, 1279</v>
      </c>
      <c r="G1280">
        <v>1279</v>
      </c>
    </row>
    <row r="1281" spans="1:7" ht="30" x14ac:dyDescent="0.25">
      <c r="A1281" s="1">
        <f ca="1">RANDBETWEEN(0,42000)</f>
        <v>17269</v>
      </c>
      <c r="B1281">
        <f ca="1">RANDBETWEEN(-9000000,9000000)/100000</f>
        <v>-59.538469999999997</v>
      </c>
      <c r="C1281">
        <f ca="1">RANDBETWEEN(-18000000,18000000)/100000</f>
        <v>150.49698000000001</v>
      </c>
      <c r="D1281" s="2" t="s">
        <v>7</v>
      </c>
      <c r="E1281" s="1">
        <f ca="1">RANDBETWEEN(0,42000)</f>
        <v>36005</v>
      </c>
      <c r="F1281" t="str">
        <f>"Testing, " &amp;Table1[[#This Row],[ID]]</f>
        <v>Testing, 1280</v>
      </c>
      <c r="G1281">
        <v>1280</v>
      </c>
    </row>
    <row r="1282" spans="1:7" ht="30" x14ac:dyDescent="0.25">
      <c r="A1282" s="1">
        <f ca="1">RANDBETWEEN(0,42000)</f>
        <v>27851</v>
      </c>
      <c r="B1282">
        <f ca="1">RANDBETWEEN(-9000000,9000000)/100000</f>
        <v>-77.924419999999998</v>
      </c>
      <c r="C1282">
        <f ca="1">RANDBETWEEN(-18000000,18000000)/100000</f>
        <v>82.83587</v>
      </c>
      <c r="D1282" s="2" t="s">
        <v>7</v>
      </c>
      <c r="E1282" s="1">
        <f ca="1">RANDBETWEEN(0,42000)</f>
        <v>8405</v>
      </c>
      <c r="F1282" t="str">
        <f>"Testing, " &amp;Table1[[#This Row],[ID]]</f>
        <v>Testing, 1281</v>
      </c>
      <c r="G1282">
        <v>1281</v>
      </c>
    </row>
    <row r="1283" spans="1:7" ht="30" x14ac:dyDescent="0.25">
      <c r="A1283" s="1">
        <f ca="1">RANDBETWEEN(0,42000)</f>
        <v>7437</v>
      </c>
      <c r="B1283">
        <f ca="1">RANDBETWEEN(-9000000,9000000)/100000</f>
        <v>72.85051</v>
      </c>
      <c r="C1283">
        <f ca="1">RANDBETWEEN(-18000000,18000000)/100000</f>
        <v>79.845789999999994</v>
      </c>
      <c r="D1283" s="2" t="s">
        <v>7</v>
      </c>
      <c r="E1283" s="1">
        <f ca="1">RANDBETWEEN(0,42000)</f>
        <v>15835</v>
      </c>
      <c r="F1283" t="str">
        <f>"Testing, " &amp;Table1[[#This Row],[ID]]</f>
        <v>Testing, 1282</v>
      </c>
      <c r="G1283">
        <v>1282</v>
      </c>
    </row>
    <row r="1284" spans="1:7" ht="30" x14ac:dyDescent="0.25">
      <c r="A1284" s="1">
        <f ca="1">RANDBETWEEN(0,42000)</f>
        <v>31051</v>
      </c>
      <c r="B1284">
        <f ca="1">RANDBETWEEN(-9000000,9000000)/100000</f>
        <v>-26.097570000000001</v>
      </c>
      <c r="C1284">
        <f ca="1">RANDBETWEEN(-18000000,18000000)/100000</f>
        <v>14.381869999999999</v>
      </c>
      <c r="D1284" s="2" t="s">
        <v>7</v>
      </c>
      <c r="E1284" s="1">
        <f ca="1">RANDBETWEEN(0,42000)</f>
        <v>21750</v>
      </c>
      <c r="F1284" t="str">
        <f>"Testing, " &amp;Table1[[#This Row],[ID]]</f>
        <v>Testing, 1283</v>
      </c>
      <c r="G1284">
        <v>1283</v>
      </c>
    </row>
    <row r="1285" spans="1:7" ht="30" x14ac:dyDescent="0.25">
      <c r="A1285" s="1">
        <f ca="1">RANDBETWEEN(0,42000)</f>
        <v>33668</v>
      </c>
      <c r="B1285">
        <f ca="1">RANDBETWEEN(-9000000,9000000)/100000</f>
        <v>11.8215</v>
      </c>
      <c r="C1285">
        <f ca="1">RANDBETWEEN(-18000000,18000000)/100000</f>
        <v>-149.42541</v>
      </c>
      <c r="D1285" s="2" t="s">
        <v>7</v>
      </c>
      <c r="E1285" s="1">
        <f ca="1">RANDBETWEEN(0,42000)</f>
        <v>743</v>
      </c>
      <c r="F1285" t="str">
        <f>"Testing, " &amp;Table1[[#This Row],[ID]]</f>
        <v>Testing, 1284</v>
      </c>
      <c r="G1285">
        <v>1284</v>
      </c>
    </row>
    <row r="1286" spans="1:7" ht="30" x14ac:dyDescent="0.25">
      <c r="A1286" s="1">
        <f ca="1">RANDBETWEEN(0,42000)</f>
        <v>1799</v>
      </c>
      <c r="B1286">
        <f ca="1">RANDBETWEEN(-9000000,9000000)/100000</f>
        <v>-21.97221</v>
      </c>
      <c r="C1286">
        <f ca="1">RANDBETWEEN(-18000000,18000000)/100000</f>
        <v>67.840320000000006</v>
      </c>
      <c r="D1286" s="2" t="s">
        <v>7</v>
      </c>
      <c r="E1286" s="1">
        <f ca="1">RANDBETWEEN(0,42000)</f>
        <v>27395</v>
      </c>
      <c r="F1286" t="str">
        <f>"Testing, " &amp;Table1[[#This Row],[ID]]</f>
        <v>Testing, 1285</v>
      </c>
      <c r="G1286">
        <v>1285</v>
      </c>
    </row>
    <row r="1287" spans="1:7" ht="30" x14ac:dyDescent="0.25">
      <c r="A1287" s="1">
        <f ca="1">RANDBETWEEN(0,42000)</f>
        <v>3887</v>
      </c>
      <c r="B1287">
        <f ca="1">RANDBETWEEN(-9000000,9000000)/100000</f>
        <v>-22.729579999999999</v>
      </c>
      <c r="C1287">
        <f ca="1">RANDBETWEEN(-18000000,18000000)/100000</f>
        <v>-82.878839999999997</v>
      </c>
      <c r="D1287" s="2" t="s">
        <v>7</v>
      </c>
      <c r="E1287" s="1">
        <f ca="1">RANDBETWEEN(0,42000)</f>
        <v>39181</v>
      </c>
      <c r="F1287" t="str">
        <f>"Testing, " &amp;Table1[[#This Row],[ID]]</f>
        <v>Testing, 1286</v>
      </c>
      <c r="G1287">
        <v>1286</v>
      </c>
    </row>
    <row r="1288" spans="1:7" ht="30" x14ac:dyDescent="0.25">
      <c r="A1288" s="1">
        <f ca="1">RANDBETWEEN(0,42000)</f>
        <v>1160</v>
      </c>
      <c r="B1288">
        <f ca="1">RANDBETWEEN(-9000000,9000000)/100000</f>
        <v>-73.373869999999997</v>
      </c>
      <c r="C1288">
        <f ca="1">RANDBETWEEN(-18000000,18000000)/100000</f>
        <v>-123.31675</v>
      </c>
      <c r="D1288" s="2" t="s">
        <v>7</v>
      </c>
      <c r="E1288" s="1">
        <f ca="1">RANDBETWEEN(0,42000)</f>
        <v>5656</v>
      </c>
      <c r="F1288" t="str">
        <f>"Testing, " &amp;Table1[[#This Row],[ID]]</f>
        <v>Testing, 1287</v>
      </c>
      <c r="G1288">
        <v>1287</v>
      </c>
    </row>
    <row r="1289" spans="1:7" ht="30" x14ac:dyDescent="0.25">
      <c r="A1289" s="1">
        <f ca="1">RANDBETWEEN(0,42000)</f>
        <v>18194</v>
      </c>
      <c r="B1289">
        <f ca="1">RANDBETWEEN(-9000000,9000000)/100000</f>
        <v>-11.087109999999999</v>
      </c>
      <c r="C1289">
        <f ca="1">RANDBETWEEN(-18000000,18000000)/100000</f>
        <v>146.58885000000001</v>
      </c>
      <c r="D1289" s="2" t="s">
        <v>7</v>
      </c>
      <c r="E1289" s="1">
        <f ca="1">RANDBETWEEN(0,42000)</f>
        <v>34892</v>
      </c>
      <c r="F1289" t="str">
        <f>"Testing, " &amp;Table1[[#This Row],[ID]]</f>
        <v>Testing, 1288</v>
      </c>
      <c r="G1289">
        <v>1288</v>
      </c>
    </row>
    <row r="1290" spans="1:7" ht="30" x14ac:dyDescent="0.25">
      <c r="A1290" s="1">
        <f ca="1">RANDBETWEEN(0,42000)</f>
        <v>37297</v>
      </c>
      <c r="B1290">
        <f ca="1">RANDBETWEEN(-9000000,9000000)/100000</f>
        <v>46.438980000000001</v>
      </c>
      <c r="C1290">
        <f ca="1">RANDBETWEEN(-18000000,18000000)/100000</f>
        <v>88.620540000000005</v>
      </c>
      <c r="D1290" s="2" t="s">
        <v>7</v>
      </c>
      <c r="E1290" s="1">
        <f ca="1">RANDBETWEEN(0,42000)</f>
        <v>13727</v>
      </c>
      <c r="F1290" t="str">
        <f>"Testing, " &amp;Table1[[#This Row],[ID]]</f>
        <v>Testing, 1289</v>
      </c>
      <c r="G1290">
        <v>1289</v>
      </c>
    </row>
    <row r="1291" spans="1:7" ht="30" x14ac:dyDescent="0.25">
      <c r="A1291" s="1">
        <f ca="1">RANDBETWEEN(0,42000)</f>
        <v>16393</v>
      </c>
      <c r="B1291">
        <f ca="1">RANDBETWEEN(-9000000,9000000)/100000</f>
        <v>69.161079999999998</v>
      </c>
      <c r="C1291">
        <f ca="1">RANDBETWEEN(-18000000,18000000)/100000</f>
        <v>-118.14639</v>
      </c>
      <c r="D1291" s="2" t="s">
        <v>7</v>
      </c>
      <c r="E1291" s="1">
        <f ca="1">RANDBETWEEN(0,42000)</f>
        <v>33879</v>
      </c>
      <c r="F1291" t="str">
        <f>"Testing, " &amp;Table1[[#This Row],[ID]]</f>
        <v>Testing, 1290</v>
      </c>
      <c r="G1291">
        <v>1290</v>
      </c>
    </row>
    <row r="1292" spans="1:7" ht="30" x14ac:dyDescent="0.25">
      <c r="A1292" s="1">
        <f ca="1">RANDBETWEEN(0,42000)</f>
        <v>20853</v>
      </c>
      <c r="B1292">
        <f ca="1">RANDBETWEEN(-9000000,9000000)/100000</f>
        <v>4.7296500000000004</v>
      </c>
      <c r="C1292">
        <f ca="1">RANDBETWEEN(-18000000,18000000)/100000</f>
        <v>159.40473</v>
      </c>
      <c r="D1292" s="2" t="s">
        <v>7</v>
      </c>
      <c r="E1292" s="1">
        <f ca="1">RANDBETWEEN(0,42000)</f>
        <v>31210</v>
      </c>
      <c r="F1292" t="str">
        <f>"Testing, " &amp;Table1[[#This Row],[ID]]</f>
        <v>Testing, 1291</v>
      </c>
      <c r="G1292">
        <v>1291</v>
      </c>
    </row>
    <row r="1293" spans="1:7" ht="30" x14ac:dyDescent="0.25">
      <c r="A1293" s="1">
        <f ca="1">RANDBETWEEN(0,42000)</f>
        <v>19007</v>
      </c>
      <c r="B1293">
        <f ca="1">RANDBETWEEN(-9000000,9000000)/100000</f>
        <v>26.240020000000001</v>
      </c>
      <c r="C1293">
        <f ca="1">RANDBETWEEN(-18000000,18000000)/100000</f>
        <v>149.58304999999999</v>
      </c>
      <c r="D1293" s="2" t="s">
        <v>7</v>
      </c>
      <c r="E1293" s="1">
        <f ca="1">RANDBETWEEN(0,42000)</f>
        <v>6624</v>
      </c>
      <c r="F1293" t="str">
        <f>"Testing, " &amp;Table1[[#This Row],[ID]]</f>
        <v>Testing, 1292</v>
      </c>
      <c r="G1293">
        <v>1292</v>
      </c>
    </row>
    <row r="1294" spans="1:7" ht="30" x14ac:dyDescent="0.25">
      <c r="A1294" s="1">
        <f ca="1">RANDBETWEEN(0,42000)</f>
        <v>24034</v>
      </c>
      <c r="B1294">
        <f ca="1">RANDBETWEEN(-9000000,9000000)/100000</f>
        <v>-52.138249999999999</v>
      </c>
      <c r="C1294">
        <f ca="1">RANDBETWEEN(-18000000,18000000)/100000</f>
        <v>-62.51155</v>
      </c>
      <c r="D1294" s="2" t="s">
        <v>7</v>
      </c>
      <c r="E1294" s="1">
        <f ca="1">RANDBETWEEN(0,42000)</f>
        <v>29268</v>
      </c>
      <c r="F1294" t="str">
        <f>"Testing, " &amp;Table1[[#This Row],[ID]]</f>
        <v>Testing, 1293</v>
      </c>
      <c r="G1294">
        <v>1293</v>
      </c>
    </row>
    <row r="1295" spans="1:7" ht="30" x14ac:dyDescent="0.25">
      <c r="A1295" s="1">
        <f ca="1">RANDBETWEEN(0,42000)</f>
        <v>20879</v>
      </c>
      <c r="B1295">
        <f ca="1">RANDBETWEEN(-9000000,9000000)/100000</f>
        <v>67.345860000000002</v>
      </c>
      <c r="C1295">
        <f ca="1">RANDBETWEEN(-18000000,18000000)/100000</f>
        <v>-75.129300000000001</v>
      </c>
      <c r="D1295" s="2" t="s">
        <v>7</v>
      </c>
      <c r="E1295" s="1">
        <f ca="1">RANDBETWEEN(0,42000)</f>
        <v>24704</v>
      </c>
      <c r="F1295" t="str">
        <f>"Testing, " &amp;Table1[[#This Row],[ID]]</f>
        <v>Testing, 1294</v>
      </c>
      <c r="G1295">
        <v>1294</v>
      </c>
    </row>
    <row r="1296" spans="1:7" ht="30" x14ac:dyDescent="0.25">
      <c r="A1296" s="1">
        <f ca="1">RANDBETWEEN(0,42000)</f>
        <v>9404</v>
      </c>
      <c r="B1296">
        <f ca="1">RANDBETWEEN(-9000000,9000000)/100000</f>
        <v>-82.363240000000005</v>
      </c>
      <c r="C1296">
        <f ca="1">RANDBETWEEN(-18000000,18000000)/100000</f>
        <v>118.36566000000001</v>
      </c>
      <c r="D1296" s="2" t="s">
        <v>7</v>
      </c>
      <c r="E1296" s="1">
        <f ca="1">RANDBETWEEN(0,42000)</f>
        <v>34314</v>
      </c>
      <c r="F1296" t="str">
        <f>"Testing, " &amp;Table1[[#This Row],[ID]]</f>
        <v>Testing, 1295</v>
      </c>
      <c r="G1296">
        <v>1295</v>
      </c>
    </row>
    <row r="1297" spans="1:7" ht="30" x14ac:dyDescent="0.25">
      <c r="A1297" s="1">
        <f ca="1">RANDBETWEEN(0,42000)</f>
        <v>28236</v>
      </c>
      <c r="B1297">
        <f ca="1">RANDBETWEEN(-9000000,9000000)/100000</f>
        <v>-52.929130000000001</v>
      </c>
      <c r="C1297">
        <f ca="1">RANDBETWEEN(-18000000,18000000)/100000</f>
        <v>6.3449200000000001</v>
      </c>
      <c r="D1297" s="2" t="s">
        <v>7</v>
      </c>
      <c r="E1297" s="1">
        <f ca="1">RANDBETWEEN(0,42000)</f>
        <v>13373</v>
      </c>
      <c r="F1297" t="str">
        <f>"Testing, " &amp;Table1[[#This Row],[ID]]</f>
        <v>Testing, 1296</v>
      </c>
      <c r="G1297">
        <v>1296</v>
      </c>
    </row>
    <row r="1298" spans="1:7" ht="30" x14ac:dyDescent="0.25">
      <c r="A1298" s="1">
        <f ca="1">RANDBETWEEN(0,42000)</f>
        <v>25562</v>
      </c>
      <c r="B1298">
        <f ca="1">RANDBETWEEN(-9000000,9000000)/100000</f>
        <v>86.899690000000007</v>
      </c>
      <c r="C1298">
        <f ca="1">RANDBETWEEN(-18000000,18000000)/100000</f>
        <v>-120.71210000000001</v>
      </c>
      <c r="D1298" s="2" t="s">
        <v>7</v>
      </c>
      <c r="E1298" s="1">
        <f ca="1">RANDBETWEEN(0,42000)</f>
        <v>31223</v>
      </c>
      <c r="F1298" t="str">
        <f>"Testing, " &amp;Table1[[#This Row],[ID]]</f>
        <v>Testing, 1297</v>
      </c>
      <c r="G1298">
        <v>1297</v>
      </c>
    </row>
    <row r="1299" spans="1:7" ht="30" x14ac:dyDescent="0.25">
      <c r="A1299" s="1">
        <f ca="1">RANDBETWEEN(0,42000)</f>
        <v>23099</v>
      </c>
      <c r="B1299">
        <f ca="1">RANDBETWEEN(-9000000,9000000)/100000</f>
        <v>72.047700000000006</v>
      </c>
      <c r="C1299">
        <f ca="1">RANDBETWEEN(-18000000,18000000)/100000</f>
        <v>-163.76940999999999</v>
      </c>
      <c r="D1299" s="2" t="s">
        <v>7</v>
      </c>
      <c r="E1299" s="1">
        <f ca="1">RANDBETWEEN(0,42000)</f>
        <v>5124</v>
      </c>
      <c r="F1299" t="str">
        <f>"Testing, " &amp;Table1[[#This Row],[ID]]</f>
        <v>Testing, 1298</v>
      </c>
      <c r="G1299">
        <v>1298</v>
      </c>
    </row>
    <row r="1300" spans="1:7" ht="30" x14ac:dyDescent="0.25">
      <c r="A1300" s="1">
        <f ca="1">RANDBETWEEN(0,42000)</f>
        <v>30283</v>
      </c>
      <c r="B1300">
        <f ca="1">RANDBETWEEN(-9000000,9000000)/100000</f>
        <v>71.453320000000005</v>
      </c>
      <c r="C1300">
        <f ca="1">RANDBETWEEN(-18000000,18000000)/100000</f>
        <v>-131.11483000000001</v>
      </c>
      <c r="D1300" s="2" t="s">
        <v>7</v>
      </c>
      <c r="E1300" s="1">
        <f ca="1">RANDBETWEEN(0,42000)</f>
        <v>17001</v>
      </c>
      <c r="F1300" t="str">
        <f>"Testing, " &amp;Table1[[#This Row],[ID]]</f>
        <v>Testing, 1299</v>
      </c>
      <c r="G1300">
        <v>1299</v>
      </c>
    </row>
    <row r="1301" spans="1:7" ht="30" x14ac:dyDescent="0.25">
      <c r="A1301" s="1">
        <f ca="1">RANDBETWEEN(0,42000)</f>
        <v>20602</v>
      </c>
      <c r="B1301">
        <f ca="1">RANDBETWEEN(-9000000,9000000)/100000</f>
        <v>73.382670000000005</v>
      </c>
      <c r="C1301">
        <f ca="1">RANDBETWEEN(-18000000,18000000)/100000</f>
        <v>52.472090000000001</v>
      </c>
      <c r="D1301" s="2" t="s">
        <v>7</v>
      </c>
      <c r="E1301" s="1">
        <f ca="1">RANDBETWEEN(0,42000)</f>
        <v>40255</v>
      </c>
      <c r="F1301" t="str">
        <f>"Testing, " &amp;Table1[[#This Row],[ID]]</f>
        <v>Testing, 1300</v>
      </c>
      <c r="G1301">
        <v>1300</v>
      </c>
    </row>
    <row r="1302" spans="1:7" ht="30" x14ac:dyDescent="0.25">
      <c r="A1302" s="1">
        <f ca="1">RANDBETWEEN(0,42000)</f>
        <v>36348</v>
      </c>
      <c r="B1302">
        <f ca="1">RANDBETWEEN(-9000000,9000000)/100000</f>
        <v>51.507289999999998</v>
      </c>
      <c r="C1302">
        <f ca="1">RANDBETWEEN(-18000000,18000000)/100000</f>
        <v>92.468969999999999</v>
      </c>
      <c r="D1302" s="2" t="s">
        <v>7</v>
      </c>
      <c r="E1302" s="1">
        <f ca="1">RANDBETWEEN(0,42000)</f>
        <v>39965</v>
      </c>
      <c r="F1302" t="str">
        <f>"Testing, " &amp;Table1[[#This Row],[ID]]</f>
        <v>Testing, 1301</v>
      </c>
      <c r="G1302">
        <v>1301</v>
      </c>
    </row>
    <row r="1303" spans="1:7" ht="30" x14ac:dyDescent="0.25">
      <c r="A1303" s="1">
        <f ca="1">RANDBETWEEN(0,42000)</f>
        <v>3538</v>
      </c>
      <c r="B1303">
        <f ca="1">RANDBETWEEN(-9000000,9000000)/100000</f>
        <v>13.983779999999999</v>
      </c>
      <c r="C1303">
        <f ca="1">RANDBETWEEN(-18000000,18000000)/100000</f>
        <v>25.942540000000001</v>
      </c>
      <c r="D1303" s="2" t="s">
        <v>7</v>
      </c>
      <c r="E1303" s="1">
        <f ca="1">RANDBETWEEN(0,42000)</f>
        <v>15137</v>
      </c>
      <c r="F1303" t="str">
        <f>"Testing, " &amp;Table1[[#This Row],[ID]]</f>
        <v>Testing, 1302</v>
      </c>
      <c r="G1303">
        <v>1302</v>
      </c>
    </row>
    <row r="1304" spans="1:7" ht="30" x14ac:dyDescent="0.25">
      <c r="A1304" s="1">
        <f ca="1">RANDBETWEEN(0,42000)</f>
        <v>30205</v>
      </c>
      <c r="B1304">
        <f ca="1">RANDBETWEEN(-9000000,9000000)/100000</f>
        <v>-23.354399999999998</v>
      </c>
      <c r="C1304">
        <f ca="1">RANDBETWEEN(-18000000,18000000)/100000</f>
        <v>54.509970000000003</v>
      </c>
      <c r="D1304" s="2" t="s">
        <v>7</v>
      </c>
      <c r="E1304" s="1">
        <f ca="1">RANDBETWEEN(0,42000)</f>
        <v>5238</v>
      </c>
      <c r="F1304" t="str">
        <f>"Testing, " &amp;Table1[[#This Row],[ID]]</f>
        <v>Testing, 1303</v>
      </c>
      <c r="G1304">
        <v>1303</v>
      </c>
    </row>
    <row r="1305" spans="1:7" ht="30" x14ac:dyDescent="0.25">
      <c r="A1305" s="1">
        <f ca="1">RANDBETWEEN(0,42000)</f>
        <v>15162</v>
      </c>
      <c r="B1305">
        <f ca="1">RANDBETWEEN(-9000000,9000000)/100000</f>
        <v>-69.941850000000002</v>
      </c>
      <c r="C1305">
        <f ca="1">RANDBETWEEN(-18000000,18000000)/100000</f>
        <v>174.21442999999999</v>
      </c>
      <c r="D1305" s="2" t="s">
        <v>7</v>
      </c>
      <c r="E1305" s="1">
        <f ca="1">RANDBETWEEN(0,42000)</f>
        <v>4223</v>
      </c>
      <c r="F1305" t="str">
        <f>"Testing, " &amp;Table1[[#This Row],[ID]]</f>
        <v>Testing, 1304</v>
      </c>
      <c r="G1305">
        <v>1304</v>
      </c>
    </row>
    <row r="1306" spans="1:7" ht="30" x14ac:dyDescent="0.25">
      <c r="A1306" s="1">
        <f ca="1">RANDBETWEEN(0,42000)</f>
        <v>22488</v>
      </c>
      <c r="B1306">
        <f ca="1">RANDBETWEEN(-9000000,9000000)/100000</f>
        <v>77.330129999999997</v>
      </c>
      <c r="C1306">
        <f ca="1">RANDBETWEEN(-18000000,18000000)/100000</f>
        <v>26.352699999999999</v>
      </c>
      <c r="D1306" s="2" t="s">
        <v>7</v>
      </c>
      <c r="E1306" s="1">
        <f ca="1">RANDBETWEEN(0,42000)</f>
        <v>3483</v>
      </c>
      <c r="F1306" t="str">
        <f>"Testing, " &amp;Table1[[#This Row],[ID]]</f>
        <v>Testing, 1305</v>
      </c>
      <c r="G1306">
        <v>1305</v>
      </c>
    </row>
    <row r="1307" spans="1:7" ht="30" x14ac:dyDescent="0.25">
      <c r="A1307" s="1">
        <f ca="1">RANDBETWEEN(0,42000)</f>
        <v>39185</v>
      </c>
      <c r="B1307">
        <f ca="1">RANDBETWEEN(-9000000,9000000)/100000</f>
        <v>84.951939999999993</v>
      </c>
      <c r="C1307">
        <f ca="1">RANDBETWEEN(-18000000,18000000)/100000</f>
        <v>80.266090000000005</v>
      </c>
      <c r="D1307" s="2" t="s">
        <v>7</v>
      </c>
      <c r="E1307" s="1">
        <f ca="1">RANDBETWEEN(0,42000)</f>
        <v>24341</v>
      </c>
      <c r="F1307" t="str">
        <f>"Testing, " &amp;Table1[[#This Row],[ID]]</f>
        <v>Testing, 1306</v>
      </c>
      <c r="G1307">
        <v>1306</v>
      </c>
    </row>
    <row r="1308" spans="1:7" ht="30" x14ac:dyDescent="0.25">
      <c r="A1308" s="1">
        <f ca="1">RANDBETWEEN(0,42000)</f>
        <v>41411</v>
      </c>
      <c r="B1308">
        <f ca="1">RANDBETWEEN(-9000000,9000000)/100000</f>
        <v>-38.708629999999999</v>
      </c>
      <c r="C1308">
        <f ca="1">RANDBETWEEN(-18000000,18000000)/100000</f>
        <v>165.47377</v>
      </c>
      <c r="D1308" s="2" t="s">
        <v>7</v>
      </c>
      <c r="E1308" s="1">
        <f ca="1">RANDBETWEEN(0,42000)</f>
        <v>40549</v>
      </c>
      <c r="F1308" t="str">
        <f>"Testing, " &amp;Table1[[#This Row],[ID]]</f>
        <v>Testing, 1307</v>
      </c>
      <c r="G1308">
        <v>1307</v>
      </c>
    </row>
    <row r="1309" spans="1:7" ht="30" x14ac:dyDescent="0.25">
      <c r="A1309" s="1">
        <f ca="1">RANDBETWEEN(0,42000)</f>
        <v>2491</v>
      </c>
      <c r="B1309">
        <f ca="1">RANDBETWEEN(-9000000,9000000)/100000</f>
        <v>-54.144860000000001</v>
      </c>
      <c r="C1309">
        <f ca="1">RANDBETWEEN(-18000000,18000000)/100000</f>
        <v>138.66400999999999</v>
      </c>
      <c r="D1309" s="2" t="s">
        <v>7</v>
      </c>
      <c r="E1309" s="1">
        <f ca="1">RANDBETWEEN(0,42000)</f>
        <v>622</v>
      </c>
      <c r="F1309" t="str">
        <f>"Testing, " &amp;Table1[[#This Row],[ID]]</f>
        <v>Testing, 1308</v>
      </c>
      <c r="G1309">
        <v>1308</v>
      </c>
    </row>
    <row r="1310" spans="1:7" ht="30" x14ac:dyDescent="0.25">
      <c r="A1310" s="1">
        <f ca="1">RANDBETWEEN(0,42000)</f>
        <v>16108</v>
      </c>
      <c r="B1310">
        <f ca="1">RANDBETWEEN(-9000000,9000000)/100000</f>
        <v>31.941130000000001</v>
      </c>
      <c r="C1310">
        <f ca="1">RANDBETWEEN(-18000000,18000000)/100000</f>
        <v>78.711299999999994</v>
      </c>
      <c r="D1310" s="2" t="s">
        <v>7</v>
      </c>
      <c r="E1310" s="1">
        <f ca="1">RANDBETWEEN(0,42000)</f>
        <v>7672</v>
      </c>
      <c r="F1310" t="str">
        <f>"Testing, " &amp;Table1[[#This Row],[ID]]</f>
        <v>Testing, 1309</v>
      </c>
      <c r="G1310">
        <v>1309</v>
      </c>
    </row>
    <row r="1311" spans="1:7" ht="30" x14ac:dyDescent="0.25">
      <c r="A1311" s="1">
        <f ca="1">RANDBETWEEN(0,42000)</f>
        <v>20575</v>
      </c>
      <c r="B1311">
        <f ca="1">RANDBETWEEN(-9000000,9000000)/100000</f>
        <v>-4.46591</v>
      </c>
      <c r="C1311">
        <f ca="1">RANDBETWEEN(-18000000,18000000)/100000</f>
        <v>-45.341909999999999</v>
      </c>
      <c r="D1311" s="2" t="s">
        <v>7</v>
      </c>
      <c r="E1311" s="1">
        <f ca="1">RANDBETWEEN(0,42000)</f>
        <v>4441</v>
      </c>
      <c r="F1311" t="str">
        <f>"Testing, " &amp;Table1[[#This Row],[ID]]</f>
        <v>Testing, 1310</v>
      </c>
      <c r="G1311">
        <v>1310</v>
      </c>
    </row>
    <row r="1312" spans="1:7" ht="30" x14ac:dyDescent="0.25">
      <c r="A1312" s="1">
        <f ca="1">RANDBETWEEN(0,42000)</f>
        <v>20096</v>
      </c>
      <c r="B1312">
        <f ca="1">RANDBETWEEN(-9000000,9000000)/100000</f>
        <v>80.537499999999994</v>
      </c>
      <c r="C1312">
        <f ca="1">RANDBETWEEN(-18000000,18000000)/100000</f>
        <v>146.67042000000001</v>
      </c>
      <c r="D1312" s="2" t="s">
        <v>7</v>
      </c>
      <c r="E1312" s="1">
        <f ca="1">RANDBETWEEN(0,42000)</f>
        <v>6478</v>
      </c>
      <c r="F1312" t="str">
        <f>"Testing, " &amp;Table1[[#This Row],[ID]]</f>
        <v>Testing, 1311</v>
      </c>
      <c r="G1312">
        <v>1311</v>
      </c>
    </row>
    <row r="1313" spans="1:7" ht="30" x14ac:dyDescent="0.25">
      <c r="A1313" s="1">
        <f ca="1">RANDBETWEEN(0,42000)</f>
        <v>6975</v>
      </c>
      <c r="B1313">
        <f ca="1">RANDBETWEEN(-9000000,9000000)/100000</f>
        <v>56.741619999999998</v>
      </c>
      <c r="C1313">
        <f ca="1">RANDBETWEEN(-18000000,18000000)/100000</f>
        <v>-19.638760000000001</v>
      </c>
      <c r="D1313" s="2" t="s">
        <v>7</v>
      </c>
      <c r="E1313" s="1">
        <f ca="1">RANDBETWEEN(0,42000)</f>
        <v>35831</v>
      </c>
      <c r="F1313" t="str">
        <f>"Testing, " &amp;Table1[[#This Row],[ID]]</f>
        <v>Testing, 1312</v>
      </c>
      <c r="G1313">
        <v>1312</v>
      </c>
    </row>
    <row r="1314" spans="1:7" ht="30" x14ac:dyDescent="0.25">
      <c r="A1314" s="1">
        <f ca="1">RANDBETWEEN(0,42000)</f>
        <v>29302</v>
      </c>
      <c r="B1314">
        <f ca="1">RANDBETWEEN(-9000000,9000000)/100000</f>
        <v>-30.874939999999999</v>
      </c>
      <c r="C1314">
        <f ca="1">RANDBETWEEN(-18000000,18000000)/100000</f>
        <v>23.525500000000001</v>
      </c>
      <c r="D1314" s="2" t="s">
        <v>7</v>
      </c>
      <c r="E1314" s="1">
        <f ca="1">RANDBETWEEN(0,42000)</f>
        <v>9663</v>
      </c>
      <c r="F1314" t="str">
        <f>"Testing, " &amp;Table1[[#This Row],[ID]]</f>
        <v>Testing, 1313</v>
      </c>
      <c r="G1314">
        <v>1313</v>
      </c>
    </row>
    <row r="1315" spans="1:7" ht="30" x14ac:dyDescent="0.25">
      <c r="A1315" s="1">
        <f ca="1">RANDBETWEEN(0,42000)</f>
        <v>20704</v>
      </c>
      <c r="B1315">
        <f ca="1">RANDBETWEEN(-9000000,9000000)/100000</f>
        <v>54.965409999999999</v>
      </c>
      <c r="C1315">
        <f ca="1">RANDBETWEEN(-18000000,18000000)/100000</f>
        <v>-76.130330000000001</v>
      </c>
      <c r="D1315" s="2" t="s">
        <v>7</v>
      </c>
      <c r="E1315" s="1">
        <f ca="1">RANDBETWEEN(0,42000)</f>
        <v>6341</v>
      </c>
      <c r="F1315" t="str">
        <f>"Testing, " &amp;Table1[[#This Row],[ID]]</f>
        <v>Testing, 1314</v>
      </c>
      <c r="G1315">
        <v>1314</v>
      </c>
    </row>
    <row r="1316" spans="1:7" ht="30" x14ac:dyDescent="0.25">
      <c r="A1316" s="1">
        <f ca="1">RANDBETWEEN(0,42000)</f>
        <v>5619</v>
      </c>
      <c r="B1316">
        <f ca="1">RANDBETWEEN(-9000000,9000000)/100000</f>
        <v>87.856070000000003</v>
      </c>
      <c r="C1316">
        <f ca="1">RANDBETWEEN(-18000000,18000000)/100000</f>
        <v>-148.33590000000001</v>
      </c>
      <c r="D1316" s="2" t="s">
        <v>7</v>
      </c>
      <c r="E1316" s="1">
        <f ca="1">RANDBETWEEN(0,42000)</f>
        <v>5901</v>
      </c>
      <c r="F1316" t="str">
        <f>"Testing, " &amp;Table1[[#This Row],[ID]]</f>
        <v>Testing, 1315</v>
      </c>
      <c r="G1316">
        <v>1315</v>
      </c>
    </row>
    <row r="1317" spans="1:7" ht="30" x14ac:dyDescent="0.25">
      <c r="A1317" s="1">
        <f ca="1">RANDBETWEEN(0,42000)</f>
        <v>27373</v>
      </c>
      <c r="B1317">
        <f ca="1">RANDBETWEEN(-9000000,9000000)/100000</f>
        <v>-14.67423</v>
      </c>
      <c r="C1317">
        <f ca="1">RANDBETWEEN(-18000000,18000000)/100000</f>
        <v>84.084969999999998</v>
      </c>
      <c r="D1317" s="2" t="s">
        <v>7</v>
      </c>
      <c r="E1317" s="1">
        <f ca="1">RANDBETWEEN(0,42000)</f>
        <v>23276</v>
      </c>
      <c r="F1317" t="str">
        <f>"Testing, " &amp;Table1[[#This Row],[ID]]</f>
        <v>Testing, 1316</v>
      </c>
      <c r="G1317">
        <v>1316</v>
      </c>
    </row>
    <row r="1318" spans="1:7" ht="30" x14ac:dyDescent="0.25">
      <c r="A1318" s="1">
        <f ca="1">RANDBETWEEN(0,42000)</f>
        <v>1928</v>
      </c>
      <c r="B1318">
        <f ca="1">RANDBETWEEN(-9000000,9000000)/100000</f>
        <v>-59.543100000000003</v>
      </c>
      <c r="C1318">
        <f ca="1">RANDBETWEEN(-18000000,18000000)/100000</f>
        <v>-92.830160000000006</v>
      </c>
      <c r="D1318" s="2" t="s">
        <v>7</v>
      </c>
      <c r="E1318" s="1">
        <f ca="1">RANDBETWEEN(0,42000)</f>
        <v>1526</v>
      </c>
      <c r="F1318" t="str">
        <f>"Testing, " &amp;Table1[[#This Row],[ID]]</f>
        <v>Testing, 1317</v>
      </c>
      <c r="G1318">
        <v>1317</v>
      </c>
    </row>
    <row r="1319" spans="1:7" ht="30" x14ac:dyDescent="0.25">
      <c r="A1319" s="1">
        <f ca="1">RANDBETWEEN(0,42000)</f>
        <v>37743</v>
      </c>
      <c r="B1319">
        <f ca="1">RANDBETWEEN(-9000000,9000000)/100000</f>
        <v>-22.21331</v>
      </c>
      <c r="C1319">
        <f ca="1">RANDBETWEEN(-18000000,18000000)/100000</f>
        <v>-130.58465000000001</v>
      </c>
      <c r="D1319" s="2" t="s">
        <v>7</v>
      </c>
      <c r="E1319" s="1">
        <f ca="1">RANDBETWEEN(0,42000)</f>
        <v>41136</v>
      </c>
      <c r="F1319" t="str">
        <f>"Testing, " &amp;Table1[[#This Row],[ID]]</f>
        <v>Testing, 1318</v>
      </c>
      <c r="G1319">
        <v>1318</v>
      </c>
    </row>
    <row r="1320" spans="1:7" ht="30" x14ac:dyDescent="0.25">
      <c r="A1320" s="1">
        <f ca="1">RANDBETWEEN(0,42000)</f>
        <v>6315</v>
      </c>
      <c r="B1320">
        <f ca="1">RANDBETWEEN(-9000000,9000000)/100000</f>
        <v>5.6102699999999999</v>
      </c>
      <c r="C1320">
        <f ca="1">RANDBETWEEN(-18000000,18000000)/100000</f>
        <v>103.59665</v>
      </c>
      <c r="D1320" s="2" t="s">
        <v>7</v>
      </c>
      <c r="E1320" s="1">
        <f ca="1">RANDBETWEEN(0,42000)</f>
        <v>34567</v>
      </c>
      <c r="F1320" t="str">
        <f>"Testing, " &amp;Table1[[#This Row],[ID]]</f>
        <v>Testing, 1319</v>
      </c>
      <c r="G1320">
        <v>1319</v>
      </c>
    </row>
    <row r="1321" spans="1:7" ht="30" x14ac:dyDescent="0.25">
      <c r="A1321" s="1">
        <f ca="1">RANDBETWEEN(0,42000)</f>
        <v>4789</v>
      </c>
      <c r="B1321">
        <f ca="1">RANDBETWEEN(-9000000,9000000)/100000</f>
        <v>-42.515389999999996</v>
      </c>
      <c r="C1321">
        <f ca="1">RANDBETWEEN(-18000000,18000000)/100000</f>
        <v>27.917850000000001</v>
      </c>
      <c r="D1321" s="2" t="s">
        <v>7</v>
      </c>
      <c r="E1321" s="1">
        <f ca="1">RANDBETWEEN(0,42000)</f>
        <v>27958</v>
      </c>
      <c r="F1321" t="str">
        <f>"Testing, " &amp;Table1[[#This Row],[ID]]</f>
        <v>Testing, 1320</v>
      </c>
      <c r="G1321">
        <v>1320</v>
      </c>
    </row>
    <row r="1322" spans="1:7" ht="30" x14ac:dyDescent="0.25">
      <c r="A1322" s="1">
        <f ca="1">RANDBETWEEN(0,42000)</f>
        <v>30792</v>
      </c>
      <c r="B1322">
        <f ca="1">RANDBETWEEN(-9000000,9000000)/100000</f>
        <v>38.78904</v>
      </c>
      <c r="C1322">
        <f ca="1">RANDBETWEEN(-18000000,18000000)/100000</f>
        <v>40.81183</v>
      </c>
      <c r="D1322" s="2" t="s">
        <v>7</v>
      </c>
      <c r="E1322" s="1">
        <f ca="1">RANDBETWEEN(0,42000)</f>
        <v>28135</v>
      </c>
      <c r="F1322" t="str">
        <f>"Testing, " &amp;Table1[[#This Row],[ID]]</f>
        <v>Testing, 1321</v>
      </c>
      <c r="G1322">
        <v>1321</v>
      </c>
    </row>
    <row r="1323" spans="1:7" ht="30" x14ac:dyDescent="0.25">
      <c r="A1323" s="1">
        <f ca="1">RANDBETWEEN(0,42000)</f>
        <v>4254</v>
      </c>
      <c r="B1323">
        <f ca="1">RANDBETWEEN(-9000000,9000000)/100000</f>
        <v>-13.61758</v>
      </c>
      <c r="C1323">
        <f ca="1">RANDBETWEEN(-18000000,18000000)/100000</f>
        <v>-126.58217999999999</v>
      </c>
      <c r="D1323" s="2" t="s">
        <v>7</v>
      </c>
      <c r="E1323" s="1">
        <f ca="1">RANDBETWEEN(0,42000)</f>
        <v>39640</v>
      </c>
      <c r="F1323" t="str">
        <f>"Testing, " &amp;Table1[[#This Row],[ID]]</f>
        <v>Testing, 1322</v>
      </c>
      <c r="G1323">
        <v>1322</v>
      </c>
    </row>
    <row r="1324" spans="1:7" ht="30" x14ac:dyDescent="0.25">
      <c r="A1324" s="1">
        <f ca="1">RANDBETWEEN(0,42000)</f>
        <v>7015</v>
      </c>
      <c r="B1324">
        <f ca="1">RANDBETWEEN(-9000000,9000000)/100000</f>
        <v>-23.036149999999999</v>
      </c>
      <c r="C1324">
        <f ca="1">RANDBETWEEN(-18000000,18000000)/100000</f>
        <v>82.268810000000002</v>
      </c>
      <c r="D1324" s="2" t="s">
        <v>7</v>
      </c>
      <c r="E1324" s="1">
        <f ca="1">RANDBETWEEN(0,42000)</f>
        <v>15595</v>
      </c>
      <c r="F1324" t="str">
        <f>"Testing, " &amp;Table1[[#This Row],[ID]]</f>
        <v>Testing, 1323</v>
      </c>
      <c r="G1324">
        <v>1323</v>
      </c>
    </row>
    <row r="1325" spans="1:7" ht="30" x14ac:dyDescent="0.25">
      <c r="A1325" s="1">
        <f ca="1">RANDBETWEEN(0,42000)</f>
        <v>4564</v>
      </c>
      <c r="B1325">
        <f ca="1">RANDBETWEEN(-9000000,9000000)/100000</f>
        <v>-28.348980000000001</v>
      </c>
      <c r="C1325">
        <f ca="1">RANDBETWEEN(-18000000,18000000)/100000</f>
        <v>-130.27963</v>
      </c>
      <c r="D1325" s="2" t="s">
        <v>7</v>
      </c>
      <c r="E1325" s="1">
        <f ca="1">RANDBETWEEN(0,42000)</f>
        <v>34154</v>
      </c>
      <c r="F1325" t="str">
        <f>"Testing, " &amp;Table1[[#This Row],[ID]]</f>
        <v>Testing, 1324</v>
      </c>
      <c r="G1325">
        <v>1324</v>
      </c>
    </row>
    <row r="1326" spans="1:7" ht="30" x14ac:dyDescent="0.25">
      <c r="A1326" s="1">
        <f ca="1">RANDBETWEEN(0,42000)</f>
        <v>34176</v>
      </c>
      <c r="B1326">
        <f ca="1">RANDBETWEEN(-9000000,9000000)/100000</f>
        <v>-41.306249999999999</v>
      </c>
      <c r="C1326">
        <f ca="1">RANDBETWEEN(-18000000,18000000)/100000</f>
        <v>-117.66001</v>
      </c>
      <c r="D1326" s="2" t="s">
        <v>7</v>
      </c>
      <c r="E1326" s="1">
        <f ca="1">RANDBETWEEN(0,42000)</f>
        <v>1007</v>
      </c>
      <c r="F1326" t="str">
        <f>"Testing, " &amp;Table1[[#This Row],[ID]]</f>
        <v>Testing, 1325</v>
      </c>
      <c r="G1326">
        <v>1325</v>
      </c>
    </row>
    <row r="1327" spans="1:7" ht="30" x14ac:dyDescent="0.25">
      <c r="A1327" s="1">
        <f ca="1">RANDBETWEEN(0,42000)</f>
        <v>9174</v>
      </c>
      <c r="B1327">
        <f ca="1">RANDBETWEEN(-9000000,9000000)/100000</f>
        <v>-25.7257</v>
      </c>
      <c r="C1327">
        <f ca="1">RANDBETWEEN(-18000000,18000000)/100000</f>
        <v>119.38697000000001</v>
      </c>
      <c r="D1327" s="2" t="s">
        <v>7</v>
      </c>
      <c r="E1327" s="1">
        <f ca="1">RANDBETWEEN(0,42000)</f>
        <v>23438</v>
      </c>
      <c r="F1327" t="str">
        <f>"Testing, " &amp;Table1[[#This Row],[ID]]</f>
        <v>Testing, 1326</v>
      </c>
      <c r="G1327">
        <v>1326</v>
      </c>
    </row>
    <row r="1328" spans="1:7" ht="30" x14ac:dyDescent="0.25">
      <c r="A1328" s="1">
        <f ca="1">RANDBETWEEN(0,42000)</f>
        <v>39333</v>
      </c>
      <c r="B1328">
        <f ca="1">RANDBETWEEN(-9000000,9000000)/100000</f>
        <v>66.023870000000002</v>
      </c>
      <c r="C1328">
        <f ca="1">RANDBETWEEN(-18000000,18000000)/100000</f>
        <v>-49.640090000000001</v>
      </c>
      <c r="D1328" s="2" t="s">
        <v>7</v>
      </c>
      <c r="E1328" s="1">
        <f ca="1">RANDBETWEEN(0,42000)</f>
        <v>13502</v>
      </c>
      <c r="F1328" t="str">
        <f>"Testing, " &amp;Table1[[#This Row],[ID]]</f>
        <v>Testing, 1327</v>
      </c>
      <c r="G1328">
        <v>1327</v>
      </c>
    </row>
    <row r="1329" spans="1:7" ht="30" x14ac:dyDescent="0.25">
      <c r="A1329" s="1">
        <f ca="1">RANDBETWEEN(0,42000)</f>
        <v>13573</v>
      </c>
      <c r="B1329">
        <f ca="1">RANDBETWEEN(-9000000,9000000)/100000</f>
        <v>-1.52644</v>
      </c>
      <c r="C1329">
        <f ca="1">RANDBETWEEN(-18000000,18000000)/100000</f>
        <v>159.52175</v>
      </c>
      <c r="D1329" s="2" t="s">
        <v>7</v>
      </c>
      <c r="E1329" s="1">
        <f ca="1">RANDBETWEEN(0,42000)</f>
        <v>32197</v>
      </c>
      <c r="F1329" t="str">
        <f>"Testing, " &amp;Table1[[#This Row],[ID]]</f>
        <v>Testing, 1328</v>
      </c>
      <c r="G1329">
        <v>1328</v>
      </c>
    </row>
    <row r="1330" spans="1:7" ht="30" x14ac:dyDescent="0.25">
      <c r="A1330" s="1">
        <f ca="1">RANDBETWEEN(0,42000)</f>
        <v>36166</v>
      </c>
      <c r="B1330">
        <f ca="1">RANDBETWEEN(-9000000,9000000)/100000</f>
        <v>54.998669999999997</v>
      </c>
      <c r="C1330">
        <f ca="1">RANDBETWEEN(-18000000,18000000)/100000</f>
        <v>-151.97972999999999</v>
      </c>
      <c r="D1330" s="2" t="s">
        <v>7</v>
      </c>
      <c r="E1330" s="1">
        <f ca="1">RANDBETWEEN(0,42000)</f>
        <v>33692</v>
      </c>
      <c r="F1330" t="str">
        <f>"Testing, " &amp;Table1[[#This Row],[ID]]</f>
        <v>Testing, 1329</v>
      </c>
      <c r="G1330">
        <v>1329</v>
      </c>
    </row>
    <row r="1331" spans="1:7" ht="30" x14ac:dyDescent="0.25">
      <c r="A1331" s="1">
        <f ca="1">RANDBETWEEN(0,42000)</f>
        <v>29684</v>
      </c>
      <c r="B1331">
        <f ca="1">RANDBETWEEN(-9000000,9000000)/100000</f>
        <v>-12.565250000000001</v>
      </c>
      <c r="C1331">
        <f ca="1">RANDBETWEEN(-18000000,18000000)/100000</f>
        <v>66.927980000000005</v>
      </c>
      <c r="D1331" s="2" t="s">
        <v>7</v>
      </c>
      <c r="E1331" s="1">
        <f ca="1">RANDBETWEEN(0,42000)</f>
        <v>7025</v>
      </c>
      <c r="F1331" t="str">
        <f>"Testing, " &amp;Table1[[#This Row],[ID]]</f>
        <v>Testing, 1330</v>
      </c>
      <c r="G1331">
        <v>1330</v>
      </c>
    </row>
    <row r="1332" spans="1:7" ht="30" x14ac:dyDescent="0.25">
      <c r="A1332" s="1">
        <f ca="1">RANDBETWEEN(0,42000)</f>
        <v>2249</v>
      </c>
      <c r="B1332">
        <f ca="1">RANDBETWEEN(-9000000,9000000)/100000</f>
        <v>4.8308900000000001</v>
      </c>
      <c r="C1332">
        <f ca="1">RANDBETWEEN(-18000000,18000000)/100000</f>
        <v>82.631100000000004</v>
      </c>
      <c r="D1332" s="2" t="s">
        <v>7</v>
      </c>
      <c r="E1332" s="1">
        <f ca="1">RANDBETWEEN(0,42000)</f>
        <v>37755</v>
      </c>
      <c r="F1332" t="str">
        <f>"Testing, " &amp;Table1[[#This Row],[ID]]</f>
        <v>Testing, 1331</v>
      </c>
      <c r="G1332">
        <v>1331</v>
      </c>
    </row>
    <row r="1333" spans="1:7" ht="30" x14ac:dyDescent="0.25">
      <c r="A1333" s="1">
        <f ca="1">RANDBETWEEN(0,42000)</f>
        <v>9535</v>
      </c>
      <c r="B1333">
        <f ca="1">RANDBETWEEN(-9000000,9000000)/100000</f>
        <v>-30.596720000000001</v>
      </c>
      <c r="C1333">
        <f ca="1">RANDBETWEEN(-18000000,18000000)/100000</f>
        <v>-173.35837000000001</v>
      </c>
      <c r="D1333" s="2" t="s">
        <v>7</v>
      </c>
      <c r="E1333" s="1">
        <f ca="1">RANDBETWEEN(0,42000)</f>
        <v>35810</v>
      </c>
      <c r="F1333" t="str">
        <f>"Testing, " &amp;Table1[[#This Row],[ID]]</f>
        <v>Testing, 1332</v>
      </c>
      <c r="G1333">
        <v>1332</v>
      </c>
    </row>
    <row r="1334" spans="1:7" ht="30" x14ac:dyDescent="0.25">
      <c r="A1334" s="1">
        <f ca="1">RANDBETWEEN(0,42000)</f>
        <v>35640</v>
      </c>
      <c r="B1334">
        <f ca="1">RANDBETWEEN(-9000000,9000000)/100000</f>
        <v>-44.681730000000002</v>
      </c>
      <c r="C1334">
        <f ca="1">RANDBETWEEN(-18000000,18000000)/100000</f>
        <v>-152.24093999999999</v>
      </c>
      <c r="D1334" s="2" t="s">
        <v>7</v>
      </c>
      <c r="E1334" s="1">
        <f ca="1">RANDBETWEEN(0,42000)</f>
        <v>30466</v>
      </c>
      <c r="F1334" t="str">
        <f>"Testing, " &amp;Table1[[#This Row],[ID]]</f>
        <v>Testing, 1333</v>
      </c>
      <c r="G1334">
        <v>1333</v>
      </c>
    </row>
    <row r="1335" spans="1:7" ht="30" x14ac:dyDescent="0.25">
      <c r="A1335" s="1">
        <f ca="1">RANDBETWEEN(0,42000)</f>
        <v>140</v>
      </c>
      <c r="B1335">
        <f ca="1">RANDBETWEEN(-9000000,9000000)/100000</f>
        <v>-20.267250000000001</v>
      </c>
      <c r="C1335">
        <f ca="1">RANDBETWEEN(-18000000,18000000)/100000</f>
        <v>-131.76957999999999</v>
      </c>
      <c r="D1335" s="2" t="s">
        <v>7</v>
      </c>
      <c r="E1335" s="1">
        <f ca="1">RANDBETWEEN(0,42000)</f>
        <v>643</v>
      </c>
      <c r="F1335" t="str">
        <f>"Testing, " &amp;Table1[[#This Row],[ID]]</f>
        <v>Testing, 1334</v>
      </c>
      <c r="G1335">
        <v>1334</v>
      </c>
    </row>
    <row r="1336" spans="1:7" ht="30" x14ac:dyDescent="0.25">
      <c r="A1336" s="1">
        <f ca="1">RANDBETWEEN(0,42000)</f>
        <v>25224</v>
      </c>
      <c r="B1336">
        <f ca="1">RANDBETWEEN(-9000000,9000000)/100000</f>
        <v>80.373729999999995</v>
      </c>
      <c r="C1336">
        <f ca="1">RANDBETWEEN(-18000000,18000000)/100000</f>
        <v>-132.57069000000001</v>
      </c>
      <c r="D1336" s="2" t="s">
        <v>7</v>
      </c>
      <c r="E1336" s="1">
        <f ca="1">RANDBETWEEN(0,42000)</f>
        <v>9505</v>
      </c>
      <c r="F1336" t="str">
        <f>"Testing, " &amp;Table1[[#This Row],[ID]]</f>
        <v>Testing, 1335</v>
      </c>
      <c r="G1336">
        <v>1335</v>
      </c>
    </row>
    <row r="1337" spans="1:7" ht="30" x14ac:dyDescent="0.25">
      <c r="A1337" s="1">
        <f ca="1">RANDBETWEEN(0,42000)</f>
        <v>10643</v>
      </c>
      <c r="B1337">
        <f ca="1">RANDBETWEEN(-9000000,9000000)/100000</f>
        <v>-49.671869999999998</v>
      </c>
      <c r="C1337">
        <f ca="1">RANDBETWEEN(-18000000,18000000)/100000</f>
        <v>117.88475</v>
      </c>
      <c r="D1337" s="2" t="s">
        <v>7</v>
      </c>
      <c r="E1337" s="1">
        <f ca="1">RANDBETWEEN(0,42000)</f>
        <v>1699</v>
      </c>
      <c r="F1337" t="str">
        <f>"Testing, " &amp;Table1[[#This Row],[ID]]</f>
        <v>Testing, 1336</v>
      </c>
      <c r="G1337">
        <v>1336</v>
      </c>
    </row>
    <row r="1338" spans="1:7" ht="30" x14ac:dyDescent="0.25">
      <c r="A1338" s="1">
        <f ca="1">RANDBETWEEN(0,42000)</f>
        <v>37235</v>
      </c>
      <c r="B1338">
        <f ca="1">RANDBETWEEN(-9000000,9000000)/100000</f>
        <v>-35.969920000000002</v>
      </c>
      <c r="C1338">
        <f ca="1">RANDBETWEEN(-18000000,18000000)/100000</f>
        <v>-85.032499999999999</v>
      </c>
      <c r="D1338" s="2" t="s">
        <v>7</v>
      </c>
      <c r="E1338" s="1">
        <f ca="1">RANDBETWEEN(0,42000)</f>
        <v>37474</v>
      </c>
      <c r="F1338" t="str">
        <f>"Testing, " &amp;Table1[[#This Row],[ID]]</f>
        <v>Testing, 1337</v>
      </c>
      <c r="G1338">
        <v>1337</v>
      </c>
    </row>
    <row r="1339" spans="1:7" ht="30" x14ac:dyDescent="0.25">
      <c r="A1339" s="1">
        <f ca="1">RANDBETWEEN(0,42000)</f>
        <v>945</v>
      </c>
      <c r="B1339">
        <f ca="1">RANDBETWEEN(-9000000,9000000)/100000</f>
        <v>-34.08323</v>
      </c>
      <c r="C1339">
        <f ca="1">RANDBETWEEN(-18000000,18000000)/100000</f>
        <v>-10.04246</v>
      </c>
      <c r="D1339" s="2" t="s">
        <v>7</v>
      </c>
      <c r="E1339" s="1">
        <f ca="1">RANDBETWEEN(0,42000)</f>
        <v>18257</v>
      </c>
      <c r="F1339" t="str">
        <f>"Testing, " &amp;Table1[[#This Row],[ID]]</f>
        <v>Testing, 1338</v>
      </c>
      <c r="G1339">
        <v>1338</v>
      </c>
    </row>
    <row r="1340" spans="1:7" ht="30" x14ac:dyDescent="0.25">
      <c r="A1340" s="1">
        <f ca="1">RANDBETWEEN(0,42000)</f>
        <v>15256</v>
      </c>
      <c r="B1340">
        <f ca="1">RANDBETWEEN(-9000000,9000000)/100000</f>
        <v>45.68244</v>
      </c>
      <c r="C1340">
        <f ca="1">RANDBETWEEN(-18000000,18000000)/100000</f>
        <v>78.838269999999994</v>
      </c>
      <c r="D1340" s="2" t="s">
        <v>7</v>
      </c>
      <c r="E1340" s="1">
        <f ca="1">RANDBETWEEN(0,42000)</f>
        <v>39667</v>
      </c>
      <c r="F1340" t="str">
        <f>"Testing, " &amp;Table1[[#This Row],[ID]]</f>
        <v>Testing, 1339</v>
      </c>
      <c r="G1340">
        <v>1339</v>
      </c>
    </row>
    <row r="1341" spans="1:7" ht="30" x14ac:dyDescent="0.25">
      <c r="A1341" s="1">
        <f ca="1">RANDBETWEEN(0,42000)</f>
        <v>19880</v>
      </c>
      <c r="B1341">
        <f ca="1">RANDBETWEEN(-9000000,9000000)/100000</f>
        <v>50.790190000000003</v>
      </c>
      <c r="C1341">
        <f ca="1">RANDBETWEEN(-18000000,18000000)/100000</f>
        <v>48.814059999999998</v>
      </c>
      <c r="D1341" s="2" t="s">
        <v>7</v>
      </c>
      <c r="E1341" s="1">
        <f ca="1">RANDBETWEEN(0,42000)</f>
        <v>25541</v>
      </c>
      <c r="F1341" t="str">
        <f>"Testing, " &amp;Table1[[#This Row],[ID]]</f>
        <v>Testing, 1340</v>
      </c>
      <c r="G1341">
        <v>1340</v>
      </c>
    </row>
    <row r="1342" spans="1:7" ht="30" x14ac:dyDescent="0.25">
      <c r="A1342" s="1">
        <f ca="1">RANDBETWEEN(0,42000)</f>
        <v>11626</v>
      </c>
      <c r="B1342">
        <f ca="1">RANDBETWEEN(-9000000,9000000)/100000</f>
        <v>-33.619579999999999</v>
      </c>
      <c r="C1342">
        <f ca="1">RANDBETWEEN(-18000000,18000000)/100000</f>
        <v>41.044499999999999</v>
      </c>
      <c r="D1342" s="2" t="s">
        <v>7</v>
      </c>
      <c r="E1342" s="1">
        <f ca="1">RANDBETWEEN(0,42000)</f>
        <v>34255</v>
      </c>
      <c r="F1342" t="str">
        <f>"Testing, " &amp;Table1[[#This Row],[ID]]</f>
        <v>Testing, 1341</v>
      </c>
      <c r="G1342">
        <v>1341</v>
      </c>
    </row>
    <row r="1343" spans="1:7" ht="30" x14ac:dyDescent="0.25">
      <c r="A1343" s="1">
        <f ca="1">RANDBETWEEN(0,42000)</f>
        <v>6285</v>
      </c>
      <c r="B1343">
        <f ca="1">RANDBETWEEN(-9000000,9000000)/100000</f>
        <v>44.175800000000002</v>
      </c>
      <c r="C1343">
        <f ca="1">RANDBETWEEN(-18000000,18000000)/100000</f>
        <v>172.05133000000001</v>
      </c>
      <c r="D1343" s="2" t="s">
        <v>7</v>
      </c>
      <c r="E1343" s="1">
        <f ca="1">RANDBETWEEN(0,42000)</f>
        <v>5358</v>
      </c>
      <c r="F1343" t="str">
        <f>"Testing, " &amp;Table1[[#This Row],[ID]]</f>
        <v>Testing, 1342</v>
      </c>
      <c r="G1343">
        <v>1342</v>
      </c>
    </row>
    <row r="1344" spans="1:7" ht="30" x14ac:dyDescent="0.25">
      <c r="A1344" s="1">
        <f ca="1">RANDBETWEEN(0,42000)</f>
        <v>14304</v>
      </c>
      <c r="B1344">
        <f ca="1">RANDBETWEEN(-9000000,9000000)/100000</f>
        <v>62.09205</v>
      </c>
      <c r="C1344">
        <f ca="1">RANDBETWEEN(-18000000,18000000)/100000</f>
        <v>-100.15815000000001</v>
      </c>
      <c r="D1344" s="2" t="s">
        <v>7</v>
      </c>
      <c r="E1344" s="1">
        <f ca="1">RANDBETWEEN(0,42000)</f>
        <v>1917</v>
      </c>
      <c r="F1344" t="str">
        <f>"Testing, " &amp;Table1[[#This Row],[ID]]</f>
        <v>Testing, 1343</v>
      </c>
      <c r="G1344">
        <v>1343</v>
      </c>
    </row>
    <row r="1345" spans="1:7" ht="30" x14ac:dyDescent="0.25">
      <c r="A1345" s="1">
        <f ca="1">RANDBETWEEN(0,42000)</f>
        <v>31977</v>
      </c>
      <c r="B1345">
        <f ca="1">RANDBETWEEN(-9000000,9000000)/100000</f>
        <v>-2.8604599999999998</v>
      </c>
      <c r="C1345">
        <f ca="1">RANDBETWEEN(-18000000,18000000)/100000</f>
        <v>-10.332750000000001</v>
      </c>
      <c r="D1345" s="2" t="s">
        <v>7</v>
      </c>
      <c r="E1345" s="1">
        <f ca="1">RANDBETWEEN(0,42000)</f>
        <v>35651</v>
      </c>
      <c r="F1345" t="str">
        <f>"Testing, " &amp;Table1[[#This Row],[ID]]</f>
        <v>Testing, 1344</v>
      </c>
      <c r="G1345">
        <v>1344</v>
      </c>
    </row>
    <row r="1346" spans="1:7" ht="30" x14ac:dyDescent="0.25">
      <c r="A1346" s="1">
        <f ca="1">RANDBETWEEN(0,42000)</f>
        <v>38911</v>
      </c>
      <c r="B1346">
        <f ca="1">RANDBETWEEN(-9000000,9000000)/100000</f>
        <v>-39.766039999999997</v>
      </c>
      <c r="C1346">
        <f ca="1">RANDBETWEEN(-18000000,18000000)/100000</f>
        <v>-131.67878999999999</v>
      </c>
      <c r="D1346" s="2" t="s">
        <v>7</v>
      </c>
      <c r="E1346" s="1">
        <f ca="1">RANDBETWEEN(0,42000)</f>
        <v>17585</v>
      </c>
      <c r="F1346" t="str">
        <f>"Testing, " &amp;Table1[[#This Row],[ID]]</f>
        <v>Testing, 1345</v>
      </c>
      <c r="G1346">
        <v>1345</v>
      </c>
    </row>
    <row r="1347" spans="1:7" ht="30" x14ac:dyDescent="0.25">
      <c r="A1347" s="1">
        <f ca="1">RANDBETWEEN(0,42000)</f>
        <v>21924</v>
      </c>
      <c r="B1347">
        <f ca="1">RANDBETWEEN(-9000000,9000000)/100000</f>
        <v>51.654679999999999</v>
      </c>
      <c r="C1347">
        <f ca="1">RANDBETWEEN(-18000000,18000000)/100000</f>
        <v>-115.69314</v>
      </c>
      <c r="D1347" s="2" t="s">
        <v>7</v>
      </c>
      <c r="E1347" s="1">
        <f ca="1">RANDBETWEEN(0,42000)</f>
        <v>34081</v>
      </c>
      <c r="F1347" t="str">
        <f>"Testing, " &amp;Table1[[#This Row],[ID]]</f>
        <v>Testing, 1346</v>
      </c>
      <c r="G1347">
        <v>1346</v>
      </c>
    </row>
    <row r="1348" spans="1:7" ht="30" x14ac:dyDescent="0.25">
      <c r="A1348" s="1">
        <f ca="1">RANDBETWEEN(0,42000)</f>
        <v>11872</v>
      </c>
      <c r="B1348">
        <f ca="1">RANDBETWEEN(-9000000,9000000)/100000</f>
        <v>73.250380000000007</v>
      </c>
      <c r="C1348">
        <f ca="1">RANDBETWEEN(-18000000,18000000)/100000</f>
        <v>125.80773000000001</v>
      </c>
      <c r="D1348" s="2" t="s">
        <v>7</v>
      </c>
      <c r="E1348" s="1">
        <f ca="1">RANDBETWEEN(0,42000)</f>
        <v>28865</v>
      </c>
      <c r="F1348" t="str">
        <f>"Testing, " &amp;Table1[[#This Row],[ID]]</f>
        <v>Testing, 1347</v>
      </c>
      <c r="G1348">
        <v>1347</v>
      </c>
    </row>
    <row r="1349" spans="1:7" ht="30" x14ac:dyDescent="0.25">
      <c r="A1349" s="1">
        <f ca="1">RANDBETWEEN(0,42000)</f>
        <v>13014</v>
      </c>
      <c r="B1349">
        <f ca="1">RANDBETWEEN(-9000000,9000000)/100000</f>
        <v>-75.558149999999998</v>
      </c>
      <c r="C1349">
        <f ca="1">RANDBETWEEN(-18000000,18000000)/100000</f>
        <v>-66.186009999999996</v>
      </c>
      <c r="D1349" s="2" t="s">
        <v>7</v>
      </c>
      <c r="E1349" s="1">
        <f ca="1">RANDBETWEEN(0,42000)</f>
        <v>26130</v>
      </c>
      <c r="F1349" t="str">
        <f>"Testing, " &amp;Table1[[#This Row],[ID]]</f>
        <v>Testing, 1348</v>
      </c>
      <c r="G1349">
        <v>1348</v>
      </c>
    </row>
    <row r="1350" spans="1:7" ht="30" x14ac:dyDescent="0.25">
      <c r="A1350" s="1">
        <f ca="1">RANDBETWEEN(0,42000)</f>
        <v>13731</v>
      </c>
      <c r="B1350">
        <f ca="1">RANDBETWEEN(-9000000,9000000)/100000</f>
        <v>84.495419999999996</v>
      </c>
      <c r="C1350">
        <f ca="1">RANDBETWEEN(-18000000,18000000)/100000</f>
        <v>149.89829</v>
      </c>
      <c r="D1350" s="2" t="s">
        <v>7</v>
      </c>
      <c r="E1350" s="1">
        <f ca="1">RANDBETWEEN(0,42000)</f>
        <v>29927</v>
      </c>
      <c r="F1350" t="str">
        <f>"Testing, " &amp;Table1[[#This Row],[ID]]</f>
        <v>Testing, 1349</v>
      </c>
      <c r="G1350">
        <v>1349</v>
      </c>
    </row>
    <row r="1351" spans="1:7" ht="30" x14ac:dyDescent="0.25">
      <c r="A1351" s="1">
        <f ca="1">RANDBETWEEN(0,42000)</f>
        <v>145</v>
      </c>
      <c r="B1351">
        <f ca="1">RANDBETWEEN(-9000000,9000000)/100000</f>
        <v>-57.91</v>
      </c>
      <c r="C1351">
        <f ca="1">RANDBETWEEN(-18000000,18000000)/100000</f>
        <v>-81.773390000000006</v>
      </c>
      <c r="D1351" s="2" t="s">
        <v>7</v>
      </c>
      <c r="E1351" s="1">
        <f ca="1">RANDBETWEEN(0,42000)</f>
        <v>28562</v>
      </c>
      <c r="F1351" t="str">
        <f>"Testing, " &amp;Table1[[#This Row],[ID]]</f>
        <v>Testing, 1350</v>
      </c>
      <c r="G1351">
        <v>1350</v>
      </c>
    </row>
    <row r="1352" spans="1:7" ht="30" x14ac:dyDescent="0.25">
      <c r="A1352" s="1">
        <f ca="1">RANDBETWEEN(0,42000)</f>
        <v>36102</v>
      </c>
      <c r="B1352">
        <f ca="1">RANDBETWEEN(-9000000,9000000)/100000</f>
        <v>-42.791370000000001</v>
      </c>
      <c r="C1352">
        <f ca="1">RANDBETWEEN(-18000000,18000000)/100000</f>
        <v>93.933689999999999</v>
      </c>
      <c r="D1352" s="2" t="s">
        <v>7</v>
      </c>
      <c r="E1352" s="1">
        <f ca="1">RANDBETWEEN(0,42000)</f>
        <v>40489</v>
      </c>
      <c r="F1352" t="str">
        <f>"Testing, " &amp;Table1[[#This Row],[ID]]</f>
        <v>Testing, 1351</v>
      </c>
      <c r="G1352">
        <v>1351</v>
      </c>
    </row>
    <row r="1353" spans="1:7" ht="30" x14ac:dyDescent="0.25">
      <c r="A1353" s="1">
        <f ca="1">RANDBETWEEN(0,42000)</f>
        <v>35718</v>
      </c>
      <c r="B1353">
        <f ca="1">RANDBETWEEN(-9000000,9000000)/100000</f>
        <v>-67.700670000000002</v>
      </c>
      <c r="C1353">
        <f ca="1">RANDBETWEEN(-18000000,18000000)/100000</f>
        <v>177.71052</v>
      </c>
      <c r="D1353" s="2" t="s">
        <v>7</v>
      </c>
      <c r="E1353" s="1">
        <f ca="1">RANDBETWEEN(0,42000)</f>
        <v>1216</v>
      </c>
      <c r="F1353" t="str">
        <f>"Testing, " &amp;Table1[[#This Row],[ID]]</f>
        <v>Testing, 1352</v>
      </c>
      <c r="G1353">
        <v>1352</v>
      </c>
    </row>
    <row r="1354" spans="1:7" ht="30" x14ac:dyDescent="0.25">
      <c r="A1354" s="1">
        <f ca="1">RANDBETWEEN(0,42000)</f>
        <v>13105</v>
      </c>
      <c r="B1354">
        <f ca="1">RANDBETWEEN(-9000000,9000000)/100000</f>
        <v>86.820179999999993</v>
      </c>
      <c r="C1354">
        <f ca="1">RANDBETWEEN(-18000000,18000000)/100000</f>
        <v>-98.904510000000002</v>
      </c>
      <c r="D1354" s="2" t="s">
        <v>7</v>
      </c>
      <c r="E1354" s="1">
        <f ca="1">RANDBETWEEN(0,42000)</f>
        <v>15560</v>
      </c>
      <c r="F1354" t="str">
        <f>"Testing, " &amp;Table1[[#This Row],[ID]]</f>
        <v>Testing, 1353</v>
      </c>
      <c r="G1354">
        <v>1353</v>
      </c>
    </row>
    <row r="1355" spans="1:7" ht="30" x14ac:dyDescent="0.25">
      <c r="A1355" s="1">
        <f ca="1">RANDBETWEEN(0,42000)</f>
        <v>32469</v>
      </c>
      <c r="B1355">
        <f ca="1">RANDBETWEEN(-9000000,9000000)/100000</f>
        <v>-17.370419999999999</v>
      </c>
      <c r="C1355">
        <f ca="1">RANDBETWEEN(-18000000,18000000)/100000</f>
        <v>-30.041239999999998</v>
      </c>
      <c r="D1355" s="2" t="s">
        <v>7</v>
      </c>
      <c r="E1355" s="1">
        <f ca="1">RANDBETWEEN(0,42000)</f>
        <v>33800</v>
      </c>
      <c r="F1355" t="str">
        <f>"Testing, " &amp;Table1[[#This Row],[ID]]</f>
        <v>Testing, 1354</v>
      </c>
      <c r="G1355">
        <v>1354</v>
      </c>
    </row>
    <row r="1356" spans="1:7" ht="30" x14ac:dyDescent="0.25">
      <c r="A1356" s="1">
        <f ca="1">RANDBETWEEN(0,42000)</f>
        <v>30190</v>
      </c>
      <c r="B1356">
        <f ca="1">RANDBETWEEN(-9000000,9000000)/100000</f>
        <v>37.395449999999997</v>
      </c>
      <c r="C1356">
        <f ca="1">RANDBETWEEN(-18000000,18000000)/100000</f>
        <v>-46.420090000000002</v>
      </c>
      <c r="D1356" s="2" t="s">
        <v>7</v>
      </c>
      <c r="E1356" s="1">
        <f ca="1">RANDBETWEEN(0,42000)</f>
        <v>15837</v>
      </c>
      <c r="F1356" t="str">
        <f>"Testing, " &amp;Table1[[#This Row],[ID]]</f>
        <v>Testing, 1355</v>
      </c>
      <c r="G1356">
        <v>1355</v>
      </c>
    </row>
    <row r="1357" spans="1:7" ht="30" x14ac:dyDescent="0.25">
      <c r="A1357" s="1">
        <f ca="1">RANDBETWEEN(0,42000)</f>
        <v>33967</v>
      </c>
      <c r="B1357">
        <f ca="1">RANDBETWEEN(-9000000,9000000)/100000</f>
        <v>-32.89143</v>
      </c>
      <c r="C1357">
        <f ca="1">RANDBETWEEN(-18000000,18000000)/100000</f>
        <v>115.08038000000001</v>
      </c>
      <c r="D1357" s="2" t="s">
        <v>7</v>
      </c>
      <c r="E1357" s="1">
        <f ca="1">RANDBETWEEN(0,42000)</f>
        <v>1250</v>
      </c>
      <c r="F1357" t="str">
        <f>"Testing, " &amp;Table1[[#This Row],[ID]]</f>
        <v>Testing, 1356</v>
      </c>
      <c r="G1357">
        <v>1356</v>
      </c>
    </row>
    <row r="1358" spans="1:7" ht="30" x14ac:dyDescent="0.25">
      <c r="A1358" s="1">
        <f ca="1">RANDBETWEEN(0,42000)</f>
        <v>35775</v>
      </c>
      <c r="B1358">
        <f ca="1">RANDBETWEEN(-9000000,9000000)/100000</f>
        <v>-72.242850000000004</v>
      </c>
      <c r="C1358">
        <f ca="1">RANDBETWEEN(-18000000,18000000)/100000</f>
        <v>-130.33269000000001</v>
      </c>
      <c r="D1358" s="2" t="s">
        <v>7</v>
      </c>
      <c r="E1358" s="1">
        <f ca="1">RANDBETWEEN(0,42000)</f>
        <v>25706</v>
      </c>
      <c r="F1358" t="str">
        <f>"Testing, " &amp;Table1[[#This Row],[ID]]</f>
        <v>Testing, 1357</v>
      </c>
      <c r="G1358">
        <v>1357</v>
      </c>
    </row>
    <row r="1359" spans="1:7" ht="30" x14ac:dyDescent="0.25">
      <c r="A1359" s="1">
        <f ca="1">RANDBETWEEN(0,42000)</f>
        <v>5235</v>
      </c>
      <c r="B1359">
        <f ca="1">RANDBETWEEN(-9000000,9000000)/100000</f>
        <v>-19.73882</v>
      </c>
      <c r="C1359">
        <f ca="1">RANDBETWEEN(-18000000,18000000)/100000</f>
        <v>107.17171999999999</v>
      </c>
      <c r="D1359" s="2" t="s">
        <v>7</v>
      </c>
      <c r="E1359" s="1">
        <f ca="1">RANDBETWEEN(0,42000)</f>
        <v>31558</v>
      </c>
      <c r="F1359" t="str">
        <f>"Testing, " &amp;Table1[[#This Row],[ID]]</f>
        <v>Testing, 1358</v>
      </c>
      <c r="G1359">
        <v>1358</v>
      </c>
    </row>
    <row r="1360" spans="1:7" ht="30" x14ac:dyDescent="0.25">
      <c r="A1360" s="1">
        <f ca="1">RANDBETWEEN(0,42000)</f>
        <v>8480</v>
      </c>
      <c r="B1360">
        <f ca="1">RANDBETWEEN(-9000000,9000000)/100000</f>
        <v>10.28608</v>
      </c>
      <c r="C1360">
        <f ca="1">RANDBETWEEN(-18000000,18000000)/100000</f>
        <v>-129.01584</v>
      </c>
      <c r="D1360" s="2" t="s">
        <v>7</v>
      </c>
      <c r="E1360" s="1">
        <f ca="1">RANDBETWEEN(0,42000)</f>
        <v>26204</v>
      </c>
      <c r="F1360" t="str">
        <f>"Testing, " &amp;Table1[[#This Row],[ID]]</f>
        <v>Testing, 1359</v>
      </c>
      <c r="G1360">
        <v>1359</v>
      </c>
    </row>
    <row r="1361" spans="1:7" ht="30" x14ac:dyDescent="0.25">
      <c r="A1361" s="1">
        <f ca="1">RANDBETWEEN(0,42000)</f>
        <v>41968</v>
      </c>
      <c r="B1361">
        <f ca="1">RANDBETWEEN(-9000000,9000000)/100000</f>
        <v>-80.382689999999997</v>
      </c>
      <c r="C1361">
        <f ca="1">RANDBETWEEN(-18000000,18000000)/100000</f>
        <v>-118.37286</v>
      </c>
      <c r="D1361" s="2" t="s">
        <v>7</v>
      </c>
      <c r="E1361" s="1">
        <f ca="1">RANDBETWEEN(0,42000)</f>
        <v>35261</v>
      </c>
      <c r="F1361" t="str">
        <f>"Testing, " &amp;Table1[[#This Row],[ID]]</f>
        <v>Testing, 1360</v>
      </c>
      <c r="G1361">
        <v>1360</v>
      </c>
    </row>
    <row r="1362" spans="1:7" ht="30" x14ac:dyDescent="0.25">
      <c r="A1362" s="1">
        <f ca="1">RANDBETWEEN(0,42000)</f>
        <v>17653</v>
      </c>
      <c r="B1362">
        <f ca="1">RANDBETWEEN(-9000000,9000000)/100000</f>
        <v>85.195269999999994</v>
      </c>
      <c r="C1362">
        <f ca="1">RANDBETWEEN(-18000000,18000000)/100000</f>
        <v>-125.21550999999999</v>
      </c>
      <c r="D1362" s="2" t="s">
        <v>7</v>
      </c>
      <c r="E1362" s="1">
        <f ca="1">RANDBETWEEN(0,42000)</f>
        <v>7872</v>
      </c>
      <c r="F1362" t="str">
        <f>"Testing, " &amp;Table1[[#This Row],[ID]]</f>
        <v>Testing, 1361</v>
      </c>
      <c r="G1362">
        <v>1361</v>
      </c>
    </row>
    <row r="1363" spans="1:7" ht="30" x14ac:dyDescent="0.25">
      <c r="A1363" s="1">
        <f ca="1">RANDBETWEEN(0,42000)</f>
        <v>12393</v>
      </c>
      <c r="B1363">
        <f ca="1">RANDBETWEEN(-9000000,9000000)/100000</f>
        <v>16.413830000000001</v>
      </c>
      <c r="C1363">
        <f ca="1">RANDBETWEEN(-18000000,18000000)/100000</f>
        <v>13.083159999999999</v>
      </c>
      <c r="D1363" s="2" t="s">
        <v>7</v>
      </c>
      <c r="E1363" s="1">
        <f ca="1">RANDBETWEEN(0,42000)</f>
        <v>19563</v>
      </c>
      <c r="F1363" t="str">
        <f>"Testing, " &amp;Table1[[#This Row],[ID]]</f>
        <v>Testing, 1362</v>
      </c>
      <c r="G1363">
        <v>1362</v>
      </c>
    </row>
    <row r="1364" spans="1:7" ht="30" x14ac:dyDescent="0.25">
      <c r="A1364" s="1">
        <f ca="1">RANDBETWEEN(0,42000)</f>
        <v>33655</v>
      </c>
      <c r="B1364">
        <f ca="1">RANDBETWEEN(-9000000,9000000)/100000</f>
        <v>-57.145679999999999</v>
      </c>
      <c r="C1364">
        <f ca="1">RANDBETWEEN(-18000000,18000000)/100000</f>
        <v>29.770060000000001</v>
      </c>
      <c r="D1364" s="2" t="s">
        <v>7</v>
      </c>
      <c r="E1364" s="1">
        <f ca="1">RANDBETWEEN(0,42000)</f>
        <v>25579</v>
      </c>
      <c r="F1364" t="str">
        <f>"Testing, " &amp;Table1[[#This Row],[ID]]</f>
        <v>Testing, 1363</v>
      </c>
      <c r="G1364">
        <v>1363</v>
      </c>
    </row>
    <row r="1365" spans="1:7" ht="30" x14ac:dyDescent="0.25">
      <c r="A1365" s="1">
        <f ca="1">RANDBETWEEN(0,42000)</f>
        <v>13017</v>
      </c>
      <c r="B1365">
        <f ca="1">RANDBETWEEN(-9000000,9000000)/100000</f>
        <v>35.5396</v>
      </c>
      <c r="C1365">
        <f ca="1">RANDBETWEEN(-18000000,18000000)/100000</f>
        <v>-111.00087000000001</v>
      </c>
      <c r="D1365" s="2" t="s">
        <v>7</v>
      </c>
      <c r="E1365" s="1">
        <f ca="1">RANDBETWEEN(0,42000)</f>
        <v>14100</v>
      </c>
      <c r="F1365" t="str">
        <f>"Testing, " &amp;Table1[[#This Row],[ID]]</f>
        <v>Testing, 1364</v>
      </c>
      <c r="G1365">
        <v>1364</v>
      </c>
    </row>
    <row r="1366" spans="1:7" ht="30" x14ac:dyDescent="0.25">
      <c r="A1366" s="1">
        <f ca="1">RANDBETWEEN(0,42000)</f>
        <v>1761</v>
      </c>
      <c r="B1366">
        <f ca="1">RANDBETWEEN(-9000000,9000000)/100000</f>
        <v>53.839060000000003</v>
      </c>
      <c r="C1366">
        <f ca="1">RANDBETWEEN(-18000000,18000000)/100000</f>
        <v>160.93822</v>
      </c>
      <c r="D1366" s="2" t="s">
        <v>7</v>
      </c>
      <c r="E1366" s="1">
        <f ca="1">RANDBETWEEN(0,42000)</f>
        <v>8819</v>
      </c>
      <c r="F1366" t="str">
        <f>"Testing, " &amp;Table1[[#This Row],[ID]]</f>
        <v>Testing, 1365</v>
      </c>
      <c r="G1366">
        <v>1365</v>
      </c>
    </row>
    <row r="1367" spans="1:7" ht="30" x14ac:dyDescent="0.25">
      <c r="A1367" s="1">
        <f ca="1">RANDBETWEEN(0,42000)</f>
        <v>10793</v>
      </c>
      <c r="B1367">
        <f ca="1">RANDBETWEEN(-9000000,9000000)/100000</f>
        <v>-42.053040000000003</v>
      </c>
      <c r="C1367">
        <f ca="1">RANDBETWEEN(-18000000,18000000)/100000</f>
        <v>-155.94242</v>
      </c>
      <c r="D1367" s="2" t="s">
        <v>7</v>
      </c>
      <c r="E1367" s="1">
        <f ca="1">RANDBETWEEN(0,42000)</f>
        <v>19303</v>
      </c>
      <c r="F1367" t="str">
        <f>"Testing, " &amp;Table1[[#This Row],[ID]]</f>
        <v>Testing, 1366</v>
      </c>
      <c r="G1367">
        <v>1366</v>
      </c>
    </row>
    <row r="1368" spans="1:7" ht="30" x14ac:dyDescent="0.25">
      <c r="A1368" s="1">
        <f ca="1">RANDBETWEEN(0,42000)</f>
        <v>28132</v>
      </c>
      <c r="B1368">
        <f ca="1">RANDBETWEEN(-9000000,9000000)/100000</f>
        <v>-82.815489999999997</v>
      </c>
      <c r="C1368">
        <f ca="1">RANDBETWEEN(-18000000,18000000)/100000</f>
        <v>19.715610000000002</v>
      </c>
      <c r="D1368" s="2" t="s">
        <v>7</v>
      </c>
      <c r="E1368" s="1">
        <f ca="1">RANDBETWEEN(0,42000)</f>
        <v>40559</v>
      </c>
      <c r="F1368" t="str">
        <f>"Testing, " &amp;Table1[[#This Row],[ID]]</f>
        <v>Testing, 1367</v>
      </c>
      <c r="G1368">
        <v>1367</v>
      </c>
    </row>
    <row r="1369" spans="1:7" ht="30" x14ac:dyDescent="0.25">
      <c r="A1369" s="1">
        <f ca="1">RANDBETWEEN(0,42000)</f>
        <v>37556</v>
      </c>
      <c r="B1369">
        <f ca="1">RANDBETWEEN(-9000000,9000000)/100000</f>
        <v>-86.989559999999997</v>
      </c>
      <c r="C1369">
        <f ca="1">RANDBETWEEN(-18000000,18000000)/100000</f>
        <v>-138.70703</v>
      </c>
      <c r="D1369" s="2" t="s">
        <v>7</v>
      </c>
      <c r="E1369" s="1">
        <f ca="1">RANDBETWEEN(0,42000)</f>
        <v>3714</v>
      </c>
      <c r="F1369" t="str">
        <f>"Testing, " &amp;Table1[[#This Row],[ID]]</f>
        <v>Testing, 1368</v>
      </c>
      <c r="G1369">
        <v>1368</v>
      </c>
    </row>
    <row r="1370" spans="1:7" ht="30" x14ac:dyDescent="0.25">
      <c r="A1370" s="1">
        <f ca="1">RANDBETWEEN(0,42000)</f>
        <v>25086</v>
      </c>
      <c r="B1370">
        <f ca="1">RANDBETWEEN(-9000000,9000000)/100000</f>
        <v>50.131140000000002</v>
      </c>
      <c r="C1370">
        <f ca="1">RANDBETWEEN(-18000000,18000000)/100000</f>
        <v>0.48696</v>
      </c>
      <c r="D1370" s="2" t="s">
        <v>7</v>
      </c>
      <c r="E1370" s="1">
        <f ca="1">RANDBETWEEN(0,42000)</f>
        <v>21775</v>
      </c>
      <c r="F1370" t="str">
        <f>"Testing, " &amp;Table1[[#This Row],[ID]]</f>
        <v>Testing, 1369</v>
      </c>
      <c r="G1370">
        <v>1369</v>
      </c>
    </row>
    <row r="1371" spans="1:7" ht="30" x14ac:dyDescent="0.25">
      <c r="A1371" s="1">
        <f ca="1">RANDBETWEEN(0,42000)</f>
        <v>20992</v>
      </c>
      <c r="B1371">
        <f ca="1">RANDBETWEEN(-9000000,9000000)/100000</f>
        <v>-86.409279999999995</v>
      </c>
      <c r="C1371">
        <f ca="1">RANDBETWEEN(-18000000,18000000)/100000</f>
        <v>111.31098</v>
      </c>
      <c r="D1371" s="2" t="s">
        <v>7</v>
      </c>
      <c r="E1371" s="1">
        <f ca="1">RANDBETWEEN(0,42000)</f>
        <v>6731</v>
      </c>
      <c r="F1371" t="str">
        <f>"Testing, " &amp;Table1[[#This Row],[ID]]</f>
        <v>Testing, 1370</v>
      </c>
      <c r="G1371">
        <v>1370</v>
      </c>
    </row>
    <row r="1372" spans="1:7" ht="30" x14ac:dyDescent="0.25">
      <c r="A1372" s="1">
        <f ca="1">RANDBETWEEN(0,42000)</f>
        <v>25678</v>
      </c>
      <c r="B1372">
        <f ca="1">RANDBETWEEN(-9000000,9000000)/100000</f>
        <v>-26.38775</v>
      </c>
      <c r="C1372">
        <f ca="1">RANDBETWEEN(-18000000,18000000)/100000</f>
        <v>100.20399999999999</v>
      </c>
      <c r="D1372" s="2" t="s">
        <v>7</v>
      </c>
      <c r="E1372" s="1">
        <f ca="1">RANDBETWEEN(0,42000)</f>
        <v>40900</v>
      </c>
      <c r="F1372" t="str">
        <f>"Testing, " &amp;Table1[[#This Row],[ID]]</f>
        <v>Testing, 1371</v>
      </c>
      <c r="G1372">
        <v>1371</v>
      </c>
    </row>
    <row r="1373" spans="1:7" ht="30" x14ac:dyDescent="0.25">
      <c r="A1373" s="1">
        <f ca="1">RANDBETWEEN(0,42000)</f>
        <v>21495</v>
      </c>
      <c r="B1373">
        <f ca="1">RANDBETWEEN(-9000000,9000000)/100000</f>
        <v>-31.406289999999998</v>
      </c>
      <c r="C1373">
        <f ca="1">RANDBETWEEN(-18000000,18000000)/100000</f>
        <v>-13.641640000000001</v>
      </c>
      <c r="D1373" s="2" t="s">
        <v>7</v>
      </c>
      <c r="E1373" s="1">
        <f ca="1">RANDBETWEEN(0,42000)</f>
        <v>38367</v>
      </c>
      <c r="F1373" t="str">
        <f>"Testing, " &amp;Table1[[#This Row],[ID]]</f>
        <v>Testing, 1372</v>
      </c>
      <c r="G1373">
        <v>1372</v>
      </c>
    </row>
    <row r="1374" spans="1:7" ht="30" x14ac:dyDescent="0.25">
      <c r="A1374" s="1">
        <f ca="1">RANDBETWEEN(0,42000)</f>
        <v>5677</v>
      </c>
      <c r="B1374">
        <f ca="1">RANDBETWEEN(-9000000,9000000)/100000</f>
        <v>12.43009</v>
      </c>
      <c r="C1374">
        <f ca="1">RANDBETWEEN(-18000000,18000000)/100000</f>
        <v>176.12594999999999</v>
      </c>
      <c r="D1374" s="2" t="s">
        <v>7</v>
      </c>
      <c r="E1374" s="1">
        <f ca="1">RANDBETWEEN(0,42000)</f>
        <v>16588</v>
      </c>
      <c r="F1374" t="str">
        <f>"Testing, " &amp;Table1[[#This Row],[ID]]</f>
        <v>Testing, 1373</v>
      </c>
      <c r="G1374">
        <v>1373</v>
      </c>
    </row>
    <row r="1375" spans="1:7" ht="30" x14ac:dyDescent="0.25">
      <c r="A1375" s="1">
        <f ca="1">RANDBETWEEN(0,42000)</f>
        <v>5327</v>
      </c>
      <c r="B1375">
        <f ca="1">RANDBETWEEN(-9000000,9000000)/100000</f>
        <v>14.35955</v>
      </c>
      <c r="C1375">
        <f ca="1">RANDBETWEEN(-18000000,18000000)/100000</f>
        <v>158.41523000000001</v>
      </c>
      <c r="D1375" s="2" t="s">
        <v>7</v>
      </c>
      <c r="E1375" s="1">
        <f ca="1">RANDBETWEEN(0,42000)</f>
        <v>18377</v>
      </c>
      <c r="F1375" t="str">
        <f>"Testing, " &amp;Table1[[#This Row],[ID]]</f>
        <v>Testing, 1374</v>
      </c>
      <c r="G1375">
        <v>1374</v>
      </c>
    </row>
    <row r="1376" spans="1:7" ht="30" x14ac:dyDescent="0.25">
      <c r="A1376" s="1">
        <f ca="1">RANDBETWEEN(0,42000)</f>
        <v>1792</v>
      </c>
      <c r="B1376">
        <f ca="1">RANDBETWEEN(-9000000,9000000)/100000</f>
        <v>15.86721</v>
      </c>
      <c r="C1376">
        <f ca="1">RANDBETWEEN(-18000000,18000000)/100000</f>
        <v>165.46692999999999</v>
      </c>
      <c r="D1376" s="2" t="s">
        <v>7</v>
      </c>
      <c r="E1376" s="1">
        <f ca="1">RANDBETWEEN(0,42000)</f>
        <v>16475</v>
      </c>
      <c r="F1376" t="str">
        <f>"Testing, " &amp;Table1[[#This Row],[ID]]</f>
        <v>Testing, 1375</v>
      </c>
      <c r="G1376">
        <v>1375</v>
      </c>
    </row>
    <row r="1377" spans="1:7" ht="30" x14ac:dyDescent="0.25">
      <c r="A1377" s="1">
        <f ca="1">RANDBETWEEN(0,42000)</f>
        <v>41243</v>
      </c>
      <c r="B1377">
        <f ca="1">RANDBETWEEN(-9000000,9000000)/100000</f>
        <v>72.350790000000003</v>
      </c>
      <c r="C1377">
        <f ca="1">RANDBETWEEN(-18000000,18000000)/100000</f>
        <v>-23.335789999999999</v>
      </c>
      <c r="D1377" s="2" t="s">
        <v>7</v>
      </c>
      <c r="E1377" s="1">
        <f ca="1">RANDBETWEEN(0,42000)</f>
        <v>30304</v>
      </c>
      <c r="F1377" t="str">
        <f>"Testing, " &amp;Table1[[#This Row],[ID]]</f>
        <v>Testing, 1376</v>
      </c>
      <c r="G1377">
        <v>1376</v>
      </c>
    </row>
    <row r="1378" spans="1:7" ht="30" x14ac:dyDescent="0.25">
      <c r="A1378" s="1">
        <f ca="1">RANDBETWEEN(0,42000)</f>
        <v>30796</v>
      </c>
      <c r="B1378">
        <f ca="1">RANDBETWEEN(-9000000,9000000)/100000</f>
        <v>-37.969189999999998</v>
      </c>
      <c r="C1378">
        <f ca="1">RANDBETWEEN(-18000000,18000000)/100000</f>
        <v>-176.02636999999999</v>
      </c>
      <c r="D1378" s="2" t="s">
        <v>7</v>
      </c>
      <c r="E1378" s="1">
        <f ca="1">RANDBETWEEN(0,42000)</f>
        <v>15545</v>
      </c>
      <c r="F1378" t="str">
        <f>"Testing, " &amp;Table1[[#This Row],[ID]]</f>
        <v>Testing, 1377</v>
      </c>
      <c r="G1378">
        <v>1377</v>
      </c>
    </row>
    <row r="1379" spans="1:7" ht="30" x14ac:dyDescent="0.25">
      <c r="A1379" s="1">
        <f ca="1">RANDBETWEEN(0,42000)</f>
        <v>12878</v>
      </c>
      <c r="B1379">
        <f ca="1">RANDBETWEEN(-9000000,9000000)/100000</f>
        <v>88.85848</v>
      </c>
      <c r="C1379">
        <f ca="1">RANDBETWEEN(-18000000,18000000)/100000</f>
        <v>119.04112000000001</v>
      </c>
      <c r="D1379" s="2" t="s">
        <v>7</v>
      </c>
      <c r="E1379" s="1">
        <f ca="1">RANDBETWEEN(0,42000)</f>
        <v>7140</v>
      </c>
      <c r="F1379" t="str">
        <f>"Testing, " &amp;Table1[[#This Row],[ID]]</f>
        <v>Testing, 1378</v>
      </c>
      <c r="G1379">
        <v>1378</v>
      </c>
    </row>
    <row r="1380" spans="1:7" ht="30" x14ac:dyDescent="0.25">
      <c r="A1380" s="1">
        <f ca="1">RANDBETWEEN(0,42000)</f>
        <v>16259</v>
      </c>
      <c r="B1380">
        <f ca="1">RANDBETWEEN(-9000000,9000000)/100000</f>
        <v>-58.305810000000001</v>
      </c>
      <c r="C1380">
        <f ca="1">RANDBETWEEN(-18000000,18000000)/100000</f>
        <v>168.52500000000001</v>
      </c>
      <c r="D1380" s="2" t="s">
        <v>7</v>
      </c>
      <c r="E1380" s="1">
        <f ca="1">RANDBETWEEN(0,42000)</f>
        <v>38308</v>
      </c>
      <c r="F1380" t="str">
        <f>"Testing, " &amp;Table1[[#This Row],[ID]]</f>
        <v>Testing, 1379</v>
      </c>
      <c r="G1380">
        <v>1379</v>
      </c>
    </row>
    <row r="1381" spans="1:7" ht="30" x14ac:dyDescent="0.25">
      <c r="A1381" s="1">
        <f ca="1">RANDBETWEEN(0,42000)</f>
        <v>39806</v>
      </c>
      <c r="B1381">
        <f ca="1">RANDBETWEEN(-9000000,9000000)/100000</f>
        <v>77.837249999999997</v>
      </c>
      <c r="C1381">
        <f ca="1">RANDBETWEEN(-18000000,18000000)/100000</f>
        <v>154.07165000000001</v>
      </c>
      <c r="D1381" s="2" t="s">
        <v>7</v>
      </c>
      <c r="E1381" s="1">
        <f ca="1">RANDBETWEEN(0,42000)</f>
        <v>40661</v>
      </c>
      <c r="F1381" t="str">
        <f>"Testing, " &amp;Table1[[#This Row],[ID]]</f>
        <v>Testing, 1380</v>
      </c>
      <c r="G1381">
        <v>1380</v>
      </c>
    </row>
    <row r="1382" spans="1:7" ht="30" x14ac:dyDescent="0.25">
      <c r="A1382" s="1">
        <f ca="1">RANDBETWEEN(0,42000)</f>
        <v>19053</v>
      </c>
      <c r="B1382">
        <f ca="1">RANDBETWEEN(-9000000,9000000)/100000</f>
        <v>-65.94341</v>
      </c>
      <c r="C1382">
        <f ca="1">RANDBETWEEN(-18000000,18000000)/100000</f>
        <v>-73.978200000000001</v>
      </c>
      <c r="D1382" s="2" t="s">
        <v>7</v>
      </c>
      <c r="E1382" s="1">
        <f ca="1">RANDBETWEEN(0,42000)</f>
        <v>31706</v>
      </c>
      <c r="F1382" t="str">
        <f>"Testing, " &amp;Table1[[#This Row],[ID]]</f>
        <v>Testing, 1381</v>
      </c>
      <c r="G1382">
        <v>1381</v>
      </c>
    </row>
    <row r="1383" spans="1:7" ht="30" x14ac:dyDescent="0.25">
      <c r="A1383" s="1">
        <f ca="1">RANDBETWEEN(0,42000)</f>
        <v>6481</v>
      </c>
      <c r="B1383">
        <f ca="1">RANDBETWEEN(-9000000,9000000)/100000</f>
        <v>-46.53633</v>
      </c>
      <c r="C1383">
        <f ca="1">RANDBETWEEN(-18000000,18000000)/100000</f>
        <v>150.52301</v>
      </c>
      <c r="D1383" s="2" t="s">
        <v>7</v>
      </c>
      <c r="E1383" s="1">
        <f ca="1">RANDBETWEEN(0,42000)</f>
        <v>12729</v>
      </c>
      <c r="F1383" t="str">
        <f>"Testing, " &amp;Table1[[#This Row],[ID]]</f>
        <v>Testing, 1382</v>
      </c>
      <c r="G1383">
        <v>1382</v>
      </c>
    </row>
    <row r="1384" spans="1:7" ht="30" x14ac:dyDescent="0.25">
      <c r="A1384" s="1">
        <f ca="1">RANDBETWEEN(0,42000)</f>
        <v>38771</v>
      </c>
      <c r="B1384">
        <f ca="1">RANDBETWEEN(-9000000,9000000)/100000</f>
        <v>25.301559999999998</v>
      </c>
      <c r="C1384">
        <f ca="1">RANDBETWEEN(-18000000,18000000)/100000</f>
        <v>13.1403</v>
      </c>
      <c r="D1384" s="2" t="s">
        <v>7</v>
      </c>
      <c r="E1384" s="1">
        <f ca="1">RANDBETWEEN(0,42000)</f>
        <v>27040</v>
      </c>
      <c r="F1384" t="str">
        <f>"Testing, " &amp;Table1[[#This Row],[ID]]</f>
        <v>Testing, 1383</v>
      </c>
      <c r="G1384">
        <v>1383</v>
      </c>
    </row>
    <row r="1385" spans="1:7" ht="30" x14ac:dyDescent="0.25">
      <c r="A1385" s="1">
        <f ca="1">RANDBETWEEN(0,42000)</f>
        <v>6318</v>
      </c>
      <c r="B1385">
        <f ca="1">RANDBETWEEN(-9000000,9000000)/100000</f>
        <v>-85.469719999999995</v>
      </c>
      <c r="C1385">
        <f ca="1">RANDBETWEEN(-18000000,18000000)/100000</f>
        <v>-106.03357</v>
      </c>
      <c r="D1385" s="2" t="s">
        <v>7</v>
      </c>
      <c r="E1385" s="1">
        <f ca="1">RANDBETWEEN(0,42000)</f>
        <v>13274</v>
      </c>
      <c r="F1385" t="str">
        <f>"Testing, " &amp;Table1[[#This Row],[ID]]</f>
        <v>Testing, 1384</v>
      </c>
      <c r="G1385">
        <v>1384</v>
      </c>
    </row>
    <row r="1386" spans="1:7" ht="30" x14ac:dyDescent="0.25">
      <c r="A1386" s="1">
        <f ca="1">RANDBETWEEN(0,42000)</f>
        <v>1882</v>
      </c>
      <c r="B1386">
        <f ca="1">RANDBETWEEN(-9000000,9000000)/100000</f>
        <v>-71.293679999999995</v>
      </c>
      <c r="C1386">
        <f ca="1">RANDBETWEEN(-18000000,18000000)/100000</f>
        <v>13.13381</v>
      </c>
      <c r="D1386" s="2" t="s">
        <v>7</v>
      </c>
      <c r="E1386" s="1">
        <f ca="1">RANDBETWEEN(0,42000)</f>
        <v>10502</v>
      </c>
      <c r="F1386" t="str">
        <f>"Testing, " &amp;Table1[[#This Row],[ID]]</f>
        <v>Testing, 1385</v>
      </c>
      <c r="G1386">
        <v>1385</v>
      </c>
    </row>
    <row r="1387" spans="1:7" ht="30" x14ac:dyDescent="0.25">
      <c r="A1387" s="1">
        <f ca="1">RANDBETWEEN(0,42000)</f>
        <v>20769</v>
      </c>
      <c r="B1387">
        <f ca="1">RANDBETWEEN(-9000000,9000000)/100000</f>
        <v>-5.2056500000000003</v>
      </c>
      <c r="C1387">
        <f ca="1">RANDBETWEEN(-18000000,18000000)/100000</f>
        <v>16.271719999999998</v>
      </c>
      <c r="D1387" s="2" t="s">
        <v>7</v>
      </c>
      <c r="E1387" s="1">
        <f ca="1">RANDBETWEEN(0,42000)</f>
        <v>27570</v>
      </c>
      <c r="F1387" t="str">
        <f>"Testing, " &amp;Table1[[#This Row],[ID]]</f>
        <v>Testing, 1386</v>
      </c>
      <c r="G1387">
        <v>1386</v>
      </c>
    </row>
    <row r="1388" spans="1:7" ht="30" x14ac:dyDescent="0.25">
      <c r="A1388" s="1">
        <f ca="1">RANDBETWEEN(0,42000)</f>
        <v>5763</v>
      </c>
      <c r="B1388">
        <f ca="1">RANDBETWEEN(-9000000,9000000)/100000</f>
        <v>39.275770000000001</v>
      </c>
      <c r="C1388">
        <f ca="1">RANDBETWEEN(-18000000,18000000)/100000</f>
        <v>-119.44835</v>
      </c>
      <c r="D1388" s="2" t="s">
        <v>7</v>
      </c>
      <c r="E1388" s="1">
        <f ca="1">RANDBETWEEN(0,42000)</f>
        <v>9317</v>
      </c>
      <c r="F1388" t="str">
        <f>"Testing, " &amp;Table1[[#This Row],[ID]]</f>
        <v>Testing, 1387</v>
      </c>
      <c r="G1388">
        <v>1387</v>
      </c>
    </row>
    <row r="1389" spans="1:7" ht="30" x14ac:dyDescent="0.25">
      <c r="A1389" s="1">
        <f ca="1">RANDBETWEEN(0,42000)</f>
        <v>22777</v>
      </c>
      <c r="B1389">
        <f ca="1">RANDBETWEEN(-9000000,9000000)/100000</f>
        <v>-87.041759999999996</v>
      </c>
      <c r="C1389">
        <f ca="1">RANDBETWEEN(-18000000,18000000)/100000</f>
        <v>-95.651480000000006</v>
      </c>
      <c r="D1389" s="2" t="s">
        <v>7</v>
      </c>
      <c r="E1389" s="1">
        <f ca="1">RANDBETWEEN(0,42000)</f>
        <v>10450</v>
      </c>
      <c r="F1389" t="str">
        <f>"Testing, " &amp;Table1[[#This Row],[ID]]</f>
        <v>Testing, 1388</v>
      </c>
      <c r="G1389">
        <v>1388</v>
      </c>
    </row>
    <row r="1390" spans="1:7" ht="30" x14ac:dyDescent="0.25">
      <c r="A1390" s="1">
        <f ca="1">RANDBETWEEN(0,42000)</f>
        <v>22280</v>
      </c>
      <c r="B1390">
        <f ca="1">RANDBETWEEN(-9000000,9000000)/100000</f>
        <v>-39.944609999999997</v>
      </c>
      <c r="C1390">
        <f ca="1">RANDBETWEEN(-18000000,18000000)/100000</f>
        <v>-105.90532</v>
      </c>
      <c r="D1390" s="2" t="s">
        <v>7</v>
      </c>
      <c r="E1390" s="1">
        <f ca="1">RANDBETWEEN(0,42000)</f>
        <v>12999</v>
      </c>
      <c r="F1390" t="str">
        <f>"Testing, " &amp;Table1[[#This Row],[ID]]</f>
        <v>Testing, 1389</v>
      </c>
      <c r="G1390">
        <v>1389</v>
      </c>
    </row>
    <row r="1391" spans="1:7" ht="30" x14ac:dyDescent="0.25">
      <c r="A1391" s="1">
        <f ca="1">RANDBETWEEN(0,42000)</f>
        <v>17661</v>
      </c>
      <c r="B1391">
        <f ca="1">RANDBETWEEN(-9000000,9000000)/100000</f>
        <v>-77.427000000000007</v>
      </c>
      <c r="C1391">
        <f ca="1">RANDBETWEEN(-18000000,18000000)/100000</f>
        <v>-117.15049</v>
      </c>
      <c r="D1391" s="2" t="s">
        <v>7</v>
      </c>
      <c r="E1391" s="1">
        <f ca="1">RANDBETWEEN(0,42000)</f>
        <v>11227</v>
      </c>
      <c r="F1391" t="str">
        <f>"Testing, " &amp;Table1[[#This Row],[ID]]</f>
        <v>Testing, 1390</v>
      </c>
      <c r="G1391">
        <v>1390</v>
      </c>
    </row>
    <row r="1392" spans="1:7" ht="30" x14ac:dyDescent="0.25">
      <c r="A1392" s="1">
        <f ca="1">RANDBETWEEN(0,42000)</f>
        <v>23873</v>
      </c>
      <c r="B1392">
        <f ca="1">RANDBETWEEN(-9000000,9000000)/100000</f>
        <v>33.948309999999999</v>
      </c>
      <c r="C1392">
        <f ca="1">RANDBETWEEN(-18000000,18000000)/100000</f>
        <v>168.36976999999999</v>
      </c>
      <c r="D1392" s="2" t="s">
        <v>7</v>
      </c>
      <c r="E1392" s="1">
        <f ca="1">RANDBETWEEN(0,42000)</f>
        <v>22993</v>
      </c>
      <c r="F1392" t="str">
        <f>"Testing, " &amp;Table1[[#This Row],[ID]]</f>
        <v>Testing, 1391</v>
      </c>
      <c r="G1392">
        <v>1391</v>
      </c>
    </row>
    <row r="1393" spans="1:7" ht="30" x14ac:dyDescent="0.25">
      <c r="A1393" s="1">
        <f ca="1">RANDBETWEEN(0,42000)</f>
        <v>21464</v>
      </c>
      <c r="B1393">
        <f ca="1">RANDBETWEEN(-9000000,9000000)/100000</f>
        <v>70.716089999999994</v>
      </c>
      <c r="C1393">
        <f ca="1">RANDBETWEEN(-18000000,18000000)/100000</f>
        <v>-51.704990000000002</v>
      </c>
      <c r="D1393" s="2" t="s">
        <v>7</v>
      </c>
      <c r="E1393" s="1">
        <f ca="1">RANDBETWEEN(0,42000)</f>
        <v>25356</v>
      </c>
      <c r="F1393" t="str">
        <f>"Testing, " &amp;Table1[[#This Row],[ID]]</f>
        <v>Testing, 1392</v>
      </c>
      <c r="G1393">
        <v>1392</v>
      </c>
    </row>
    <row r="1394" spans="1:7" ht="30" x14ac:dyDescent="0.25">
      <c r="A1394" s="1">
        <f ca="1">RANDBETWEEN(0,42000)</f>
        <v>21781</v>
      </c>
      <c r="B1394">
        <f ca="1">RANDBETWEEN(-9000000,9000000)/100000</f>
        <v>-28.23443</v>
      </c>
      <c r="C1394">
        <f ca="1">RANDBETWEEN(-18000000,18000000)/100000</f>
        <v>54.024410000000003</v>
      </c>
      <c r="D1394" s="2" t="s">
        <v>7</v>
      </c>
      <c r="E1394" s="1">
        <f ca="1">RANDBETWEEN(0,42000)</f>
        <v>4218</v>
      </c>
      <c r="F1394" t="str">
        <f>"Testing, " &amp;Table1[[#This Row],[ID]]</f>
        <v>Testing, 1393</v>
      </c>
      <c r="G1394">
        <v>1393</v>
      </c>
    </row>
    <row r="1395" spans="1:7" ht="30" x14ac:dyDescent="0.25">
      <c r="A1395" s="1">
        <f ca="1">RANDBETWEEN(0,42000)</f>
        <v>11484</v>
      </c>
      <c r="B1395">
        <f ca="1">RANDBETWEEN(-9000000,9000000)/100000</f>
        <v>54.386960000000002</v>
      </c>
      <c r="C1395">
        <f ca="1">RANDBETWEEN(-18000000,18000000)/100000</f>
        <v>-40.117669999999997</v>
      </c>
      <c r="D1395" s="2" t="s">
        <v>7</v>
      </c>
      <c r="E1395" s="1">
        <f ca="1">RANDBETWEEN(0,42000)</f>
        <v>14841</v>
      </c>
      <c r="F1395" t="str">
        <f>"Testing, " &amp;Table1[[#This Row],[ID]]</f>
        <v>Testing, 1394</v>
      </c>
      <c r="G1395">
        <v>1394</v>
      </c>
    </row>
    <row r="1396" spans="1:7" ht="30" x14ac:dyDescent="0.25">
      <c r="A1396" s="1">
        <f ca="1">RANDBETWEEN(0,42000)</f>
        <v>4282</v>
      </c>
      <c r="B1396">
        <f ca="1">RANDBETWEEN(-9000000,9000000)/100000</f>
        <v>-35.268979999999999</v>
      </c>
      <c r="C1396">
        <f ca="1">RANDBETWEEN(-18000000,18000000)/100000</f>
        <v>89.652500000000003</v>
      </c>
      <c r="D1396" s="2" t="s">
        <v>7</v>
      </c>
      <c r="E1396" s="1">
        <f ca="1">RANDBETWEEN(0,42000)</f>
        <v>8146</v>
      </c>
      <c r="F1396" t="str">
        <f>"Testing, " &amp;Table1[[#This Row],[ID]]</f>
        <v>Testing, 1395</v>
      </c>
      <c r="G1396">
        <v>1395</v>
      </c>
    </row>
    <row r="1397" spans="1:7" ht="30" x14ac:dyDescent="0.25">
      <c r="A1397" s="1">
        <f ca="1">RANDBETWEEN(0,42000)</f>
        <v>19595</v>
      </c>
      <c r="B1397">
        <f ca="1">RANDBETWEEN(-9000000,9000000)/100000</f>
        <v>86.429450000000003</v>
      </c>
      <c r="C1397">
        <f ca="1">RANDBETWEEN(-18000000,18000000)/100000</f>
        <v>86.347080000000005</v>
      </c>
      <c r="D1397" s="2" t="s">
        <v>7</v>
      </c>
      <c r="E1397" s="1">
        <f ca="1">RANDBETWEEN(0,42000)</f>
        <v>26330</v>
      </c>
      <c r="F1397" t="str">
        <f>"Testing, " &amp;Table1[[#This Row],[ID]]</f>
        <v>Testing, 1396</v>
      </c>
      <c r="G1397">
        <v>1396</v>
      </c>
    </row>
    <row r="1398" spans="1:7" ht="30" x14ac:dyDescent="0.25">
      <c r="A1398" s="1">
        <f ca="1">RANDBETWEEN(0,42000)</f>
        <v>1969</v>
      </c>
      <c r="B1398">
        <f ca="1">RANDBETWEEN(-9000000,9000000)/100000</f>
        <v>-53.820149999999998</v>
      </c>
      <c r="C1398">
        <f ca="1">RANDBETWEEN(-18000000,18000000)/100000</f>
        <v>129.10366999999999</v>
      </c>
      <c r="D1398" s="2" t="s">
        <v>7</v>
      </c>
      <c r="E1398" s="1">
        <f ca="1">RANDBETWEEN(0,42000)</f>
        <v>10548</v>
      </c>
      <c r="F1398" t="str">
        <f>"Testing, " &amp;Table1[[#This Row],[ID]]</f>
        <v>Testing, 1397</v>
      </c>
      <c r="G1398">
        <v>1397</v>
      </c>
    </row>
    <row r="1399" spans="1:7" ht="30" x14ac:dyDescent="0.25">
      <c r="A1399" s="1">
        <f ca="1">RANDBETWEEN(0,42000)</f>
        <v>4439</v>
      </c>
      <c r="B1399">
        <f ca="1">RANDBETWEEN(-9000000,9000000)/100000</f>
        <v>44.826259999999998</v>
      </c>
      <c r="C1399">
        <f ca="1">RANDBETWEEN(-18000000,18000000)/100000</f>
        <v>-47.839730000000003</v>
      </c>
      <c r="D1399" s="2" t="s">
        <v>7</v>
      </c>
      <c r="E1399" s="1">
        <f ca="1">RANDBETWEEN(0,42000)</f>
        <v>11092</v>
      </c>
      <c r="F1399" t="str">
        <f>"Testing, " &amp;Table1[[#This Row],[ID]]</f>
        <v>Testing, 1398</v>
      </c>
      <c r="G1399">
        <v>1398</v>
      </c>
    </row>
    <row r="1400" spans="1:7" ht="30" x14ac:dyDescent="0.25">
      <c r="A1400" s="1">
        <f ca="1">RANDBETWEEN(0,42000)</f>
        <v>7981</v>
      </c>
      <c r="B1400">
        <f ca="1">RANDBETWEEN(-9000000,9000000)/100000</f>
        <v>-86.282430000000005</v>
      </c>
      <c r="C1400">
        <f ca="1">RANDBETWEEN(-18000000,18000000)/100000</f>
        <v>113.95818</v>
      </c>
      <c r="D1400" s="2" t="s">
        <v>7</v>
      </c>
      <c r="E1400" s="1">
        <f ca="1">RANDBETWEEN(0,42000)</f>
        <v>32569</v>
      </c>
      <c r="F1400" t="str">
        <f>"Testing, " &amp;Table1[[#This Row],[ID]]</f>
        <v>Testing, 1399</v>
      </c>
      <c r="G1400">
        <v>1399</v>
      </c>
    </row>
    <row r="1401" spans="1:7" ht="30" x14ac:dyDescent="0.25">
      <c r="A1401" s="1">
        <f ca="1">RANDBETWEEN(0,42000)</f>
        <v>8710</v>
      </c>
      <c r="B1401">
        <f ca="1">RANDBETWEEN(-9000000,9000000)/100000</f>
        <v>-75.902590000000004</v>
      </c>
      <c r="C1401">
        <f ca="1">RANDBETWEEN(-18000000,18000000)/100000</f>
        <v>-112.42149999999999</v>
      </c>
      <c r="D1401" s="2" t="s">
        <v>7</v>
      </c>
      <c r="E1401" s="1">
        <f ca="1">RANDBETWEEN(0,42000)</f>
        <v>6271</v>
      </c>
      <c r="F1401" t="str">
        <f>"Testing, " &amp;Table1[[#This Row],[ID]]</f>
        <v>Testing, 1400</v>
      </c>
      <c r="G1401">
        <v>1400</v>
      </c>
    </row>
    <row r="1402" spans="1:7" ht="30" x14ac:dyDescent="0.25">
      <c r="A1402" s="1">
        <f ca="1">RANDBETWEEN(0,42000)</f>
        <v>23390</v>
      </c>
      <c r="B1402">
        <f ca="1">RANDBETWEEN(-9000000,9000000)/100000</f>
        <v>45.565899999999999</v>
      </c>
      <c r="C1402">
        <f ca="1">RANDBETWEEN(-18000000,18000000)/100000</f>
        <v>-103.40300000000001</v>
      </c>
      <c r="D1402" s="2" t="s">
        <v>7</v>
      </c>
      <c r="E1402" s="1">
        <f ca="1">RANDBETWEEN(0,42000)</f>
        <v>556</v>
      </c>
      <c r="F1402" t="str">
        <f>"Testing, " &amp;Table1[[#This Row],[ID]]</f>
        <v>Testing, 1401</v>
      </c>
      <c r="G1402">
        <v>1401</v>
      </c>
    </row>
    <row r="1403" spans="1:7" ht="30" x14ac:dyDescent="0.25">
      <c r="A1403" s="1">
        <f ca="1">RANDBETWEEN(0,42000)</f>
        <v>23733</v>
      </c>
      <c r="B1403">
        <f ca="1">RANDBETWEEN(-9000000,9000000)/100000</f>
        <v>-38.585900000000002</v>
      </c>
      <c r="C1403">
        <f ca="1">RANDBETWEEN(-18000000,18000000)/100000</f>
        <v>-68.281790000000001</v>
      </c>
      <c r="D1403" s="2" t="s">
        <v>7</v>
      </c>
      <c r="E1403" s="1">
        <f ca="1">RANDBETWEEN(0,42000)</f>
        <v>4428</v>
      </c>
      <c r="F1403" t="str">
        <f>"Testing, " &amp;Table1[[#This Row],[ID]]</f>
        <v>Testing, 1402</v>
      </c>
      <c r="G1403">
        <v>1402</v>
      </c>
    </row>
    <row r="1404" spans="1:7" ht="30" x14ac:dyDescent="0.25">
      <c r="A1404" s="1">
        <f ca="1">RANDBETWEEN(0,42000)</f>
        <v>40538</v>
      </c>
      <c r="B1404">
        <f ca="1">RANDBETWEEN(-9000000,9000000)/100000</f>
        <v>48.378369999999997</v>
      </c>
      <c r="C1404">
        <f ca="1">RANDBETWEEN(-18000000,18000000)/100000</f>
        <v>13.88142</v>
      </c>
      <c r="D1404" s="2" t="s">
        <v>7</v>
      </c>
      <c r="E1404" s="1">
        <f ca="1">RANDBETWEEN(0,42000)</f>
        <v>10311</v>
      </c>
      <c r="F1404" t="str">
        <f>"Testing, " &amp;Table1[[#This Row],[ID]]</f>
        <v>Testing, 1403</v>
      </c>
      <c r="G1404">
        <v>1403</v>
      </c>
    </row>
    <row r="1405" spans="1:7" ht="30" x14ac:dyDescent="0.25">
      <c r="A1405" s="1">
        <f ca="1">RANDBETWEEN(0,42000)</f>
        <v>41937</v>
      </c>
      <c r="B1405">
        <f ca="1">RANDBETWEEN(-9000000,9000000)/100000</f>
        <v>-75.466660000000005</v>
      </c>
      <c r="C1405">
        <f ca="1">RANDBETWEEN(-18000000,18000000)/100000</f>
        <v>115.37909000000001</v>
      </c>
      <c r="D1405" s="2" t="s">
        <v>7</v>
      </c>
      <c r="E1405" s="1">
        <f ca="1">RANDBETWEEN(0,42000)</f>
        <v>38617</v>
      </c>
      <c r="F1405" t="str">
        <f>"Testing, " &amp;Table1[[#This Row],[ID]]</f>
        <v>Testing, 1404</v>
      </c>
      <c r="G1405">
        <v>1404</v>
      </c>
    </row>
    <row r="1406" spans="1:7" ht="30" x14ac:dyDescent="0.25">
      <c r="A1406" s="1">
        <f ca="1">RANDBETWEEN(0,42000)</f>
        <v>2733</v>
      </c>
      <c r="B1406">
        <f ca="1">RANDBETWEEN(-9000000,9000000)/100000</f>
        <v>26.940989999999999</v>
      </c>
      <c r="C1406">
        <f ca="1">RANDBETWEEN(-18000000,18000000)/100000</f>
        <v>-123.18095</v>
      </c>
      <c r="D1406" s="2" t="s">
        <v>7</v>
      </c>
      <c r="E1406" s="1">
        <f ca="1">RANDBETWEEN(0,42000)</f>
        <v>13221</v>
      </c>
      <c r="F1406" t="str">
        <f>"Testing, " &amp;Table1[[#This Row],[ID]]</f>
        <v>Testing, 1405</v>
      </c>
      <c r="G1406">
        <v>1405</v>
      </c>
    </row>
    <row r="1407" spans="1:7" ht="30" x14ac:dyDescent="0.25">
      <c r="A1407" s="1">
        <f ca="1">RANDBETWEEN(0,42000)</f>
        <v>34215</v>
      </c>
      <c r="B1407">
        <f ca="1">RANDBETWEEN(-9000000,9000000)/100000</f>
        <v>52.997579999999999</v>
      </c>
      <c r="C1407">
        <f ca="1">RANDBETWEEN(-18000000,18000000)/100000</f>
        <v>102.14317</v>
      </c>
      <c r="D1407" s="2" t="s">
        <v>7</v>
      </c>
      <c r="E1407" s="1">
        <f ca="1">RANDBETWEEN(0,42000)</f>
        <v>20557</v>
      </c>
      <c r="F1407" t="str">
        <f>"Testing, " &amp;Table1[[#This Row],[ID]]</f>
        <v>Testing, 1406</v>
      </c>
      <c r="G1407">
        <v>1406</v>
      </c>
    </row>
    <row r="1408" spans="1:7" ht="30" x14ac:dyDescent="0.25">
      <c r="A1408" s="1">
        <f ca="1">RANDBETWEEN(0,42000)</f>
        <v>14094</v>
      </c>
      <c r="B1408">
        <f ca="1">RANDBETWEEN(-9000000,9000000)/100000</f>
        <v>61.023099999999999</v>
      </c>
      <c r="C1408">
        <f ca="1">RANDBETWEEN(-18000000,18000000)/100000</f>
        <v>173.63347999999999</v>
      </c>
      <c r="D1408" s="2" t="s">
        <v>7</v>
      </c>
      <c r="E1408" s="1">
        <f ca="1">RANDBETWEEN(0,42000)</f>
        <v>7123</v>
      </c>
      <c r="F1408" t="str">
        <f>"Testing, " &amp;Table1[[#This Row],[ID]]</f>
        <v>Testing, 1407</v>
      </c>
      <c r="G1408">
        <v>1407</v>
      </c>
    </row>
    <row r="1409" spans="1:7" ht="30" x14ac:dyDescent="0.25">
      <c r="A1409" s="1">
        <f ca="1">RANDBETWEEN(0,42000)</f>
        <v>18256</v>
      </c>
      <c r="B1409">
        <f ca="1">RANDBETWEEN(-9000000,9000000)/100000</f>
        <v>43.487679999999997</v>
      </c>
      <c r="C1409">
        <f ca="1">RANDBETWEEN(-18000000,18000000)/100000</f>
        <v>-33.58954</v>
      </c>
      <c r="D1409" s="2" t="s">
        <v>7</v>
      </c>
      <c r="E1409" s="1">
        <f ca="1">RANDBETWEEN(0,42000)</f>
        <v>36723</v>
      </c>
      <c r="F1409" t="str">
        <f>"Testing, " &amp;Table1[[#This Row],[ID]]</f>
        <v>Testing, 1408</v>
      </c>
      <c r="G1409">
        <v>1408</v>
      </c>
    </row>
    <row r="1410" spans="1:7" ht="30" x14ac:dyDescent="0.25">
      <c r="A1410" s="1">
        <f ca="1">RANDBETWEEN(0,42000)</f>
        <v>19826</v>
      </c>
      <c r="B1410">
        <f ca="1">RANDBETWEEN(-9000000,9000000)/100000</f>
        <v>5.2307699999999997</v>
      </c>
      <c r="C1410">
        <f ca="1">RANDBETWEEN(-18000000,18000000)/100000</f>
        <v>162.58756</v>
      </c>
      <c r="D1410" s="2" t="s">
        <v>7</v>
      </c>
      <c r="E1410" s="1">
        <f ca="1">RANDBETWEEN(0,42000)</f>
        <v>4927</v>
      </c>
      <c r="F1410" t="str">
        <f>"Testing, " &amp;Table1[[#This Row],[ID]]</f>
        <v>Testing, 1409</v>
      </c>
      <c r="G1410">
        <v>1409</v>
      </c>
    </row>
    <row r="1411" spans="1:7" ht="30" x14ac:dyDescent="0.25">
      <c r="A1411" s="1">
        <f ca="1">RANDBETWEEN(0,42000)</f>
        <v>28456</v>
      </c>
      <c r="B1411">
        <f ca="1">RANDBETWEEN(-9000000,9000000)/100000</f>
        <v>62.73001</v>
      </c>
      <c r="C1411">
        <f ca="1">RANDBETWEEN(-18000000,18000000)/100000</f>
        <v>74.705070000000006</v>
      </c>
      <c r="D1411" s="2" t="s">
        <v>7</v>
      </c>
      <c r="E1411" s="1">
        <f ca="1">RANDBETWEEN(0,42000)</f>
        <v>39769</v>
      </c>
      <c r="F1411" t="str">
        <f>"Testing, " &amp;Table1[[#This Row],[ID]]</f>
        <v>Testing, 1410</v>
      </c>
      <c r="G1411">
        <v>1410</v>
      </c>
    </row>
    <row r="1412" spans="1:7" ht="30" x14ac:dyDescent="0.25">
      <c r="A1412" s="1">
        <f ca="1">RANDBETWEEN(0,42000)</f>
        <v>28263</v>
      </c>
      <c r="B1412">
        <f ca="1">RANDBETWEEN(-9000000,9000000)/100000</f>
        <v>0.50283999999999995</v>
      </c>
      <c r="C1412">
        <f ca="1">RANDBETWEEN(-18000000,18000000)/100000</f>
        <v>-111.34892000000001</v>
      </c>
      <c r="D1412" s="2" t="s">
        <v>7</v>
      </c>
      <c r="E1412" s="1">
        <f ca="1">RANDBETWEEN(0,42000)</f>
        <v>24270</v>
      </c>
      <c r="F1412" t="str">
        <f>"Testing, " &amp;Table1[[#This Row],[ID]]</f>
        <v>Testing, 1411</v>
      </c>
      <c r="G1412">
        <v>1411</v>
      </c>
    </row>
    <row r="1413" spans="1:7" ht="30" x14ac:dyDescent="0.25">
      <c r="A1413" s="1">
        <f ca="1">RANDBETWEEN(0,42000)</f>
        <v>35901</v>
      </c>
      <c r="B1413">
        <f ca="1">RANDBETWEEN(-9000000,9000000)/100000</f>
        <v>15.983219999999999</v>
      </c>
      <c r="C1413">
        <f ca="1">RANDBETWEEN(-18000000,18000000)/100000</f>
        <v>169.99654000000001</v>
      </c>
      <c r="D1413" s="2" t="s">
        <v>7</v>
      </c>
      <c r="E1413" s="1">
        <f ca="1">RANDBETWEEN(0,42000)</f>
        <v>39987</v>
      </c>
      <c r="F1413" t="str">
        <f>"Testing, " &amp;Table1[[#This Row],[ID]]</f>
        <v>Testing, 1412</v>
      </c>
      <c r="G1413">
        <v>1412</v>
      </c>
    </row>
    <row r="1414" spans="1:7" ht="30" x14ac:dyDescent="0.25">
      <c r="A1414" s="1">
        <f ca="1">RANDBETWEEN(0,42000)</f>
        <v>34911</v>
      </c>
      <c r="B1414">
        <f ca="1">RANDBETWEEN(-9000000,9000000)/100000</f>
        <v>52.37576</v>
      </c>
      <c r="C1414">
        <f ca="1">RANDBETWEEN(-18000000,18000000)/100000</f>
        <v>64.41395</v>
      </c>
      <c r="D1414" s="2" t="s">
        <v>7</v>
      </c>
      <c r="E1414" s="1">
        <f ca="1">RANDBETWEEN(0,42000)</f>
        <v>21032</v>
      </c>
      <c r="F1414" t="str">
        <f>"Testing, " &amp;Table1[[#This Row],[ID]]</f>
        <v>Testing, 1413</v>
      </c>
      <c r="G1414">
        <v>1413</v>
      </c>
    </row>
    <row r="1415" spans="1:7" ht="30" x14ac:dyDescent="0.25">
      <c r="A1415" s="1">
        <f ca="1">RANDBETWEEN(0,42000)</f>
        <v>11990</v>
      </c>
      <c r="B1415">
        <f ca="1">RANDBETWEEN(-9000000,9000000)/100000</f>
        <v>67.91422</v>
      </c>
      <c r="C1415">
        <f ca="1">RANDBETWEEN(-18000000,18000000)/100000</f>
        <v>-44.907269999999997</v>
      </c>
      <c r="D1415" s="2" t="s">
        <v>7</v>
      </c>
      <c r="E1415" s="1">
        <f ca="1">RANDBETWEEN(0,42000)</f>
        <v>21705</v>
      </c>
      <c r="F1415" t="str">
        <f>"Testing, " &amp;Table1[[#This Row],[ID]]</f>
        <v>Testing, 1414</v>
      </c>
      <c r="G1415">
        <v>1414</v>
      </c>
    </row>
    <row r="1416" spans="1:7" ht="30" x14ac:dyDescent="0.25">
      <c r="A1416" s="1">
        <f ca="1">RANDBETWEEN(0,42000)</f>
        <v>16120</v>
      </c>
      <c r="B1416">
        <f ca="1">RANDBETWEEN(-9000000,9000000)/100000</f>
        <v>-79.276820000000001</v>
      </c>
      <c r="C1416">
        <f ca="1">RANDBETWEEN(-18000000,18000000)/100000</f>
        <v>95.809870000000004</v>
      </c>
      <c r="D1416" s="2" t="s">
        <v>7</v>
      </c>
      <c r="E1416" s="1">
        <f ca="1">RANDBETWEEN(0,42000)</f>
        <v>27067</v>
      </c>
      <c r="F1416" t="str">
        <f>"Testing, " &amp;Table1[[#This Row],[ID]]</f>
        <v>Testing, 1415</v>
      </c>
      <c r="G1416">
        <v>1415</v>
      </c>
    </row>
    <row r="1417" spans="1:7" ht="30" x14ac:dyDescent="0.25">
      <c r="A1417" s="1">
        <f ca="1">RANDBETWEEN(0,42000)</f>
        <v>14839</v>
      </c>
      <c r="B1417">
        <f ca="1">RANDBETWEEN(-9000000,9000000)/100000</f>
        <v>-65.136080000000007</v>
      </c>
      <c r="C1417">
        <f ca="1">RANDBETWEEN(-18000000,18000000)/100000</f>
        <v>154.75219999999999</v>
      </c>
      <c r="D1417" s="2" t="s">
        <v>7</v>
      </c>
      <c r="E1417" s="1">
        <f ca="1">RANDBETWEEN(0,42000)</f>
        <v>37506</v>
      </c>
      <c r="F1417" t="str">
        <f>"Testing, " &amp;Table1[[#This Row],[ID]]</f>
        <v>Testing, 1416</v>
      </c>
      <c r="G1417">
        <v>1416</v>
      </c>
    </row>
    <row r="1418" spans="1:7" ht="30" x14ac:dyDescent="0.25">
      <c r="A1418" s="1">
        <f ca="1">RANDBETWEEN(0,42000)</f>
        <v>9756</v>
      </c>
      <c r="B1418">
        <f ca="1">RANDBETWEEN(-9000000,9000000)/100000</f>
        <v>-35.640419999999999</v>
      </c>
      <c r="C1418">
        <f ca="1">RANDBETWEEN(-18000000,18000000)/100000</f>
        <v>-37.039349999999999</v>
      </c>
      <c r="D1418" s="2" t="s">
        <v>7</v>
      </c>
      <c r="E1418" s="1">
        <f ca="1">RANDBETWEEN(0,42000)</f>
        <v>12695</v>
      </c>
      <c r="F1418" t="str">
        <f>"Testing, " &amp;Table1[[#This Row],[ID]]</f>
        <v>Testing, 1417</v>
      </c>
      <c r="G1418">
        <v>1417</v>
      </c>
    </row>
    <row r="1419" spans="1:7" ht="30" x14ac:dyDescent="0.25">
      <c r="A1419" s="1">
        <f ca="1">RANDBETWEEN(0,42000)</f>
        <v>2531</v>
      </c>
      <c r="B1419">
        <f ca="1">RANDBETWEEN(-9000000,9000000)/100000</f>
        <v>36.537869999999998</v>
      </c>
      <c r="C1419">
        <f ca="1">RANDBETWEEN(-18000000,18000000)/100000</f>
        <v>92.094949999999997</v>
      </c>
      <c r="D1419" s="2" t="s">
        <v>7</v>
      </c>
      <c r="E1419" s="1">
        <f ca="1">RANDBETWEEN(0,42000)</f>
        <v>18541</v>
      </c>
      <c r="F1419" t="str">
        <f>"Testing, " &amp;Table1[[#This Row],[ID]]</f>
        <v>Testing, 1418</v>
      </c>
      <c r="G1419">
        <v>1418</v>
      </c>
    </row>
    <row r="1420" spans="1:7" ht="30" x14ac:dyDescent="0.25">
      <c r="A1420" s="1">
        <f ca="1">RANDBETWEEN(0,42000)</f>
        <v>21310</v>
      </c>
      <c r="B1420">
        <f ca="1">RANDBETWEEN(-9000000,9000000)/100000</f>
        <v>36.245800000000003</v>
      </c>
      <c r="C1420">
        <f ca="1">RANDBETWEEN(-18000000,18000000)/100000</f>
        <v>39.820509999999999</v>
      </c>
      <c r="D1420" s="2" t="s">
        <v>7</v>
      </c>
      <c r="E1420" s="1">
        <f ca="1">RANDBETWEEN(0,42000)</f>
        <v>22305</v>
      </c>
      <c r="F1420" t="str">
        <f>"Testing, " &amp;Table1[[#This Row],[ID]]</f>
        <v>Testing, 1419</v>
      </c>
      <c r="G1420">
        <v>1419</v>
      </c>
    </row>
    <row r="1421" spans="1:7" ht="30" x14ac:dyDescent="0.25">
      <c r="A1421" s="1">
        <f ca="1">RANDBETWEEN(0,42000)</f>
        <v>29187</v>
      </c>
      <c r="B1421">
        <f ca="1">RANDBETWEEN(-9000000,9000000)/100000</f>
        <v>52.404150000000001</v>
      </c>
      <c r="C1421">
        <f ca="1">RANDBETWEEN(-18000000,18000000)/100000</f>
        <v>-112.04139000000001</v>
      </c>
      <c r="D1421" s="2" t="s">
        <v>7</v>
      </c>
      <c r="E1421" s="1">
        <f ca="1">RANDBETWEEN(0,42000)</f>
        <v>19031</v>
      </c>
      <c r="F1421" t="str">
        <f>"Testing, " &amp;Table1[[#This Row],[ID]]</f>
        <v>Testing, 1420</v>
      </c>
      <c r="G1421">
        <v>1420</v>
      </c>
    </row>
    <row r="1422" spans="1:7" ht="30" x14ac:dyDescent="0.25">
      <c r="A1422" s="1">
        <f ca="1">RANDBETWEEN(0,42000)</f>
        <v>30805</v>
      </c>
      <c r="B1422">
        <f ca="1">RANDBETWEEN(-9000000,9000000)/100000</f>
        <v>22.834810000000001</v>
      </c>
      <c r="C1422">
        <f ca="1">RANDBETWEEN(-18000000,18000000)/100000</f>
        <v>166.61794</v>
      </c>
      <c r="D1422" s="2" t="s">
        <v>7</v>
      </c>
      <c r="E1422" s="1">
        <f ca="1">RANDBETWEEN(0,42000)</f>
        <v>40530</v>
      </c>
      <c r="F1422" t="str">
        <f>"Testing, " &amp;Table1[[#This Row],[ID]]</f>
        <v>Testing, 1421</v>
      </c>
      <c r="G1422">
        <v>1421</v>
      </c>
    </row>
    <row r="1423" spans="1:7" ht="30" x14ac:dyDescent="0.25">
      <c r="A1423" s="1">
        <f ca="1">RANDBETWEEN(0,42000)</f>
        <v>11765</v>
      </c>
      <c r="B1423">
        <f ca="1">RANDBETWEEN(-9000000,9000000)/100000</f>
        <v>34.310450000000003</v>
      </c>
      <c r="C1423">
        <f ca="1">RANDBETWEEN(-18000000,18000000)/100000</f>
        <v>142.43378999999999</v>
      </c>
      <c r="D1423" s="2" t="s">
        <v>7</v>
      </c>
      <c r="E1423" s="1">
        <f ca="1">RANDBETWEEN(0,42000)</f>
        <v>10590</v>
      </c>
      <c r="F1423" t="str">
        <f>"Testing, " &amp;Table1[[#This Row],[ID]]</f>
        <v>Testing, 1422</v>
      </c>
      <c r="G1423">
        <v>1422</v>
      </c>
    </row>
    <row r="1424" spans="1:7" ht="30" x14ac:dyDescent="0.25">
      <c r="A1424" s="1">
        <f ca="1">RANDBETWEEN(0,42000)</f>
        <v>34896</v>
      </c>
      <c r="B1424">
        <f ca="1">RANDBETWEEN(-9000000,9000000)/100000</f>
        <v>-52.670349999999999</v>
      </c>
      <c r="C1424">
        <f ca="1">RANDBETWEEN(-18000000,18000000)/100000</f>
        <v>3.4513600000000002</v>
      </c>
      <c r="D1424" s="2" t="s">
        <v>7</v>
      </c>
      <c r="E1424" s="1">
        <f ca="1">RANDBETWEEN(0,42000)</f>
        <v>23405</v>
      </c>
      <c r="F1424" t="str">
        <f>"Testing, " &amp;Table1[[#This Row],[ID]]</f>
        <v>Testing, 1423</v>
      </c>
      <c r="G1424">
        <v>1423</v>
      </c>
    </row>
    <row r="1425" spans="1:7" ht="30" x14ac:dyDescent="0.25">
      <c r="A1425" s="1">
        <f ca="1">RANDBETWEEN(0,42000)</f>
        <v>26312</v>
      </c>
      <c r="B1425">
        <f ca="1">RANDBETWEEN(-9000000,9000000)/100000</f>
        <v>-17.012699999999999</v>
      </c>
      <c r="C1425">
        <f ca="1">RANDBETWEEN(-18000000,18000000)/100000</f>
        <v>-16.33832</v>
      </c>
      <c r="D1425" s="2" t="s">
        <v>7</v>
      </c>
      <c r="E1425" s="1">
        <f ca="1">RANDBETWEEN(0,42000)</f>
        <v>25871</v>
      </c>
      <c r="F1425" t="str">
        <f>"Testing, " &amp;Table1[[#This Row],[ID]]</f>
        <v>Testing, 1424</v>
      </c>
      <c r="G1425">
        <v>1424</v>
      </c>
    </row>
    <row r="1426" spans="1:7" ht="30" x14ac:dyDescent="0.25">
      <c r="A1426" s="1">
        <f ca="1">RANDBETWEEN(0,42000)</f>
        <v>32054</v>
      </c>
      <c r="B1426">
        <f ca="1">RANDBETWEEN(-9000000,9000000)/100000</f>
        <v>80.15146</v>
      </c>
      <c r="C1426">
        <f ca="1">RANDBETWEEN(-18000000,18000000)/100000</f>
        <v>138.04677000000001</v>
      </c>
      <c r="D1426" s="2" t="s">
        <v>7</v>
      </c>
      <c r="E1426" s="1">
        <f ca="1">RANDBETWEEN(0,42000)</f>
        <v>21461</v>
      </c>
      <c r="F1426" t="str">
        <f>"Testing, " &amp;Table1[[#This Row],[ID]]</f>
        <v>Testing, 1425</v>
      </c>
      <c r="G1426">
        <v>1425</v>
      </c>
    </row>
    <row r="1427" spans="1:7" ht="30" x14ac:dyDescent="0.25">
      <c r="A1427" s="1">
        <f ca="1">RANDBETWEEN(0,42000)</f>
        <v>34982</v>
      </c>
      <c r="B1427">
        <f ca="1">RANDBETWEEN(-9000000,9000000)/100000</f>
        <v>-4.7345100000000002</v>
      </c>
      <c r="C1427">
        <f ca="1">RANDBETWEEN(-18000000,18000000)/100000</f>
        <v>9.1444200000000002</v>
      </c>
      <c r="D1427" s="2" t="s">
        <v>7</v>
      </c>
      <c r="E1427" s="1">
        <f ca="1">RANDBETWEEN(0,42000)</f>
        <v>40811</v>
      </c>
      <c r="F1427" t="str">
        <f>"Testing, " &amp;Table1[[#This Row],[ID]]</f>
        <v>Testing, 1426</v>
      </c>
      <c r="G1427">
        <v>1426</v>
      </c>
    </row>
    <row r="1428" spans="1:7" ht="30" x14ac:dyDescent="0.25">
      <c r="A1428" s="1">
        <f ca="1">RANDBETWEEN(0,42000)</f>
        <v>28650</v>
      </c>
      <c r="B1428">
        <f ca="1">RANDBETWEEN(-9000000,9000000)/100000</f>
        <v>-70.625579999999999</v>
      </c>
      <c r="C1428">
        <f ca="1">RANDBETWEEN(-18000000,18000000)/100000</f>
        <v>-128.96582000000001</v>
      </c>
      <c r="D1428" s="2" t="s">
        <v>7</v>
      </c>
      <c r="E1428" s="1">
        <f ca="1">RANDBETWEEN(0,42000)</f>
        <v>9286</v>
      </c>
      <c r="F1428" t="str">
        <f>"Testing, " &amp;Table1[[#This Row],[ID]]</f>
        <v>Testing, 1427</v>
      </c>
      <c r="G1428">
        <v>1427</v>
      </c>
    </row>
    <row r="1429" spans="1:7" ht="30" x14ac:dyDescent="0.25">
      <c r="A1429" s="1">
        <f ca="1">RANDBETWEEN(0,42000)</f>
        <v>31696</v>
      </c>
      <c r="B1429">
        <f ca="1">RANDBETWEEN(-9000000,9000000)/100000</f>
        <v>8.9267000000000003</v>
      </c>
      <c r="C1429">
        <f ca="1">RANDBETWEEN(-18000000,18000000)/100000</f>
        <v>11.43317</v>
      </c>
      <c r="D1429" s="2" t="s">
        <v>7</v>
      </c>
      <c r="E1429" s="1">
        <f ca="1">RANDBETWEEN(0,42000)</f>
        <v>9449</v>
      </c>
      <c r="F1429" t="str">
        <f>"Testing, " &amp;Table1[[#This Row],[ID]]</f>
        <v>Testing, 1428</v>
      </c>
      <c r="G1429">
        <v>1428</v>
      </c>
    </row>
    <row r="1430" spans="1:7" ht="30" x14ac:dyDescent="0.25">
      <c r="A1430" s="1">
        <f ca="1">RANDBETWEEN(0,42000)</f>
        <v>39834</v>
      </c>
      <c r="B1430">
        <f ca="1">RANDBETWEEN(-9000000,9000000)/100000</f>
        <v>85.872159999999994</v>
      </c>
      <c r="C1430">
        <f ca="1">RANDBETWEEN(-18000000,18000000)/100000</f>
        <v>-154.59007</v>
      </c>
      <c r="D1430" s="2" t="s">
        <v>7</v>
      </c>
      <c r="E1430" s="1">
        <f ca="1">RANDBETWEEN(0,42000)</f>
        <v>41045</v>
      </c>
      <c r="F1430" t="str">
        <f>"Testing, " &amp;Table1[[#This Row],[ID]]</f>
        <v>Testing, 1429</v>
      </c>
      <c r="G1430">
        <v>1429</v>
      </c>
    </row>
    <row r="1431" spans="1:7" ht="30" x14ac:dyDescent="0.25">
      <c r="A1431" s="1">
        <f ca="1">RANDBETWEEN(0,42000)</f>
        <v>27899</v>
      </c>
      <c r="B1431">
        <f ca="1">RANDBETWEEN(-9000000,9000000)/100000</f>
        <v>-71.105119999999999</v>
      </c>
      <c r="C1431">
        <f ca="1">RANDBETWEEN(-18000000,18000000)/100000</f>
        <v>32.207059999999998</v>
      </c>
      <c r="D1431" s="2" t="s">
        <v>7</v>
      </c>
      <c r="E1431" s="1">
        <f ca="1">RANDBETWEEN(0,42000)</f>
        <v>4327</v>
      </c>
      <c r="F1431" t="str">
        <f>"Testing, " &amp;Table1[[#This Row],[ID]]</f>
        <v>Testing, 1430</v>
      </c>
      <c r="G1431">
        <v>1430</v>
      </c>
    </row>
    <row r="1432" spans="1:7" ht="30" x14ac:dyDescent="0.25">
      <c r="A1432" s="1">
        <f ca="1">RANDBETWEEN(0,42000)</f>
        <v>39630</v>
      </c>
      <c r="B1432">
        <f ca="1">RANDBETWEEN(-9000000,9000000)/100000</f>
        <v>-43.683149999999998</v>
      </c>
      <c r="C1432">
        <f ca="1">RANDBETWEEN(-18000000,18000000)/100000</f>
        <v>-72.361379999999997</v>
      </c>
      <c r="D1432" s="2" t="s">
        <v>7</v>
      </c>
      <c r="E1432" s="1">
        <f ca="1">RANDBETWEEN(0,42000)</f>
        <v>14487</v>
      </c>
      <c r="F1432" t="str">
        <f>"Testing, " &amp;Table1[[#This Row],[ID]]</f>
        <v>Testing, 1431</v>
      </c>
      <c r="G1432">
        <v>1431</v>
      </c>
    </row>
    <row r="1433" spans="1:7" ht="30" x14ac:dyDescent="0.25">
      <c r="A1433" s="1">
        <f ca="1">RANDBETWEEN(0,42000)</f>
        <v>35554</v>
      </c>
      <c r="B1433">
        <f ca="1">RANDBETWEEN(-9000000,9000000)/100000</f>
        <v>81.488780000000006</v>
      </c>
      <c r="C1433">
        <f ca="1">RANDBETWEEN(-18000000,18000000)/100000</f>
        <v>-103.39594</v>
      </c>
      <c r="D1433" s="2" t="s">
        <v>7</v>
      </c>
      <c r="E1433" s="1">
        <f ca="1">RANDBETWEEN(0,42000)</f>
        <v>35054</v>
      </c>
      <c r="F1433" t="str">
        <f>"Testing, " &amp;Table1[[#This Row],[ID]]</f>
        <v>Testing, 1432</v>
      </c>
      <c r="G1433">
        <v>1432</v>
      </c>
    </row>
    <row r="1434" spans="1:7" ht="30" x14ac:dyDescent="0.25">
      <c r="A1434" s="1">
        <f ca="1">RANDBETWEEN(0,42000)</f>
        <v>9880</v>
      </c>
      <c r="B1434">
        <f ca="1">RANDBETWEEN(-9000000,9000000)/100000</f>
        <v>-46.405110000000001</v>
      </c>
      <c r="C1434">
        <f ca="1">RANDBETWEEN(-18000000,18000000)/100000</f>
        <v>-12.39941</v>
      </c>
      <c r="D1434" s="2" t="s">
        <v>7</v>
      </c>
      <c r="E1434" s="1">
        <f ca="1">RANDBETWEEN(0,42000)</f>
        <v>16552</v>
      </c>
      <c r="F1434" t="str">
        <f>"Testing, " &amp;Table1[[#This Row],[ID]]</f>
        <v>Testing, 1433</v>
      </c>
      <c r="G1434">
        <v>1433</v>
      </c>
    </row>
    <row r="1435" spans="1:7" ht="30" x14ac:dyDescent="0.25">
      <c r="A1435" s="1">
        <f ca="1">RANDBETWEEN(0,42000)</f>
        <v>38938</v>
      </c>
      <c r="B1435">
        <f ca="1">RANDBETWEEN(-9000000,9000000)/100000</f>
        <v>61.9923</v>
      </c>
      <c r="C1435">
        <f ca="1">RANDBETWEEN(-18000000,18000000)/100000</f>
        <v>15.094390000000001</v>
      </c>
      <c r="D1435" s="2" t="s">
        <v>7</v>
      </c>
      <c r="E1435" s="1">
        <f ca="1">RANDBETWEEN(0,42000)</f>
        <v>8557</v>
      </c>
      <c r="F1435" t="str">
        <f>"Testing, " &amp;Table1[[#This Row],[ID]]</f>
        <v>Testing, 1434</v>
      </c>
      <c r="G1435">
        <v>1434</v>
      </c>
    </row>
    <row r="1436" spans="1:7" ht="30" x14ac:dyDescent="0.25">
      <c r="A1436" s="1">
        <f ca="1">RANDBETWEEN(0,42000)</f>
        <v>20466</v>
      </c>
      <c r="B1436">
        <f ca="1">RANDBETWEEN(-9000000,9000000)/100000</f>
        <v>15.520379999999999</v>
      </c>
      <c r="C1436">
        <f ca="1">RANDBETWEEN(-18000000,18000000)/100000</f>
        <v>93.691689999999994</v>
      </c>
      <c r="D1436" s="2" t="s">
        <v>7</v>
      </c>
      <c r="E1436" s="1">
        <f ca="1">RANDBETWEEN(0,42000)</f>
        <v>29228</v>
      </c>
      <c r="F1436" t="str">
        <f>"Testing, " &amp;Table1[[#This Row],[ID]]</f>
        <v>Testing, 1435</v>
      </c>
      <c r="G1436">
        <v>1435</v>
      </c>
    </row>
    <row r="1437" spans="1:7" ht="30" x14ac:dyDescent="0.25">
      <c r="A1437" s="1">
        <f ca="1">RANDBETWEEN(0,42000)</f>
        <v>18737</v>
      </c>
      <c r="B1437">
        <f ca="1">RANDBETWEEN(-9000000,9000000)/100000</f>
        <v>15.711819999999999</v>
      </c>
      <c r="C1437">
        <f ca="1">RANDBETWEEN(-18000000,18000000)/100000</f>
        <v>33.729019999999998</v>
      </c>
      <c r="D1437" s="2" t="s">
        <v>7</v>
      </c>
      <c r="E1437" s="1">
        <f ca="1">RANDBETWEEN(0,42000)</f>
        <v>18554</v>
      </c>
      <c r="F1437" t="str">
        <f>"Testing, " &amp;Table1[[#This Row],[ID]]</f>
        <v>Testing, 1436</v>
      </c>
      <c r="G1437">
        <v>1436</v>
      </c>
    </row>
    <row r="1438" spans="1:7" ht="30" x14ac:dyDescent="0.25">
      <c r="A1438" s="1">
        <f ca="1">RANDBETWEEN(0,42000)</f>
        <v>31117</v>
      </c>
      <c r="B1438">
        <f ca="1">RANDBETWEEN(-9000000,9000000)/100000</f>
        <v>40.825839999999999</v>
      </c>
      <c r="C1438">
        <f ca="1">RANDBETWEEN(-18000000,18000000)/100000</f>
        <v>144.75023999999999</v>
      </c>
      <c r="D1438" s="2" t="s">
        <v>7</v>
      </c>
      <c r="E1438" s="1">
        <f ca="1">RANDBETWEEN(0,42000)</f>
        <v>33216</v>
      </c>
      <c r="F1438" t="str">
        <f>"Testing, " &amp;Table1[[#This Row],[ID]]</f>
        <v>Testing, 1437</v>
      </c>
      <c r="G1438">
        <v>1437</v>
      </c>
    </row>
    <row r="1439" spans="1:7" ht="30" x14ac:dyDescent="0.25">
      <c r="A1439" s="1">
        <f ca="1">RANDBETWEEN(0,42000)</f>
        <v>25900</v>
      </c>
      <c r="B1439">
        <f ca="1">RANDBETWEEN(-9000000,9000000)/100000</f>
        <v>-86.040509999999998</v>
      </c>
      <c r="C1439">
        <f ca="1">RANDBETWEEN(-18000000,18000000)/100000</f>
        <v>-115.09681999999999</v>
      </c>
      <c r="D1439" s="2" t="s">
        <v>7</v>
      </c>
      <c r="E1439" s="1">
        <f ca="1">RANDBETWEEN(0,42000)</f>
        <v>4972</v>
      </c>
      <c r="F1439" t="str">
        <f>"Testing, " &amp;Table1[[#This Row],[ID]]</f>
        <v>Testing, 1438</v>
      </c>
      <c r="G1439">
        <v>1438</v>
      </c>
    </row>
    <row r="1440" spans="1:7" ht="30" x14ac:dyDescent="0.25">
      <c r="A1440" s="1">
        <f ca="1">RANDBETWEEN(0,42000)</f>
        <v>1413</v>
      </c>
      <c r="B1440">
        <f ca="1">RANDBETWEEN(-9000000,9000000)/100000</f>
        <v>-58.923720000000003</v>
      </c>
      <c r="C1440">
        <f ca="1">RANDBETWEEN(-18000000,18000000)/100000</f>
        <v>83.954610000000002</v>
      </c>
      <c r="D1440" s="2" t="s">
        <v>7</v>
      </c>
      <c r="E1440" s="1">
        <f ca="1">RANDBETWEEN(0,42000)</f>
        <v>38421</v>
      </c>
      <c r="F1440" t="str">
        <f>"Testing, " &amp;Table1[[#This Row],[ID]]</f>
        <v>Testing, 1439</v>
      </c>
      <c r="G1440">
        <v>1439</v>
      </c>
    </row>
    <row r="1441" spans="1:7" ht="30" x14ac:dyDescent="0.25">
      <c r="A1441" s="1">
        <f ca="1">RANDBETWEEN(0,42000)</f>
        <v>26664</v>
      </c>
      <c r="B1441">
        <f ca="1">RANDBETWEEN(-9000000,9000000)/100000</f>
        <v>51.782640000000001</v>
      </c>
      <c r="C1441">
        <f ca="1">RANDBETWEEN(-18000000,18000000)/100000</f>
        <v>117.00203</v>
      </c>
      <c r="D1441" s="2" t="s">
        <v>7</v>
      </c>
      <c r="E1441" s="1">
        <f ca="1">RANDBETWEEN(0,42000)</f>
        <v>21705</v>
      </c>
      <c r="F1441" t="str">
        <f>"Testing, " &amp;Table1[[#This Row],[ID]]</f>
        <v>Testing, 1440</v>
      </c>
      <c r="G1441">
        <v>1440</v>
      </c>
    </row>
    <row r="1442" spans="1:7" ht="30" x14ac:dyDescent="0.25">
      <c r="A1442" s="1">
        <f ca="1">RANDBETWEEN(0,42000)</f>
        <v>23191</v>
      </c>
      <c r="B1442">
        <f ca="1">RANDBETWEEN(-9000000,9000000)/100000</f>
        <v>-13.563040000000001</v>
      </c>
      <c r="C1442">
        <f ca="1">RANDBETWEEN(-18000000,18000000)/100000</f>
        <v>-111.40747</v>
      </c>
      <c r="D1442" s="2" t="s">
        <v>7</v>
      </c>
      <c r="E1442" s="1">
        <f ca="1">RANDBETWEEN(0,42000)</f>
        <v>15727</v>
      </c>
      <c r="F1442" t="str">
        <f>"Testing, " &amp;Table1[[#This Row],[ID]]</f>
        <v>Testing, 1441</v>
      </c>
      <c r="G1442">
        <v>1441</v>
      </c>
    </row>
    <row r="1443" spans="1:7" ht="30" x14ac:dyDescent="0.25">
      <c r="A1443" s="1">
        <f ca="1">RANDBETWEEN(0,42000)</f>
        <v>25828</v>
      </c>
      <c r="B1443">
        <f ca="1">RANDBETWEEN(-9000000,9000000)/100000</f>
        <v>-34.334569999999999</v>
      </c>
      <c r="C1443">
        <f ca="1">RANDBETWEEN(-18000000,18000000)/100000</f>
        <v>15.976889999999999</v>
      </c>
      <c r="D1443" s="2" t="s">
        <v>7</v>
      </c>
      <c r="E1443" s="1">
        <f ca="1">RANDBETWEEN(0,42000)</f>
        <v>15763</v>
      </c>
      <c r="F1443" t="str">
        <f>"Testing, " &amp;Table1[[#This Row],[ID]]</f>
        <v>Testing, 1442</v>
      </c>
      <c r="G1443">
        <v>1442</v>
      </c>
    </row>
    <row r="1444" spans="1:7" ht="30" x14ac:dyDescent="0.25">
      <c r="A1444" s="1">
        <f ca="1">RANDBETWEEN(0,42000)</f>
        <v>21531</v>
      </c>
      <c r="B1444">
        <f ca="1">RANDBETWEEN(-9000000,9000000)/100000</f>
        <v>-24.702169999999999</v>
      </c>
      <c r="C1444">
        <f ca="1">RANDBETWEEN(-18000000,18000000)/100000</f>
        <v>-68.455290000000005</v>
      </c>
      <c r="D1444" s="2" t="s">
        <v>7</v>
      </c>
      <c r="E1444" s="1">
        <f ca="1">RANDBETWEEN(0,42000)</f>
        <v>37720</v>
      </c>
      <c r="F1444" t="str">
        <f>"Testing, " &amp;Table1[[#This Row],[ID]]</f>
        <v>Testing, 1443</v>
      </c>
      <c r="G1444">
        <v>1443</v>
      </c>
    </row>
    <row r="1445" spans="1:7" ht="30" x14ac:dyDescent="0.25">
      <c r="A1445" s="1">
        <f ca="1">RANDBETWEEN(0,42000)</f>
        <v>32400</v>
      </c>
      <c r="B1445">
        <f ca="1">RANDBETWEEN(-9000000,9000000)/100000</f>
        <v>-1.0658700000000001</v>
      </c>
      <c r="C1445">
        <f ca="1">RANDBETWEEN(-18000000,18000000)/100000</f>
        <v>101.76725999999999</v>
      </c>
      <c r="D1445" s="2" t="s">
        <v>7</v>
      </c>
      <c r="E1445" s="1">
        <f ca="1">RANDBETWEEN(0,42000)</f>
        <v>15522</v>
      </c>
      <c r="F1445" t="str">
        <f>"Testing, " &amp;Table1[[#This Row],[ID]]</f>
        <v>Testing, 1444</v>
      </c>
      <c r="G1445">
        <v>1444</v>
      </c>
    </row>
    <row r="1446" spans="1:7" ht="30" x14ac:dyDescent="0.25">
      <c r="A1446" s="1">
        <f ca="1">RANDBETWEEN(0,42000)</f>
        <v>18946</v>
      </c>
      <c r="B1446">
        <f ca="1">RANDBETWEEN(-9000000,9000000)/100000</f>
        <v>13.999890000000001</v>
      </c>
      <c r="C1446">
        <f ca="1">RANDBETWEEN(-18000000,18000000)/100000</f>
        <v>160.1815</v>
      </c>
      <c r="D1446" s="2" t="s">
        <v>7</v>
      </c>
      <c r="E1446" s="1">
        <f ca="1">RANDBETWEEN(0,42000)</f>
        <v>17915</v>
      </c>
      <c r="F1446" t="str">
        <f>"Testing, " &amp;Table1[[#This Row],[ID]]</f>
        <v>Testing, 1445</v>
      </c>
      <c r="G1446">
        <v>1445</v>
      </c>
    </row>
    <row r="1447" spans="1:7" ht="30" x14ac:dyDescent="0.25">
      <c r="A1447" s="1">
        <f ca="1">RANDBETWEEN(0,42000)</f>
        <v>25895</v>
      </c>
      <c r="B1447">
        <f ca="1">RANDBETWEEN(-9000000,9000000)/100000</f>
        <v>-18.387709999999998</v>
      </c>
      <c r="C1447">
        <f ca="1">RANDBETWEEN(-18000000,18000000)/100000</f>
        <v>15.350759999999999</v>
      </c>
      <c r="D1447" s="2" t="s">
        <v>7</v>
      </c>
      <c r="E1447" s="1">
        <f ca="1">RANDBETWEEN(0,42000)</f>
        <v>15180</v>
      </c>
      <c r="F1447" t="str">
        <f>"Testing, " &amp;Table1[[#This Row],[ID]]</f>
        <v>Testing, 1446</v>
      </c>
      <c r="G1447">
        <v>1446</v>
      </c>
    </row>
    <row r="1448" spans="1:7" ht="30" x14ac:dyDescent="0.25">
      <c r="A1448" s="1">
        <f ca="1">RANDBETWEEN(0,42000)</f>
        <v>36195</v>
      </c>
      <c r="B1448">
        <f ca="1">RANDBETWEEN(-9000000,9000000)/100000</f>
        <v>-74.018289999999993</v>
      </c>
      <c r="C1448">
        <f ca="1">RANDBETWEEN(-18000000,18000000)/100000</f>
        <v>119.28355000000001</v>
      </c>
      <c r="D1448" s="2" t="s">
        <v>7</v>
      </c>
      <c r="E1448" s="1">
        <f ca="1">RANDBETWEEN(0,42000)</f>
        <v>18018</v>
      </c>
      <c r="F1448" t="str">
        <f>"Testing, " &amp;Table1[[#This Row],[ID]]</f>
        <v>Testing, 1447</v>
      </c>
      <c r="G1448">
        <v>1447</v>
      </c>
    </row>
    <row r="1449" spans="1:7" ht="30" x14ac:dyDescent="0.25">
      <c r="A1449" s="1">
        <f ca="1">RANDBETWEEN(0,42000)</f>
        <v>26887</v>
      </c>
      <c r="B1449">
        <f ca="1">RANDBETWEEN(-9000000,9000000)/100000</f>
        <v>62.441360000000003</v>
      </c>
      <c r="C1449">
        <f ca="1">RANDBETWEEN(-18000000,18000000)/100000</f>
        <v>-30.046959999999999</v>
      </c>
      <c r="D1449" s="2" t="s">
        <v>7</v>
      </c>
      <c r="E1449" s="1">
        <f ca="1">RANDBETWEEN(0,42000)</f>
        <v>25488</v>
      </c>
      <c r="F1449" t="str">
        <f>"Testing, " &amp;Table1[[#This Row],[ID]]</f>
        <v>Testing, 1448</v>
      </c>
      <c r="G1449">
        <v>1448</v>
      </c>
    </row>
    <row r="1450" spans="1:7" ht="30" x14ac:dyDescent="0.25">
      <c r="A1450" s="1">
        <f ca="1">RANDBETWEEN(0,42000)</f>
        <v>29874</v>
      </c>
      <c r="B1450">
        <f ca="1">RANDBETWEEN(-9000000,9000000)/100000</f>
        <v>-51.48883</v>
      </c>
      <c r="C1450">
        <f ca="1">RANDBETWEEN(-18000000,18000000)/100000</f>
        <v>21.55622</v>
      </c>
      <c r="D1450" s="2" t="s">
        <v>7</v>
      </c>
      <c r="E1450" s="1">
        <f ca="1">RANDBETWEEN(0,42000)</f>
        <v>15944</v>
      </c>
      <c r="F1450" t="str">
        <f>"Testing, " &amp;Table1[[#This Row],[ID]]</f>
        <v>Testing, 1449</v>
      </c>
      <c r="G1450">
        <v>1449</v>
      </c>
    </row>
    <row r="1451" spans="1:7" ht="30" x14ac:dyDescent="0.25">
      <c r="A1451" s="1">
        <f ca="1">RANDBETWEEN(0,42000)</f>
        <v>37424</v>
      </c>
      <c r="B1451">
        <f ca="1">RANDBETWEEN(-9000000,9000000)/100000</f>
        <v>60.498719999999999</v>
      </c>
      <c r="C1451">
        <f ca="1">RANDBETWEEN(-18000000,18000000)/100000</f>
        <v>72.827789999999993</v>
      </c>
      <c r="D1451" s="2" t="s">
        <v>7</v>
      </c>
      <c r="E1451" s="1">
        <f ca="1">RANDBETWEEN(0,42000)</f>
        <v>22152</v>
      </c>
      <c r="F1451" t="str">
        <f>"Testing, " &amp;Table1[[#This Row],[ID]]</f>
        <v>Testing, 1450</v>
      </c>
      <c r="G1451">
        <v>1450</v>
      </c>
    </row>
    <row r="1452" spans="1:7" ht="30" x14ac:dyDescent="0.25">
      <c r="A1452" s="1">
        <f ca="1">RANDBETWEEN(0,42000)</f>
        <v>32971</v>
      </c>
      <c r="B1452">
        <f ca="1">RANDBETWEEN(-9000000,9000000)/100000</f>
        <v>73.130849999999995</v>
      </c>
      <c r="C1452">
        <f ca="1">RANDBETWEEN(-18000000,18000000)/100000</f>
        <v>-118.76447</v>
      </c>
      <c r="D1452" s="2" t="s">
        <v>7</v>
      </c>
      <c r="E1452" s="1">
        <f ca="1">RANDBETWEEN(0,42000)</f>
        <v>14615</v>
      </c>
      <c r="F1452" t="str">
        <f>"Testing, " &amp;Table1[[#This Row],[ID]]</f>
        <v>Testing, 1451</v>
      </c>
      <c r="G1452">
        <v>1451</v>
      </c>
    </row>
    <row r="1453" spans="1:7" ht="30" x14ac:dyDescent="0.25">
      <c r="A1453" s="1">
        <f ca="1">RANDBETWEEN(0,42000)</f>
        <v>13097</v>
      </c>
      <c r="B1453">
        <f ca="1">RANDBETWEEN(-9000000,9000000)/100000</f>
        <v>27.164960000000001</v>
      </c>
      <c r="C1453">
        <f ca="1">RANDBETWEEN(-18000000,18000000)/100000</f>
        <v>125.59392</v>
      </c>
      <c r="D1453" s="2" t="s">
        <v>7</v>
      </c>
      <c r="E1453" s="1">
        <f ca="1">RANDBETWEEN(0,42000)</f>
        <v>33854</v>
      </c>
      <c r="F1453" t="str">
        <f>"Testing, " &amp;Table1[[#This Row],[ID]]</f>
        <v>Testing, 1452</v>
      </c>
      <c r="G1453">
        <v>1452</v>
      </c>
    </row>
    <row r="1454" spans="1:7" ht="30" x14ac:dyDescent="0.25">
      <c r="A1454" s="1">
        <f ca="1">RANDBETWEEN(0,42000)</f>
        <v>6722</v>
      </c>
      <c r="B1454">
        <f ca="1">RANDBETWEEN(-9000000,9000000)/100000</f>
        <v>83.048180000000002</v>
      </c>
      <c r="C1454">
        <f ca="1">RANDBETWEEN(-18000000,18000000)/100000</f>
        <v>-102.70985</v>
      </c>
      <c r="D1454" s="2" t="s">
        <v>7</v>
      </c>
      <c r="E1454" s="1">
        <f ca="1">RANDBETWEEN(0,42000)</f>
        <v>4052</v>
      </c>
      <c r="F1454" t="str">
        <f>"Testing, " &amp;Table1[[#This Row],[ID]]</f>
        <v>Testing, 1453</v>
      </c>
      <c r="G1454">
        <v>1453</v>
      </c>
    </row>
    <row r="1455" spans="1:7" ht="30" x14ac:dyDescent="0.25">
      <c r="A1455" s="1">
        <f ca="1">RANDBETWEEN(0,42000)</f>
        <v>19435</v>
      </c>
      <c r="B1455">
        <f ca="1">RANDBETWEEN(-9000000,9000000)/100000</f>
        <v>-85.784369999999996</v>
      </c>
      <c r="C1455">
        <f ca="1">RANDBETWEEN(-18000000,18000000)/100000</f>
        <v>157.66132999999999</v>
      </c>
      <c r="D1455" s="2" t="s">
        <v>7</v>
      </c>
      <c r="E1455" s="1">
        <f ca="1">RANDBETWEEN(0,42000)</f>
        <v>429</v>
      </c>
      <c r="F1455" t="str">
        <f>"Testing, " &amp;Table1[[#This Row],[ID]]</f>
        <v>Testing, 1454</v>
      </c>
      <c r="G1455">
        <v>1454</v>
      </c>
    </row>
    <row r="1456" spans="1:7" ht="30" x14ac:dyDescent="0.25">
      <c r="A1456" s="1">
        <f ca="1">RANDBETWEEN(0,42000)</f>
        <v>39384</v>
      </c>
      <c r="B1456">
        <f ca="1">RANDBETWEEN(-9000000,9000000)/100000</f>
        <v>8.6966099999999997</v>
      </c>
      <c r="C1456">
        <f ca="1">RANDBETWEEN(-18000000,18000000)/100000</f>
        <v>-90.26755</v>
      </c>
      <c r="D1456" s="2" t="s">
        <v>7</v>
      </c>
      <c r="E1456" s="1">
        <f ca="1">RANDBETWEEN(0,42000)</f>
        <v>24534</v>
      </c>
      <c r="F1456" t="str">
        <f>"Testing, " &amp;Table1[[#This Row],[ID]]</f>
        <v>Testing, 1455</v>
      </c>
      <c r="G1456">
        <v>1455</v>
      </c>
    </row>
    <row r="1457" spans="1:7" ht="30" x14ac:dyDescent="0.25">
      <c r="A1457" s="1">
        <f ca="1">RANDBETWEEN(0,42000)</f>
        <v>22644</v>
      </c>
      <c r="B1457">
        <f ca="1">RANDBETWEEN(-9000000,9000000)/100000</f>
        <v>-45.0336</v>
      </c>
      <c r="C1457">
        <f ca="1">RANDBETWEEN(-18000000,18000000)/100000</f>
        <v>143.10263</v>
      </c>
      <c r="D1457" s="2" t="s">
        <v>7</v>
      </c>
      <c r="E1457" s="1">
        <f ca="1">RANDBETWEEN(0,42000)</f>
        <v>25431</v>
      </c>
      <c r="F1457" t="str">
        <f>"Testing, " &amp;Table1[[#This Row],[ID]]</f>
        <v>Testing, 1456</v>
      </c>
      <c r="G1457">
        <v>1456</v>
      </c>
    </row>
    <row r="1458" spans="1:7" ht="30" x14ac:dyDescent="0.25">
      <c r="A1458" s="1">
        <f ca="1">RANDBETWEEN(0,42000)</f>
        <v>572</v>
      </c>
      <c r="B1458">
        <f ca="1">RANDBETWEEN(-9000000,9000000)/100000</f>
        <v>86.066730000000007</v>
      </c>
      <c r="C1458">
        <f ca="1">RANDBETWEEN(-18000000,18000000)/100000</f>
        <v>-86.086129999999997</v>
      </c>
      <c r="D1458" s="2" t="s">
        <v>7</v>
      </c>
      <c r="E1458" s="1">
        <f ca="1">RANDBETWEEN(0,42000)</f>
        <v>34049</v>
      </c>
      <c r="F1458" t="str">
        <f>"Testing, " &amp;Table1[[#This Row],[ID]]</f>
        <v>Testing, 1457</v>
      </c>
      <c r="G1458">
        <v>1457</v>
      </c>
    </row>
    <row r="1459" spans="1:7" ht="30" x14ac:dyDescent="0.25">
      <c r="A1459" s="1">
        <f ca="1">RANDBETWEEN(0,42000)</f>
        <v>20110</v>
      </c>
      <c r="B1459">
        <f ca="1">RANDBETWEEN(-9000000,9000000)/100000</f>
        <v>87.196770000000001</v>
      </c>
      <c r="C1459">
        <f ca="1">RANDBETWEEN(-18000000,18000000)/100000</f>
        <v>15.56997</v>
      </c>
      <c r="D1459" s="2" t="s">
        <v>7</v>
      </c>
      <c r="E1459" s="1">
        <f ca="1">RANDBETWEEN(0,42000)</f>
        <v>32532</v>
      </c>
      <c r="F1459" t="str">
        <f>"Testing, " &amp;Table1[[#This Row],[ID]]</f>
        <v>Testing, 1458</v>
      </c>
      <c r="G1459">
        <v>1458</v>
      </c>
    </row>
    <row r="1460" spans="1:7" ht="30" x14ac:dyDescent="0.25">
      <c r="A1460" s="1">
        <f ca="1">RANDBETWEEN(0,42000)</f>
        <v>34195</v>
      </c>
      <c r="B1460">
        <f ca="1">RANDBETWEEN(-9000000,9000000)/100000</f>
        <v>39.334949999999999</v>
      </c>
      <c r="C1460">
        <f ca="1">RANDBETWEEN(-18000000,18000000)/100000</f>
        <v>121.04809</v>
      </c>
      <c r="D1460" s="2" t="s">
        <v>7</v>
      </c>
      <c r="E1460" s="1">
        <f ca="1">RANDBETWEEN(0,42000)</f>
        <v>798</v>
      </c>
      <c r="F1460" t="str">
        <f>"Testing, " &amp;Table1[[#This Row],[ID]]</f>
        <v>Testing, 1459</v>
      </c>
      <c r="G1460">
        <v>1459</v>
      </c>
    </row>
    <row r="1461" spans="1:7" ht="30" x14ac:dyDescent="0.25">
      <c r="A1461" s="1">
        <f ca="1">RANDBETWEEN(0,42000)</f>
        <v>34963</v>
      </c>
      <c r="B1461">
        <f ca="1">RANDBETWEEN(-9000000,9000000)/100000</f>
        <v>87.859970000000004</v>
      </c>
      <c r="C1461">
        <f ca="1">RANDBETWEEN(-18000000,18000000)/100000</f>
        <v>-74.783969999999997</v>
      </c>
      <c r="D1461" s="2" t="s">
        <v>7</v>
      </c>
      <c r="E1461" s="1">
        <f ca="1">RANDBETWEEN(0,42000)</f>
        <v>30184</v>
      </c>
      <c r="F1461" t="str">
        <f>"Testing, " &amp;Table1[[#This Row],[ID]]</f>
        <v>Testing, 1460</v>
      </c>
      <c r="G1461">
        <v>1460</v>
      </c>
    </row>
    <row r="1462" spans="1:7" ht="30" x14ac:dyDescent="0.25">
      <c r="A1462" s="1">
        <f ca="1">RANDBETWEEN(0,42000)</f>
        <v>12710</v>
      </c>
      <c r="B1462">
        <f ca="1">RANDBETWEEN(-9000000,9000000)/100000</f>
        <v>-19.988689999999998</v>
      </c>
      <c r="C1462">
        <f ca="1">RANDBETWEEN(-18000000,18000000)/100000</f>
        <v>-137.26034999999999</v>
      </c>
      <c r="D1462" s="2" t="s">
        <v>7</v>
      </c>
      <c r="E1462" s="1">
        <f ca="1">RANDBETWEEN(0,42000)</f>
        <v>11051</v>
      </c>
      <c r="F1462" t="str">
        <f>"Testing, " &amp;Table1[[#This Row],[ID]]</f>
        <v>Testing, 1461</v>
      </c>
      <c r="G1462">
        <v>1461</v>
      </c>
    </row>
    <row r="1463" spans="1:7" ht="30" x14ac:dyDescent="0.25">
      <c r="A1463" s="1">
        <f ca="1">RANDBETWEEN(0,42000)</f>
        <v>2075</v>
      </c>
      <c r="B1463">
        <f ca="1">RANDBETWEEN(-9000000,9000000)/100000</f>
        <v>-86.873679999999993</v>
      </c>
      <c r="C1463">
        <f ca="1">RANDBETWEEN(-18000000,18000000)/100000</f>
        <v>77.752269999999996</v>
      </c>
      <c r="D1463" s="2" t="s">
        <v>7</v>
      </c>
      <c r="E1463" s="1">
        <f ca="1">RANDBETWEEN(0,42000)</f>
        <v>5259</v>
      </c>
      <c r="F1463" t="str">
        <f>"Testing, " &amp;Table1[[#This Row],[ID]]</f>
        <v>Testing, 1462</v>
      </c>
      <c r="G1463">
        <v>1462</v>
      </c>
    </row>
    <row r="1464" spans="1:7" ht="30" x14ac:dyDescent="0.25">
      <c r="A1464" s="1">
        <f ca="1">RANDBETWEEN(0,42000)</f>
        <v>19195</v>
      </c>
      <c r="B1464">
        <f ca="1">RANDBETWEEN(-9000000,9000000)/100000</f>
        <v>-88.233310000000003</v>
      </c>
      <c r="C1464">
        <f ca="1">RANDBETWEEN(-18000000,18000000)/100000</f>
        <v>-116.01264</v>
      </c>
      <c r="D1464" s="2" t="s">
        <v>7</v>
      </c>
      <c r="E1464" s="1">
        <f ca="1">RANDBETWEEN(0,42000)</f>
        <v>14450</v>
      </c>
      <c r="F1464" t="str">
        <f>"Testing, " &amp;Table1[[#This Row],[ID]]</f>
        <v>Testing, 1463</v>
      </c>
      <c r="G1464">
        <v>1463</v>
      </c>
    </row>
    <row r="1465" spans="1:7" ht="30" x14ac:dyDescent="0.25">
      <c r="A1465" s="1">
        <f ca="1">RANDBETWEEN(0,42000)</f>
        <v>20016</v>
      </c>
      <c r="B1465">
        <f ca="1">RANDBETWEEN(-9000000,9000000)/100000</f>
        <v>-0.47571999999999998</v>
      </c>
      <c r="C1465">
        <f ca="1">RANDBETWEEN(-18000000,18000000)/100000</f>
        <v>-57.672060000000002</v>
      </c>
      <c r="D1465" s="2" t="s">
        <v>7</v>
      </c>
      <c r="E1465" s="1">
        <f ca="1">RANDBETWEEN(0,42000)</f>
        <v>33942</v>
      </c>
      <c r="F1465" t="str">
        <f>"Testing, " &amp;Table1[[#This Row],[ID]]</f>
        <v>Testing, 1464</v>
      </c>
      <c r="G1465">
        <v>1464</v>
      </c>
    </row>
    <row r="1466" spans="1:7" ht="30" x14ac:dyDescent="0.25">
      <c r="A1466" s="1">
        <f ca="1">RANDBETWEEN(0,42000)</f>
        <v>18062</v>
      </c>
      <c r="B1466">
        <f ca="1">RANDBETWEEN(-9000000,9000000)/100000</f>
        <v>82.980850000000004</v>
      </c>
      <c r="C1466">
        <f ca="1">RANDBETWEEN(-18000000,18000000)/100000</f>
        <v>152.79157000000001</v>
      </c>
      <c r="D1466" s="2" t="s">
        <v>7</v>
      </c>
      <c r="E1466" s="1">
        <f ca="1">RANDBETWEEN(0,42000)</f>
        <v>25815</v>
      </c>
      <c r="F1466" t="str">
        <f>"Testing, " &amp;Table1[[#This Row],[ID]]</f>
        <v>Testing, 1465</v>
      </c>
      <c r="G1466">
        <v>1465</v>
      </c>
    </row>
    <row r="1467" spans="1:7" ht="30" x14ac:dyDescent="0.25">
      <c r="A1467" s="1">
        <f ca="1">RANDBETWEEN(0,42000)</f>
        <v>34674</v>
      </c>
      <c r="B1467">
        <f ca="1">RANDBETWEEN(-9000000,9000000)/100000</f>
        <v>37.47383</v>
      </c>
      <c r="C1467">
        <f ca="1">RANDBETWEEN(-18000000,18000000)/100000</f>
        <v>-149.41961000000001</v>
      </c>
      <c r="D1467" s="2" t="s">
        <v>7</v>
      </c>
      <c r="E1467" s="1">
        <f ca="1">RANDBETWEEN(0,42000)</f>
        <v>22316</v>
      </c>
      <c r="F1467" t="str">
        <f>"Testing, " &amp;Table1[[#This Row],[ID]]</f>
        <v>Testing, 1466</v>
      </c>
      <c r="G1467">
        <v>1466</v>
      </c>
    </row>
    <row r="1468" spans="1:7" ht="30" x14ac:dyDescent="0.25">
      <c r="A1468" s="1">
        <f ca="1">RANDBETWEEN(0,42000)</f>
        <v>8886</v>
      </c>
      <c r="B1468">
        <f ca="1">RANDBETWEEN(-9000000,9000000)/100000</f>
        <v>-55.002659999999999</v>
      </c>
      <c r="C1468">
        <f ca="1">RANDBETWEEN(-18000000,18000000)/100000</f>
        <v>0.67376999999999998</v>
      </c>
      <c r="D1468" s="2" t="s">
        <v>7</v>
      </c>
      <c r="E1468" s="1">
        <f ca="1">RANDBETWEEN(0,42000)</f>
        <v>41284</v>
      </c>
      <c r="F1468" t="str">
        <f>"Testing, " &amp;Table1[[#This Row],[ID]]</f>
        <v>Testing, 1467</v>
      </c>
      <c r="G1468">
        <v>1467</v>
      </c>
    </row>
    <row r="1469" spans="1:7" ht="30" x14ac:dyDescent="0.25">
      <c r="A1469" s="1">
        <f ca="1">RANDBETWEEN(0,42000)</f>
        <v>24637</v>
      </c>
      <c r="B1469">
        <f ca="1">RANDBETWEEN(-9000000,9000000)/100000</f>
        <v>24.33813</v>
      </c>
      <c r="C1469">
        <f ca="1">RANDBETWEEN(-18000000,18000000)/100000</f>
        <v>118.18474000000001</v>
      </c>
      <c r="D1469" s="2" t="s">
        <v>7</v>
      </c>
      <c r="E1469" s="1">
        <f ca="1">RANDBETWEEN(0,42000)</f>
        <v>37232</v>
      </c>
      <c r="F1469" t="str">
        <f>"Testing, " &amp;Table1[[#This Row],[ID]]</f>
        <v>Testing, 1468</v>
      </c>
      <c r="G1469">
        <v>1468</v>
      </c>
    </row>
    <row r="1470" spans="1:7" ht="30" x14ac:dyDescent="0.25">
      <c r="A1470" s="1">
        <f ca="1">RANDBETWEEN(0,42000)</f>
        <v>21372</v>
      </c>
      <c r="B1470">
        <f ca="1">RANDBETWEEN(-9000000,9000000)/100000</f>
        <v>-67.40061</v>
      </c>
      <c r="C1470">
        <f ca="1">RANDBETWEEN(-18000000,18000000)/100000</f>
        <v>139.90764999999999</v>
      </c>
      <c r="D1470" s="2" t="s">
        <v>7</v>
      </c>
      <c r="E1470" s="1">
        <f ca="1">RANDBETWEEN(0,42000)</f>
        <v>14736</v>
      </c>
      <c r="F1470" t="str">
        <f>"Testing, " &amp;Table1[[#This Row],[ID]]</f>
        <v>Testing, 1469</v>
      </c>
      <c r="G1470">
        <v>1469</v>
      </c>
    </row>
    <row r="1471" spans="1:7" ht="30" x14ac:dyDescent="0.25">
      <c r="A1471" s="1">
        <f ca="1">RANDBETWEEN(0,42000)</f>
        <v>4419</v>
      </c>
      <c r="B1471">
        <f ca="1">RANDBETWEEN(-9000000,9000000)/100000</f>
        <v>-4.4678599999999999</v>
      </c>
      <c r="C1471">
        <f ca="1">RANDBETWEEN(-18000000,18000000)/100000</f>
        <v>45.987929999999999</v>
      </c>
      <c r="D1471" s="2" t="s">
        <v>7</v>
      </c>
      <c r="E1471" s="1">
        <f ca="1">RANDBETWEEN(0,42000)</f>
        <v>39016</v>
      </c>
      <c r="F1471" t="str">
        <f>"Testing, " &amp;Table1[[#This Row],[ID]]</f>
        <v>Testing, 1470</v>
      </c>
      <c r="G1471">
        <v>1470</v>
      </c>
    </row>
    <row r="1472" spans="1:7" ht="30" x14ac:dyDescent="0.25">
      <c r="A1472" s="1">
        <f ca="1">RANDBETWEEN(0,42000)</f>
        <v>37743</v>
      </c>
      <c r="B1472">
        <f ca="1">RANDBETWEEN(-9000000,9000000)/100000</f>
        <v>-29.495850000000001</v>
      </c>
      <c r="C1472">
        <f ca="1">RANDBETWEEN(-18000000,18000000)/100000</f>
        <v>31.461010000000002</v>
      </c>
      <c r="D1472" s="2" t="s">
        <v>7</v>
      </c>
      <c r="E1472" s="1">
        <f ca="1">RANDBETWEEN(0,42000)</f>
        <v>4133</v>
      </c>
      <c r="F1472" t="str">
        <f>"Testing, " &amp;Table1[[#This Row],[ID]]</f>
        <v>Testing, 1471</v>
      </c>
      <c r="G1472">
        <v>1471</v>
      </c>
    </row>
    <row r="1473" spans="1:7" ht="30" x14ac:dyDescent="0.25">
      <c r="A1473" s="1">
        <f ca="1">RANDBETWEEN(0,42000)</f>
        <v>14586</v>
      </c>
      <c r="B1473">
        <f ca="1">RANDBETWEEN(-9000000,9000000)/100000</f>
        <v>-82.359059999999999</v>
      </c>
      <c r="C1473">
        <f ca="1">RANDBETWEEN(-18000000,18000000)/100000</f>
        <v>-74.18741</v>
      </c>
      <c r="D1473" s="2" t="s">
        <v>7</v>
      </c>
      <c r="E1473" s="1">
        <f ca="1">RANDBETWEEN(0,42000)</f>
        <v>14191</v>
      </c>
      <c r="F1473" t="str">
        <f>"Testing, " &amp;Table1[[#This Row],[ID]]</f>
        <v>Testing, 1472</v>
      </c>
      <c r="G1473">
        <v>1472</v>
      </c>
    </row>
    <row r="1474" spans="1:7" ht="30" x14ac:dyDescent="0.25">
      <c r="A1474" s="1">
        <f ca="1">RANDBETWEEN(0,42000)</f>
        <v>17380</v>
      </c>
      <c r="B1474">
        <f ca="1">RANDBETWEEN(-9000000,9000000)/100000</f>
        <v>-7.7759499999999999</v>
      </c>
      <c r="C1474">
        <f ca="1">RANDBETWEEN(-18000000,18000000)/100000</f>
        <v>39.190219999999997</v>
      </c>
      <c r="D1474" s="2" t="s">
        <v>7</v>
      </c>
      <c r="E1474" s="1">
        <f ca="1">RANDBETWEEN(0,42000)</f>
        <v>31423</v>
      </c>
      <c r="F1474" t="str">
        <f>"Testing, " &amp;Table1[[#This Row],[ID]]</f>
        <v>Testing, 1473</v>
      </c>
      <c r="G1474">
        <v>1473</v>
      </c>
    </row>
    <row r="1475" spans="1:7" ht="30" x14ac:dyDescent="0.25">
      <c r="A1475" s="1">
        <f ca="1">RANDBETWEEN(0,42000)</f>
        <v>6551</v>
      </c>
      <c r="B1475">
        <f ca="1">RANDBETWEEN(-9000000,9000000)/100000</f>
        <v>-8.0344700000000007</v>
      </c>
      <c r="C1475">
        <f ca="1">RANDBETWEEN(-18000000,18000000)/100000</f>
        <v>-116.84575</v>
      </c>
      <c r="D1475" s="2" t="s">
        <v>7</v>
      </c>
      <c r="E1475" s="1">
        <f ca="1">RANDBETWEEN(0,42000)</f>
        <v>21276</v>
      </c>
      <c r="F1475" t="str">
        <f>"Testing, " &amp;Table1[[#This Row],[ID]]</f>
        <v>Testing, 1474</v>
      </c>
      <c r="G1475">
        <v>1474</v>
      </c>
    </row>
    <row r="1476" spans="1:7" ht="30" x14ac:dyDescent="0.25">
      <c r="A1476" s="1">
        <f ca="1">RANDBETWEEN(0,42000)</f>
        <v>10524</v>
      </c>
      <c r="B1476">
        <f ca="1">RANDBETWEEN(-9000000,9000000)/100000</f>
        <v>-87.587770000000006</v>
      </c>
      <c r="C1476">
        <f ca="1">RANDBETWEEN(-18000000,18000000)/100000</f>
        <v>-39.908549999999998</v>
      </c>
      <c r="D1476" s="2" t="s">
        <v>7</v>
      </c>
      <c r="E1476" s="1">
        <f ca="1">RANDBETWEEN(0,42000)</f>
        <v>25307</v>
      </c>
      <c r="F1476" t="str">
        <f>"Testing, " &amp;Table1[[#This Row],[ID]]</f>
        <v>Testing, 1475</v>
      </c>
      <c r="G1476">
        <v>1475</v>
      </c>
    </row>
    <row r="1477" spans="1:7" ht="30" x14ac:dyDescent="0.25">
      <c r="A1477" s="1">
        <f ca="1">RANDBETWEEN(0,42000)</f>
        <v>6423</v>
      </c>
      <c r="B1477">
        <f ca="1">RANDBETWEEN(-9000000,9000000)/100000</f>
        <v>33.38691</v>
      </c>
      <c r="C1477">
        <f ca="1">RANDBETWEEN(-18000000,18000000)/100000</f>
        <v>-23.525189999999998</v>
      </c>
      <c r="D1477" s="2" t="s">
        <v>7</v>
      </c>
      <c r="E1477" s="1">
        <f ca="1">RANDBETWEEN(0,42000)</f>
        <v>24046</v>
      </c>
      <c r="F1477" t="str">
        <f>"Testing, " &amp;Table1[[#This Row],[ID]]</f>
        <v>Testing, 1476</v>
      </c>
      <c r="G1477">
        <v>1476</v>
      </c>
    </row>
    <row r="1478" spans="1:7" ht="30" x14ac:dyDescent="0.25">
      <c r="A1478" s="1">
        <f ca="1">RANDBETWEEN(0,42000)</f>
        <v>9152</v>
      </c>
      <c r="B1478">
        <f ca="1">RANDBETWEEN(-9000000,9000000)/100000</f>
        <v>55.358089999999997</v>
      </c>
      <c r="C1478">
        <f ca="1">RANDBETWEEN(-18000000,18000000)/100000</f>
        <v>112.87033</v>
      </c>
      <c r="D1478" s="2" t="s">
        <v>7</v>
      </c>
      <c r="E1478" s="1">
        <f ca="1">RANDBETWEEN(0,42000)</f>
        <v>16507</v>
      </c>
      <c r="F1478" t="str">
        <f>"Testing, " &amp;Table1[[#This Row],[ID]]</f>
        <v>Testing, 1477</v>
      </c>
      <c r="G1478">
        <v>1477</v>
      </c>
    </row>
    <row r="1479" spans="1:7" ht="30" x14ac:dyDescent="0.25">
      <c r="A1479" s="1">
        <f ca="1">RANDBETWEEN(0,42000)</f>
        <v>20077</v>
      </c>
      <c r="B1479">
        <f ca="1">RANDBETWEEN(-9000000,9000000)/100000</f>
        <v>69.833420000000004</v>
      </c>
      <c r="C1479">
        <f ca="1">RANDBETWEEN(-18000000,18000000)/100000</f>
        <v>-20.218019999999999</v>
      </c>
      <c r="D1479" s="2" t="s">
        <v>7</v>
      </c>
      <c r="E1479" s="1">
        <f ca="1">RANDBETWEEN(0,42000)</f>
        <v>26492</v>
      </c>
      <c r="F1479" t="str">
        <f>"Testing, " &amp;Table1[[#This Row],[ID]]</f>
        <v>Testing, 1478</v>
      </c>
      <c r="G1479">
        <v>1478</v>
      </c>
    </row>
    <row r="1480" spans="1:7" ht="30" x14ac:dyDescent="0.25">
      <c r="A1480" s="1">
        <f ca="1">RANDBETWEEN(0,42000)</f>
        <v>11820</v>
      </c>
      <c r="B1480">
        <f ca="1">RANDBETWEEN(-9000000,9000000)/100000</f>
        <v>-33.410989999999998</v>
      </c>
      <c r="C1480">
        <f ca="1">RANDBETWEEN(-18000000,18000000)/100000</f>
        <v>111.4614</v>
      </c>
      <c r="D1480" s="2" t="s">
        <v>7</v>
      </c>
      <c r="E1480" s="1">
        <f ca="1">RANDBETWEEN(0,42000)</f>
        <v>14802</v>
      </c>
      <c r="F1480" t="str">
        <f>"Testing, " &amp;Table1[[#This Row],[ID]]</f>
        <v>Testing, 1479</v>
      </c>
      <c r="G1480">
        <v>1479</v>
      </c>
    </row>
    <row r="1481" spans="1:7" ht="30" x14ac:dyDescent="0.25">
      <c r="A1481" s="1">
        <f ca="1">RANDBETWEEN(0,42000)</f>
        <v>38480</v>
      </c>
      <c r="B1481">
        <f ca="1">RANDBETWEEN(-9000000,9000000)/100000</f>
        <v>-18.308029999999999</v>
      </c>
      <c r="C1481">
        <f ca="1">RANDBETWEEN(-18000000,18000000)/100000</f>
        <v>57.632550000000002</v>
      </c>
      <c r="D1481" s="2" t="s">
        <v>7</v>
      </c>
      <c r="E1481" s="1">
        <f ca="1">RANDBETWEEN(0,42000)</f>
        <v>28694</v>
      </c>
      <c r="F1481" t="str">
        <f>"Testing, " &amp;Table1[[#This Row],[ID]]</f>
        <v>Testing, 1480</v>
      </c>
      <c r="G1481">
        <v>1480</v>
      </c>
    </row>
    <row r="1482" spans="1:7" ht="30" x14ac:dyDescent="0.25">
      <c r="A1482" s="1">
        <f ca="1">RANDBETWEEN(0,42000)</f>
        <v>18689</v>
      </c>
      <c r="B1482">
        <f ca="1">RANDBETWEEN(-9000000,9000000)/100000</f>
        <v>50.922789999999999</v>
      </c>
      <c r="C1482">
        <f ca="1">RANDBETWEEN(-18000000,18000000)/100000</f>
        <v>-32.77178</v>
      </c>
      <c r="D1482" s="2" t="s">
        <v>7</v>
      </c>
      <c r="E1482" s="1">
        <f ca="1">RANDBETWEEN(0,42000)</f>
        <v>20642</v>
      </c>
      <c r="F1482" t="str">
        <f>"Testing, " &amp;Table1[[#This Row],[ID]]</f>
        <v>Testing, 1481</v>
      </c>
      <c r="G1482">
        <v>1481</v>
      </c>
    </row>
    <row r="1483" spans="1:7" ht="30" x14ac:dyDescent="0.25">
      <c r="A1483" s="1">
        <f ca="1">RANDBETWEEN(0,42000)</f>
        <v>8882</v>
      </c>
      <c r="B1483">
        <f ca="1">RANDBETWEEN(-9000000,9000000)/100000</f>
        <v>0.12138</v>
      </c>
      <c r="C1483">
        <f ca="1">RANDBETWEEN(-18000000,18000000)/100000</f>
        <v>-108.88687</v>
      </c>
      <c r="D1483" s="2" t="s">
        <v>7</v>
      </c>
      <c r="E1483" s="1">
        <f ca="1">RANDBETWEEN(0,42000)</f>
        <v>17418</v>
      </c>
      <c r="F1483" t="str">
        <f>"Testing, " &amp;Table1[[#This Row],[ID]]</f>
        <v>Testing, 1482</v>
      </c>
      <c r="G1483">
        <v>1482</v>
      </c>
    </row>
    <row r="1484" spans="1:7" ht="30" x14ac:dyDescent="0.25">
      <c r="A1484" s="1">
        <f ca="1">RANDBETWEEN(0,42000)</f>
        <v>28812</v>
      </c>
      <c r="B1484">
        <f ca="1">RANDBETWEEN(-9000000,9000000)/100000</f>
        <v>51.202390000000001</v>
      </c>
      <c r="C1484">
        <f ca="1">RANDBETWEEN(-18000000,18000000)/100000</f>
        <v>85.764179999999996</v>
      </c>
      <c r="D1484" s="2" t="s">
        <v>7</v>
      </c>
      <c r="E1484" s="1">
        <f ca="1">RANDBETWEEN(0,42000)</f>
        <v>27780</v>
      </c>
      <c r="F1484" t="str">
        <f>"Testing, " &amp;Table1[[#This Row],[ID]]</f>
        <v>Testing, 1483</v>
      </c>
      <c r="G1484">
        <v>1483</v>
      </c>
    </row>
    <row r="1485" spans="1:7" ht="30" x14ac:dyDescent="0.25">
      <c r="A1485" s="1">
        <f ca="1">RANDBETWEEN(0,42000)</f>
        <v>33186</v>
      </c>
      <c r="B1485">
        <f ca="1">RANDBETWEEN(-9000000,9000000)/100000</f>
        <v>-75.962140000000005</v>
      </c>
      <c r="C1485">
        <f ca="1">RANDBETWEEN(-18000000,18000000)/100000</f>
        <v>-124.54903</v>
      </c>
      <c r="D1485" s="2" t="s">
        <v>7</v>
      </c>
      <c r="E1485" s="1">
        <f ca="1">RANDBETWEEN(0,42000)</f>
        <v>38527</v>
      </c>
      <c r="F1485" t="str">
        <f>"Testing, " &amp;Table1[[#This Row],[ID]]</f>
        <v>Testing, 1484</v>
      </c>
      <c r="G1485">
        <v>1484</v>
      </c>
    </row>
    <row r="1486" spans="1:7" ht="30" x14ac:dyDescent="0.25">
      <c r="A1486" s="1">
        <f ca="1">RANDBETWEEN(0,42000)</f>
        <v>32492</v>
      </c>
      <c r="B1486">
        <f ca="1">RANDBETWEEN(-9000000,9000000)/100000</f>
        <v>-74.407759999999996</v>
      </c>
      <c r="C1486">
        <f ca="1">RANDBETWEEN(-18000000,18000000)/100000</f>
        <v>147.59521000000001</v>
      </c>
      <c r="D1486" s="2" t="s">
        <v>7</v>
      </c>
      <c r="E1486" s="1">
        <f ca="1">RANDBETWEEN(0,42000)</f>
        <v>33738</v>
      </c>
      <c r="F1486" t="str">
        <f>"Testing, " &amp;Table1[[#This Row],[ID]]</f>
        <v>Testing, 1485</v>
      </c>
      <c r="G1486">
        <v>1485</v>
      </c>
    </row>
    <row r="1487" spans="1:7" ht="30" x14ac:dyDescent="0.25">
      <c r="A1487" s="1">
        <f ca="1">RANDBETWEEN(0,42000)</f>
        <v>28198</v>
      </c>
      <c r="B1487">
        <f ca="1">RANDBETWEEN(-9000000,9000000)/100000</f>
        <v>-56.336820000000003</v>
      </c>
      <c r="C1487">
        <f ca="1">RANDBETWEEN(-18000000,18000000)/100000</f>
        <v>-3.1564000000000001</v>
      </c>
      <c r="D1487" s="2" t="s">
        <v>7</v>
      </c>
      <c r="E1487" s="1">
        <f ca="1">RANDBETWEEN(0,42000)</f>
        <v>31267</v>
      </c>
      <c r="F1487" t="str">
        <f>"Testing, " &amp;Table1[[#This Row],[ID]]</f>
        <v>Testing, 1486</v>
      </c>
      <c r="G1487">
        <v>1486</v>
      </c>
    </row>
    <row r="1488" spans="1:7" ht="30" x14ac:dyDescent="0.25">
      <c r="A1488" s="1">
        <f ca="1">RANDBETWEEN(0,42000)</f>
        <v>15591</v>
      </c>
      <c r="B1488">
        <f ca="1">RANDBETWEEN(-9000000,9000000)/100000</f>
        <v>6.6349999999999998</v>
      </c>
      <c r="C1488">
        <f ca="1">RANDBETWEEN(-18000000,18000000)/100000</f>
        <v>156.15002999999999</v>
      </c>
      <c r="D1488" s="2" t="s">
        <v>7</v>
      </c>
      <c r="E1488" s="1">
        <f ca="1">RANDBETWEEN(0,42000)</f>
        <v>19196</v>
      </c>
      <c r="F1488" t="str">
        <f>"Testing, " &amp;Table1[[#This Row],[ID]]</f>
        <v>Testing, 1487</v>
      </c>
      <c r="G1488">
        <v>1487</v>
      </c>
    </row>
    <row r="1489" spans="1:7" ht="30" x14ac:dyDescent="0.25">
      <c r="A1489" s="1">
        <f ca="1">RANDBETWEEN(0,42000)</f>
        <v>21998</v>
      </c>
      <c r="B1489">
        <f ca="1">RANDBETWEEN(-9000000,9000000)/100000</f>
        <v>-80.226489999999998</v>
      </c>
      <c r="C1489">
        <f ca="1">RANDBETWEEN(-18000000,18000000)/100000</f>
        <v>-140.988</v>
      </c>
      <c r="D1489" s="2" t="s">
        <v>7</v>
      </c>
      <c r="E1489" s="1">
        <f ca="1">RANDBETWEEN(0,42000)</f>
        <v>10551</v>
      </c>
      <c r="F1489" t="str">
        <f>"Testing, " &amp;Table1[[#This Row],[ID]]</f>
        <v>Testing, 1488</v>
      </c>
      <c r="G1489">
        <v>1488</v>
      </c>
    </row>
    <row r="1490" spans="1:7" ht="30" x14ac:dyDescent="0.25">
      <c r="A1490" s="1">
        <f ca="1">RANDBETWEEN(0,42000)</f>
        <v>23345</v>
      </c>
      <c r="B1490">
        <f ca="1">RANDBETWEEN(-9000000,9000000)/100000</f>
        <v>59.336129999999997</v>
      </c>
      <c r="C1490">
        <f ca="1">RANDBETWEEN(-18000000,18000000)/100000</f>
        <v>141.04931999999999</v>
      </c>
      <c r="D1490" s="2" t="s">
        <v>7</v>
      </c>
      <c r="E1490" s="1">
        <f ca="1">RANDBETWEEN(0,42000)</f>
        <v>29600</v>
      </c>
      <c r="F1490" t="str">
        <f>"Testing, " &amp;Table1[[#This Row],[ID]]</f>
        <v>Testing, 1489</v>
      </c>
      <c r="G1490">
        <v>1489</v>
      </c>
    </row>
    <row r="1491" spans="1:7" ht="30" x14ac:dyDescent="0.25">
      <c r="A1491" s="1">
        <f ca="1">RANDBETWEEN(0,42000)</f>
        <v>29255</v>
      </c>
      <c r="B1491">
        <f ca="1">RANDBETWEEN(-9000000,9000000)/100000</f>
        <v>28.392589999999998</v>
      </c>
      <c r="C1491">
        <f ca="1">RANDBETWEEN(-18000000,18000000)/100000</f>
        <v>-108.77078</v>
      </c>
      <c r="D1491" s="2" t="s">
        <v>7</v>
      </c>
      <c r="E1491" s="1">
        <f ca="1">RANDBETWEEN(0,42000)</f>
        <v>29723</v>
      </c>
      <c r="F1491" t="str">
        <f>"Testing, " &amp;Table1[[#This Row],[ID]]</f>
        <v>Testing, 1490</v>
      </c>
      <c r="G1491">
        <v>1490</v>
      </c>
    </row>
    <row r="1492" spans="1:7" ht="30" x14ac:dyDescent="0.25">
      <c r="A1492" s="1">
        <f ca="1">RANDBETWEEN(0,42000)</f>
        <v>19919</v>
      </c>
      <c r="B1492">
        <f ca="1">RANDBETWEEN(-9000000,9000000)/100000</f>
        <v>-48.116630000000001</v>
      </c>
      <c r="C1492">
        <f ca="1">RANDBETWEEN(-18000000,18000000)/100000</f>
        <v>-110.97857</v>
      </c>
      <c r="D1492" s="2" t="s">
        <v>7</v>
      </c>
      <c r="E1492" s="1">
        <f ca="1">RANDBETWEEN(0,42000)</f>
        <v>27358</v>
      </c>
      <c r="F1492" t="str">
        <f>"Testing, " &amp;Table1[[#This Row],[ID]]</f>
        <v>Testing, 1491</v>
      </c>
      <c r="G1492">
        <v>1491</v>
      </c>
    </row>
    <row r="1493" spans="1:7" ht="30" x14ac:dyDescent="0.25">
      <c r="A1493" s="1">
        <f ca="1">RANDBETWEEN(0,42000)</f>
        <v>35274</v>
      </c>
      <c r="B1493">
        <f ca="1">RANDBETWEEN(-9000000,9000000)/100000</f>
        <v>-44.595320000000001</v>
      </c>
      <c r="C1493">
        <f ca="1">RANDBETWEEN(-18000000,18000000)/100000</f>
        <v>-36.701920000000001</v>
      </c>
      <c r="D1493" s="2" t="s">
        <v>7</v>
      </c>
      <c r="E1493" s="1">
        <f ca="1">RANDBETWEEN(0,42000)</f>
        <v>9208</v>
      </c>
      <c r="F1493" t="str">
        <f>"Testing, " &amp;Table1[[#This Row],[ID]]</f>
        <v>Testing, 1492</v>
      </c>
      <c r="G1493">
        <v>1492</v>
      </c>
    </row>
    <row r="1494" spans="1:7" ht="30" x14ac:dyDescent="0.25">
      <c r="A1494" s="1">
        <f ca="1">RANDBETWEEN(0,42000)</f>
        <v>23263</v>
      </c>
      <c r="B1494">
        <f ca="1">RANDBETWEEN(-9000000,9000000)/100000</f>
        <v>42.53443</v>
      </c>
      <c r="C1494">
        <f ca="1">RANDBETWEEN(-18000000,18000000)/100000</f>
        <v>-145.40731</v>
      </c>
      <c r="D1494" s="2" t="s">
        <v>7</v>
      </c>
      <c r="E1494" s="1">
        <f ca="1">RANDBETWEEN(0,42000)</f>
        <v>22001</v>
      </c>
      <c r="F1494" t="str">
        <f>"Testing, " &amp;Table1[[#This Row],[ID]]</f>
        <v>Testing, 1493</v>
      </c>
      <c r="G1494">
        <v>1493</v>
      </c>
    </row>
    <row r="1495" spans="1:7" ht="30" x14ac:dyDescent="0.25">
      <c r="A1495" s="1">
        <f ca="1">RANDBETWEEN(0,42000)</f>
        <v>4857</v>
      </c>
      <c r="B1495">
        <f ca="1">RANDBETWEEN(-9000000,9000000)/100000</f>
        <v>-3.3445299999999998</v>
      </c>
      <c r="C1495">
        <f ca="1">RANDBETWEEN(-18000000,18000000)/100000</f>
        <v>-107.29695</v>
      </c>
      <c r="D1495" s="2" t="s">
        <v>7</v>
      </c>
      <c r="E1495" s="1">
        <f ca="1">RANDBETWEEN(0,42000)</f>
        <v>16539</v>
      </c>
      <c r="F1495" t="str">
        <f>"Testing, " &amp;Table1[[#This Row],[ID]]</f>
        <v>Testing, 1494</v>
      </c>
      <c r="G1495">
        <v>1494</v>
      </c>
    </row>
    <row r="1496" spans="1:7" ht="30" x14ac:dyDescent="0.25">
      <c r="A1496" s="1">
        <f ca="1">RANDBETWEEN(0,42000)</f>
        <v>39922</v>
      </c>
      <c r="B1496">
        <f ca="1">RANDBETWEEN(-9000000,9000000)/100000</f>
        <v>2.9346100000000002</v>
      </c>
      <c r="C1496">
        <f ca="1">RANDBETWEEN(-18000000,18000000)/100000</f>
        <v>-139.42173</v>
      </c>
      <c r="D1496" s="2" t="s">
        <v>7</v>
      </c>
      <c r="E1496" s="1">
        <f ca="1">RANDBETWEEN(0,42000)</f>
        <v>27273</v>
      </c>
      <c r="F1496" t="str">
        <f>"Testing, " &amp;Table1[[#This Row],[ID]]</f>
        <v>Testing, 1495</v>
      </c>
      <c r="G1496">
        <v>1495</v>
      </c>
    </row>
    <row r="1497" spans="1:7" ht="30" x14ac:dyDescent="0.25">
      <c r="A1497" s="1">
        <f ca="1">RANDBETWEEN(0,42000)</f>
        <v>1484</v>
      </c>
      <c r="B1497">
        <f ca="1">RANDBETWEEN(-9000000,9000000)/100000</f>
        <v>-68.112570000000005</v>
      </c>
      <c r="C1497">
        <f ca="1">RANDBETWEEN(-18000000,18000000)/100000</f>
        <v>47.89479</v>
      </c>
      <c r="D1497" s="2" t="s">
        <v>7</v>
      </c>
      <c r="E1497" s="1">
        <f ca="1">RANDBETWEEN(0,42000)</f>
        <v>5382</v>
      </c>
      <c r="F1497" t="str">
        <f>"Testing, " &amp;Table1[[#This Row],[ID]]</f>
        <v>Testing, 1496</v>
      </c>
      <c r="G1497">
        <v>1496</v>
      </c>
    </row>
    <row r="1498" spans="1:7" ht="30" x14ac:dyDescent="0.25">
      <c r="A1498" s="1">
        <f ca="1">RANDBETWEEN(0,42000)</f>
        <v>12017</v>
      </c>
      <c r="B1498">
        <f ca="1">RANDBETWEEN(-9000000,9000000)/100000</f>
        <v>-86.414299999999997</v>
      </c>
      <c r="C1498">
        <f ca="1">RANDBETWEEN(-18000000,18000000)/100000</f>
        <v>-20.212730000000001</v>
      </c>
      <c r="D1498" s="2" t="s">
        <v>7</v>
      </c>
      <c r="E1498" s="1">
        <f ca="1">RANDBETWEEN(0,42000)</f>
        <v>39432</v>
      </c>
      <c r="F1498" t="str">
        <f>"Testing, " &amp;Table1[[#This Row],[ID]]</f>
        <v>Testing, 1497</v>
      </c>
      <c r="G1498">
        <v>1497</v>
      </c>
    </row>
    <row r="1499" spans="1:7" ht="30" x14ac:dyDescent="0.25">
      <c r="A1499" s="1">
        <f ca="1">RANDBETWEEN(0,42000)</f>
        <v>5771</v>
      </c>
      <c r="B1499">
        <f ca="1">RANDBETWEEN(-9000000,9000000)/100000</f>
        <v>50.930430000000001</v>
      </c>
      <c r="C1499">
        <f ca="1">RANDBETWEEN(-18000000,18000000)/100000</f>
        <v>-152.03758999999999</v>
      </c>
      <c r="D1499" s="2" t="s">
        <v>7</v>
      </c>
      <c r="E1499" s="1">
        <f ca="1">RANDBETWEEN(0,42000)</f>
        <v>5588</v>
      </c>
      <c r="F1499" t="str">
        <f>"Testing, " &amp;Table1[[#This Row],[ID]]</f>
        <v>Testing, 1498</v>
      </c>
      <c r="G1499">
        <v>1498</v>
      </c>
    </row>
    <row r="1500" spans="1:7" ht="30" x14ac:dyDescent="0.25">
      <c r="A1500" s="1">
        <f ca="1">RANDBETWEEN(0,42000)</f>
        <v>2677</v>
      </c>
      <c r="B1500">
        <f ca="1">RANDBETWEEN(-9000000,9000000)/100000</f>
        <v>-53.724960000000003</v>
      </c>
      <c r="C1500">
        <f ca="1">RANDBETWEEN(-18000000,18000000)/100000</f>
        <v>78.070440000000005</v>
      </c>
      <c r="D1500" s="2" t="s">
        <v>7</v>
      </c>
      <c r="E1500" s="1">
        <f ca="1">RANDBETWEEN(0,42000)</f>
        <v>15046</v>
      </c>
      <c r="F1500" t="str">
        <f>"Testing, " &amp;Table1[[#This Row],[ID]]</f>
        <v>Testing, 1499</v>
      </c>
      <c r="G1500">
        <v>1499</v>
      </c>
    </row>
    <row r="1501" spans="1:7" ht="30" x14ac:dyDescent="0.25">
      <c r="A1501" s="1">
        <f ca="1">RANDBETWEEN(0,42000)</f>
        <v>836</v>
      </c>
      <c r="B1501">
        <f ca="1">RANDBETWEEN(-9000000,9000000)/100000</f>
        <v>61.492510000000003</v>
      </c>
      <c r="C1501">
        <f ca="1">RANDBETWEEN(-18000000,18000000)/100000</f>
        <v>-112.37693</v>
      </c>
      <c r="D1501" s="2" t="s">
        <v>7</v>
      </c>
      <c r="E1501" s="1">
        <f ca="1">RANDBETWEEN(0,42000)</f>
        <v>11915</v>
      </c>
      <c r="F1501" t="str">
        <f>"Testing, " &amp;Table1[[#This Row],[ID]]</f>
        <v>Testing, 1500</v>
      </c>
      <c r="G1501">
        <v>1500</v>
      </c>
    </row>
    <row r="1502" spans="1:7" ht="30" x14ac:dyDescent="0.25">
      <c r="A1502" s="1">
        <f ca="1">RANDBETWEEN(0,42000)</f>
        <v>40980</v>
      </c>
      <c r="B1502">
        <f ca="1">RANDBETWEEN(-9000000,9000000)/100000</f>
        <v>-50.259700000000002</v>
      </c>
      <c r="C1502">
        <f ca="1">RANDBETWEEN(-18000000,18000000)/100000</f>
        <v>-117.19428000000001</v>
      </c>
      <c r="D1502" s="2" t="s">
        <v>7</v>
      </c>
      <c r="E1502" s="1">
        <f ca="1">RANDBETWEEN(0,42000)</f>
        <v>36698</v>
      </c>
      <c r="F1502" t="str">
        <f>"Testing, " &amp;Table1[[#This Row],[ID]]</f>
        <v>Testing, 1501</v>
      </c>
      <c r="G1502">
        <v>1501</v>
      </c>
    </row>
    <row r="1503" spans="1:7" ht="30" x14ac:dyDescent="0.25">
      <c r="A1503" s="1">
        <f ca="1">RANDBETWEEN(0,42000)</f>
        <v>32238</v>
      </c>
      <c r="B1503">
        <f ca="1">RANDBETWEEN(-9000000,9000000)/100000</f>
        <v>-69.767859999999999</v>
      </c>
      <c r="C1503">
        <f ca="1">RANDBETWEEN(-18000000,18000000)/100000</f>
        <v>-1.37419</v>
      </c>
      <c r="D1503" s="2" t="s">
        <v>7</v>
      </c>
      <c r="E1503" s="1">
        <f ca="1">RANDBETWEEN(0,42000)</f>
        <v>29364</v>
      </c>
      <c r="F1503" t="str">
        <f>"Testing, " &amp;Table1[[#This Row],[ID]]</f>
        <v>Testing, 1502</v>
      </c>
      <c r="G1503">
        <v>1502</v>
      </c>
    </row>
    <row r="1504" spans="1:7" ht="30" x14ac:dyDescent="0.25">
      <c r="A1504" s="1">
        <f ca="1">RANDBETWEEN(0,42000)</f>
        <v>16992</v>
      </c>
      <c r="B1504">
        <f ca="1">RANDBETWEEN(-9000000,9000000)/100000</f>
        <v>-11.747389999999999</v>
      </c>
      <c r="C1504">
        <f ca="1">RANDBETWEEN(-18000000,18000000)/100000</f>
        <v>-12.60474</v>
      </c>
      <c r="D1504" s="2" t="s">
        <v>7</v>
      </c>
      <c r="E1504" s="1">
        <f ca="1">RANDBETWEEN(0,42000)</f>
        <v>17910</v>
      </c>
      <c r="F1504" t="str">
        <f>"Testing, " &amp;Table1[[#This Row],[ID]]</f>
        <v>Testing, 1503</v>
      </c>
      <c r="G1504">
        <v>1503</v>
      </c>
    </row>
    <row r="1505" spans="1:7" ht="30" x14ac:dyDescent="0.25">
      <c r="A1505" s="1">
        <f ca="1">RANDBETWEEN(0,42000)</f>
        <v>20931</v>
      </c>
      <c r="B1505">
        <f ca="1">RANDBETWEEN(-9000000,9000000)/100000</f>
        <v>-18.014150000000001</v>
      </c>
      <c r="C1505">
        <f ca="1">RANDBETWEEN(-18000000,18000000)/100000</f>
        <v>-62.279559999999996</v>
      </c>
      <c r="D1505" s="2" t="s">
        <v>7</v>
      </c>
      <c r="E1505" s="1">
        <f ca="1">RANDBETWEEN(0,42000)</f>
        <v>25764</v>
      </c>
      <c r="F1505" t="str">
        <f>"Testing, " &amp;Table1[[#This Row],[ID]]</f>
        <v>Testing, 1504</v>
      </c>
      <c r="G1505">
        <v>1504</v>
      </c>
    </row>
    <row r="1506" spans="1:7" ht="30" x14ac:dyDescent="0.25">
      <c r="A1506" s="1">
        <f ca="1">RANDBETWEEN(0,42000)</f>
        <v>21682</v>
      </c>
      <c r="B1506">
        <f ca="1">RANDBETWEEN(-9000000,9000000)/100000</f>
        <v>47.066209999999998</v>
      </c>
      <c r="C1506">
        <f ca="1">RANDBETWEEN(-18000000,18000000)/100000</f>
        <v>-53.902830000000002</v>
      </c>
      <c r="D1506" s="2" t="s">
        <v>7</v>
      </c>
      <c r="E1506" s="1">
        <f ca="1">RANDBETWEEN(0,42000)</f>
        <v>3949</v>
      </c>
      <c r="F1506" t="str">
        <f>"Testing, " &amp;Table1[[#This Row],[ID]]</f>
        <v>Testing, 1505</v>
      </c>
      <c r="G1506">
        <v>1505</v>
      </c>
    </row>
    <row r="1507" spans="1:7" ht="30" x14ac:dyDescent="0.25">
      <c r="A1507" s="1">
        <f ca="1">RANDBETWEEN(0,42000)</f>
        <v>16620</v>
      </c>
      <c r="B1507">
        <f ca="1">RANDBETWEEN(-9000000,9000000)/100000</f>
        <v>-66.698589999999996</v>
      </c>
      <c r="C1507">
        <f ca="1">RANDBETWEEN(-18000000,18000000)/100000</f>
        <v>140.53390999999999</v>
      </c>
      <c r="D1507" s="2" t="s">
        <v>7</v>
      </c>
      <c r="E1507" s="1">
        <f ca="1">RANDBETWEEN(0,42000)</f>
        <v>40655</v>
      </c>
      <c r="F1507" t="str">
        <f>"Testing, " &amp;Table1[[#This Row],[ID]]</f>
        <v>Testing, 1506</v>
      </c>
      <c r="G1507">
        <v>1506</v>
      </c>
    </row>
    <row r="1508" spans="1:7" ht="30" x14ac:dyDescent="0.25">
      <c r="A1508" s="1">
        <f ca="1">RANDBETWEEN(0,42000)</f>
        <v>28030</v>
      </c>
      <c r="B1508">
        <f ca="1">RANDBETWEEN(-9000000,9000000)/100000</f>
        <v>35.488799999999998</v>
      </c>
      <c r="C1508">
        <f ca="1">RANDBETWEEN(-18000000,18000000)/100000</f>
        <v>92.329350000000005</v>
      </c>
      <c r="D1508" s="2" t="s">
        <v>7</v>
      </c>
      <c r="E1508" s="1">
        <f ca="1">RANDBETWEEN(0,42000)</f>
        <v>10071</v>
      </c>
      <c r="F1508" t="str">
        <f>"Testing, " &amp;Table1[[#This Row],[ID]]</f>
        <v>Testing, 1507</v>
      </c>
      <c r="G1508">
        <v>1507</v>
      </c>
    </row>
    <row r="1509" spans="1:7" ht="30" x14ac:dyDescent="0.25">
      <c r="A1509" s="1">
        <f ca="1">RANDBETWEEN(0,42000)</f>
        <v>35925</v>
      </c>
      <c r="B1509">
        <f ca="1">RANDBETWEEN(-9000000,9000000)/100000</f>
        <v>42.054169999999999</v>
      </c>
      <c r="C1509">
        <f ca="1">RANDBETWEEN(-18000000,18000000)/100000</f>
        <v>-73.339029999999994</v>
      </c>
      <c r="D1509" s="2" t="s">
        <v>7</v>
      </c>
      <c r="E1509" s="1">
        <f ca="1">RANDBETWEEN(0,42000)</f>
        <v>33636</v>
      </c>
      <c r="F1509" t="str">
        <f>"Testing, " &amp;Table1[[#This Row],[ID]]</f>
        <v>Testing, 1508</v>
      </c>
      <c r="G1509">
        <v>1508</v>
      </c>
    </row>
    <row r="1510" spans="1:7" ht="30" x14ac:dyDescent="0.25">
      <c r="A1510" s="1">
        <f ca="1">RANDBETWEEN(0,42000)</f>
        <v>39386</v>
      </c>
      <c r="B1510">
        <f ca="1">RANDBETWEEN(-9000000,9000000)/100000</f>
        <v>21.056799999999999</v>
      </c>
      <c r="C1510">
        <f ca="1">RANDBETWEEN(-18000000,18000000)/100000</f>
        <v>-79.942970000000003</v>
      </c>
      <c r="D1510" s="2" t="s">
        <v>7</v>
      </c>
      <c r="E1510" s="1">
        <f ca="1">RANDBETWEEN(0,42000)</f>
        <v>856</v>
      </c>
      <c r="F1510" t="str">
        <f>"Testing, " &amp;Table1[[#This Row],[ID]]</f>
        <v>Testing, 1509</v>
      </c>
      <c r="G1510">
        <v>1509</v>
      </c>
    </row>
    <row r="1511" spans="1:7" ht="30" x14ac:dyDescent="0.25">
      <c r="A1511" s="1">
        <f ca="1">RANDBETWEEN(0,42000)</f>
        <v>10709</v>
      </c>
      <c r="B1511">
        <f ca="1">RANDBETWEEN(-9000000,9000000)/100000</f>
        <v>-10.78697</v>
      </c>
      <c r="C1511">
        <f ca="1">RANDBETWEEN(-18000000,18000000)/100000</f>
        <v>-124.52495</v>
      </c>
      <c r="D1511" s="2" t="s">
        <v>7</v>
      </c>
      <c r="E1511" s="1">
        <f ca="1">RANDBETWEEN(0,42000)</f>
        <v>11773</v>
      </c>
      <c r="F1511" t="str">
        <f>"Testing, " &amp;Table1[[#This Row],[ID]]</f>
        <v>Testing, 1510</v>
      </c>
      <c r="G1511">
        <v>1510</v>
      </c>
    </row>
    <row r="1512" spans="1:7" ht="30" x14ac:dyDescent="0.25">
      <c r="A1512" s="1">
        <f ca="1">RANDBETWEEN(0,42000)</f>
        <v>1121</v>
      </c>
      <c r="B1512">
        <f ca="1">RANDBETWEEN(-9000000,9000000)/100000</f>
        <v>37.280389999999997</v>
      </c>
      <c r="C1512">
        <f ca="1">RANDBETWEEN(-18000000,18000000)/100000</f>
        <v>-173.09268</v>
      </c>
      <c r="D1512" s="2" t="s">
        <v>7</v>
      </c>
      <c r="E1512" s="1">
        <f ca="1">RANDBETWEEN(0,42000)</f>
        <v>41921</v>
      </c>
      <c r="F1512" t="str">
        <f>"Testing, " &amp;Table1[[#This Row],[ID]]</f>
        <v>Testing, 1511</v>
      </c>
      <c r="G1512">
        <v>1511</v>
      </c>
    </row>
    <row r="1513" spans="1:7" ht="30" x14ac:dyDescent="0.25">
      <c r="A1513" s="1">
        <f ca="1">RANDBETWEEN(0,42000)</f>
        <v>35232</v>
      </c>
      <c r="B1513">
        <f ca="1">RANDBETWEEN(-9000000,9000000)/100000</f>
        <v>-80.870180000000005</v>
      </c>
      <c r="C1513">
        <f ca="1">RANDBETWEEN(-18000000,18000000)/100000</f>
        <v>79.579580000000007</v>
      </c>
      <c r="D1513" s="2" t="s">
        <v>7</v>
      </c>
      <c r="E1513" s="1">
        <f ca="1">RANDBETWEEN(0,42000)</f>
        <v>28698</v>
      </c>
      <c r="F1513" t="str">
        <f>"Testing, " &amp;Table1[[#This Row],[ID]]</f>
        <v>Testing, 1512</v>
      </c>
      <c r="G1513">
        <v>1512</v>
      </c>
    </row>
    <row r="1514" spans="1:7" ht="30" x14ac:dyDescent="0.25">
      <c r="A1514" s="1">
        <f ca="1">RANDBETWEEN(0,42000)</f>
        <v>28845</v>
      </c>
      <c r="B1514">
        <f ca="1">RANDBETWEEN(-9000000,9000000)/100000</f>
        <v>-76.412419999999997</v>
      </c>
      <c r="C1514">
        <f ca="1">RANDBETWEEN(-18000000,18000000)/100000</f>
        <v>-138.27540999999999</v>
      </c>
      <c r="D1514" s="2" t="s">
        <v>7</v>
      </c>
      <c r="E1514" s="1">
        <f ca="1">RANDBETWEEN(0,42000)</f>
        <v>37807</v>
      </c>
      <c r="F1514" t="str">
        <f>"Testing, " &amp;Table1[[#This Row],[ID]]</f>
        <v>Testing, 1513</v>
      </c>
      <c r="G1514">
        <v>1513</v>
      </c>
    </row>
    <row r="1515" spans="1:7" ht="30" x14ac:dyDescent="0.25">
      <c r="A1515" s="1">
        <f ca="1">RANDBETWEEN(0,42000)</f>
        <v>17040</v>
      </c>
      <c r="B1515">
        <f ca="1">RANDBETWEEN(-9000000,9000000)/100000</f>
        <v>24.670860000000001</v>
      </c>
      <c r="C1515">
        <f ca="1">RANDBETWEEN(-18000000,18000000)/100000</f>
        <v>-118.54137</v>
      </c>
      <c r="D1515" s="2" t="s">
        <v>7</v>
      </c>
      <c r="E1515" s="1">
        <f ca="1">RANDBETWEEN(0,42000)</f>
        <v>12701</v>
      </c>
      <c r="F1515" t="str">
        <f>"Testing, " &amp;Table1[[#This Row],[ID]]</f>
        <v>Testing, 1514</v>
      </c>
      <c r="G1515">
        <v>1514</v>
      </c>
    </row>
    <row r="1516" spans="1:7" ht="30" x14ac:dyDescent="0.25">
      <c r="A1516" s="1">
        <f ca="1">RANDBETWEEN(0,42000)</f>
        <v>20923</v>
      </c>
      <c r="B1516">
        <f ca="1">RANDBETWEEN(-9000000,9000000)/100000</f>
        <v>45.129980000000003</v>
      </c>
      <c r="C1516">
        <f ca="1">RANDBETWEEN(-18000000,18000000)/100000</f>
        <v>13.84779</v>
      </c>
      <c r="D1516" s="2" t="s">
        <v>7</v>
      </c>
      <c r="E1516" s="1">
        <f ca="1">RANDBETWEEN(0,42000)</f>
        <v>2263</v>
      </c>
      <c r="F1516" t="str">
        <f>"Testing, " &amp;Table1[[#This Row],[ID]]</f>
        <v>Testing, 1515</v>
      </c>
      <c r="G1516">
        <v>1515</v>
      </c>
    </row>
    <row r="1517" spans="1:7" ht="30" x14ac:dyDescent="0.25">
      <c r="A1517" s="1">
        <f ca="1">RANDBETWEEN(0,42000)</f>
        <v>6233</v>
      </c>
      <c r="B1517">
        <f ca="1">RANDBETWEEN(-9000000,9000000)/100000</f>
        <v>-54.52111</v>
      </c>
      <c r="C1517">
        <f ca="1">RANDBETWEEN(-18000000,18000000)/100000</f>
        <v>60.253689999999999</v>
      </c>
      <c r="D1517" s="2" t="s">
        <v>7</v>
      </c>
      <c r="E1517" s="1">
        <f ca="1">RANDBETWEEN(0,42000)</f>
        <v>20873</v>
      </c>
      <c r="F1517" t="str">
        <f>"Testing, " &amp;Table1[[#This Row],[ID]]</f>
        <v>Testing, 1516</v>
      </c>
      <c r="G1517">
        <v>1516</v>
      </c>
    </row>
    <row r="1518" spans="1:7" ht="30" x14ac:dyDescent="0.25">
      <c r="A1518" s="1">
        <f ca="1">RANDBETWEEN(0,42000)</f>
        <v>14838</v>
      </c>
      <c r="B1518">
        <f ca="1">RANDBETWEEN(-9000000,9000000)/100000</f>
        <v>-88.143879999999996</v>
      </c>
      <c r="C1518">
        <f ca="1">RANDBETWEEN(-18000000,18000000)/100000</f>
        <v>-147.22297</v>
      </c>
      <c r="D1518" s="2" t="s">
        <v>7</v>
      </c>
      <c r="E1518" s="1">
        <f ca="1">RANDBETWEEN(0,42000)</f>
        <v>5166</v>
      </c>
      <c r="F1518" t="str">
        <f>"Testing, " &amp;Table1[[#This Row],[ID]]</f>
        <v>Testing, 1517</v>
      </c>
      <c r="G1518">
        <v>1517</v>
      </c>
    </row>
    <row r="1519" spans="1:7" ht="30" x14ac:dyDescent="0.25">
      <c r="A1519" s="1">
        <f ca="1">RANDBETWEEN(0,42000)</f>
        <v>6863</v>
      </c>
      <c r="B1519">
        <f ca="1">RANDBETWEEN(-9000000,9000000)/100000</f>
        <v>23.003340000000001</v>
      </c>
      <c r="C1519">
        <f ca="1">RANDBETWEEN(-18000000,18000000)/100000</f>
        <v>64.671570000000003</v>
      </c>
      <c r="D1519" s="2" t="s">
        <v>7</v>
      </c>
      <c r="E1519" s="1">
        <f ca="1">RANDBETWEEN(0,42000)</f>
        <v>20988</v>
      </c>
      <c r="F1519" t="str">
        <f>"Testing, " &amp;Table1[[#This Row],[ID]]</f>
        <v>Testing, 1518</v>
      </c>
      <c r="G1519">
        <v>1518</v>
      </c>
    </row>
    <row r="1520" spans="1:7" ht="30" x14ac:dyDescent="0.25">
      <c r="A1520" s="1">
        <f ca="1">RANDBETWEEN(0,42000)</f>
        <v>25622</v>
      </c>
      <c r="B1520">
        <f ca="1">RANDBETWEEN(-9000000,9000000)/100000</f>
        <v>-17.56439</v>
      </c>
      <c r="C1520">
        <f ca="1">RANDBETWEEN(-18000000,18000000)/100000</f>
        <v>15.769869999999999</v>
      </c>
      <c r="D1520" s="2" t="s">
        <v>7</v>
      </c>
      <c r="E1520" s="1">
        <f ca="1">RANDBETWEEN(0,42000)</f>
        <v>8520</v>
      </c>
      <c r="F1520" t="str">
        <f>"Testing, " &amp;Table1[[#This Row],[ID]]</f>
        <v>Testing, 1519</v>
      </c>
      <c r="G1520">
        <v>1519</v>
      </c>
    </row>
    <row r="1521" spans="1:7" ht="30" x14ac:dyDescent="0.25">
      <c r="A1521" s="1">
        <f ca="1">RANDBETWEEN(0,42000)</f>
        <v>34537</v>
      </c>
      <c r="B1521">
        <f ca="1">RANDBETWEEN(-9000000,9000000)/100000</f>
        <v>-14.067869999999999</v>
      </c>
      <c r="C1521">
        <f ca="1">RANDBETWEEN(-18000000,18000000)/100000</f>
        <v>167.19130000000001</v>
      </c>
      <c r="D1521" s="2" t="s">
        <v>7</v>
      </c>
      <c r="E1521" s="1">
        <f ca="1">RANDBETWEEN(0,42000)</f>
        <v>24797</v>
      </c>
      <c r="F1521" t="str">
        <f>"Testing, " &amp;Table1[[#This Row],[ID]]</f>
        <v>Testing, 1520</v>
      </c>
      <c r="G1521">
        <v>1520</v>
      </c>
    </row>
    <row r="1522" spans="1:7" ht="30" x14ac:dyDescent="0.25">
      <c r="A1522" s="1">
        <f ca="1">RANDBETWEEN(0,42000)</f>
        <v>5872</v>
      </c>
      <c r="B1522">
        <f ca="1">RANDBETWEEN(-9000000,9000000)/100000</f>
        <v>-19.01558</v>
      </c>
      <c r="C1522">
        <f ca="1">RANDBETWEEN(-18000000,18000000)/100000</f>
        <v>64.185010000000005</v>
      </c>
      <c r="D1522" s="2" t="s">
        <v>7</v>
      </c>
      <c r="E1522" s="1">
        <f ca="1">RANDBETWEEN(0,42000)</f>
        <v>12745</v>
      </c>
      <c r="F1522" t="str">
        <f>"Testing, " &amp;Table1[[#This Row],[ID]]</f>
        <v>Testing, 1521</v>
      </c>
      <c r="G1522">
        <v>1521</v>
      </c>
    </row>
    <row r="1523" spans="1:7" ht="30" x14ac:dyDescent="0.25">
      <c r="A1523" s="1">
        <f ca="1">RANDBETWEEN(0,42000)</f>
        <v>25670</v>
      </c>
      <c r="B1523">
        <f ca="1">RANDBETWEEN(-9000000,9000000)/100000</f>
        <v>-71.975040000000007</v>
      </c>
      <c r="C1523">
        <f ca="1">RANDBETWEEN(-18000000,18000000)/100000</f>
        <v>-135.70865000000001</v>
      </c>
      <c r="D1523" s="2" t="s">
        <v>7</v>
      </c>
      <c r="E1523" s="1">
        <f ca="1">RANDBETWEEN(0,42000)</f>
        <v>3369</v>
      </c>
      <c r="F1523" t="str">
        <f>"Testing, " &amp;Table1[[#This Row],[ID]]</f>
        <v>Testing, 1522</v>
      </c>
      <c r="G1523">
        <v>1522</v>
      </c>
    </row>
    <row r="1524" spans="1:7" ht="30" x14ac:dyDescent="0.25">
      <c r="A1524" s="1">
        <f ca="1">RANDBETWEEN(0,42000)</f>
        <v>26185</v>
      </c>
      <c r="B1524">
        <f ca="1">RANDBETWEEN(-9000000,9000000)/100000</f>
        <v>-15.61814</v>
      </c>
      <c r="C1524">
        <f ca="1">RANDBETWEEN(-18000000,18000000)/100000</f>
        <v>29.743279999999999</v>
      </c>
      <c r="D1524" s="2" t="s">
        <v>7</v>
      </c>
      <c r="E1524" s="1">
        <f ca="1">RANDBETWEEN(0,42000)</f>
        <v>40968</v>
      </c>
      <c r="F1524" t="str">
        <f>"Testing, " &amp;Table1[[#This Row],[ID]]</f>
        <v>Testing, 1523</v>
      </c>
      <c r="G1524">
        <v>1523</v>
      </c>
    </row>
    <row r="1525" spans="1:7" ht="30" x14ac:dyDescent="0.25">
      <c r="A1525" s="1">
        <f ca="1">RANDBETWEEN(0,42000)</f>
        <v>30178</v>
      </c>
      <c r="B1525">
        <f ca="1">RANDBETWEEN(-9000000,9000000)/100000</f>
        <v>87.447999999999993</v>
      </c>
      <c r="C1525">
        <f ca="1">RANDBETWEEN(-18000000,18000000)/100000</f>
        <v>-172.60399000000001</v>
      </c>
      <c r="D1525" s="2" t="s">
        <v>7</v>
      </c>
      <c r="E1525" s="1">
        <f ca="1">RANDBETWEEN(0,42000)</f>
        <v>9120</v>
      </c>
      <c r="F1525" t="str">
        <f>"Testing, " &amp;Table1[[#This Row],[ID]]</f>
        <v>Testing, 1524</v>
      </c>
      <c r="G1525">
        <v>1524</v>
      </c>
    </row>
    <row r="1526" spans="1:7" ht="30" x14ac:dyDescent="0.25">
      <c r="A1526" s="1">
        <f ca="1">RANDBETWEEN(0,42000)</f>
        <v>5760</v>
      </c>
      <c r="B1526">
        <f ca="1">RANDBETWEEN(-9000000,9000000)/100000</f>
        <v>-0.20139000000000001</v>
      </c>
      <c r="C1526">
        <f ca="1">RANDBETWEEN(-18000000,18000000)/100000</f>
        <v>-139.55122</v>
      </c>
      <c r="D1526" s="2" t="s">
        <v>7</v>
      </c>
      <c r="E1526" s="1">
        <f ca="1">RANDBETWEEN(0,42000)</f>
        <v>6030</v>
      </c>
      <c r="F1526" t="str">
        <f>"Testing, " &amp;Table1[[#This Row],[ID]]</f>
        <v>Testing, 1525</v>
      </c>
      <c r="G1526">
        <v>1525</v>
      </c>
    </row>
    <row r="1527" spans="1:7" ht="30" x14ac:dyDescent="0.25">
      <c r="A1527" s="1">
        <f ca="1">RANDBETWEEN(0,42000)</f>
        <v>617</v>
      </c>
      <c r="B1527">
        <f ca="1">RANDBETWEEN(-9000000,9000000)/100000</f>
        <v>41.464959999999998</v>
      </c>
      <c r="C1527">
        <f ca="1">RANDBETWEEN(-18000000,18000000)/100000</f>
        <v>-35.076639999999998</v>
      </c>
      <c r="D1527" s="2" t="s">
        <v>7</v>
      </c>
      <c r="E1527" s="1">
        <f ca="1">RANDBETWEEN(0,42000)</f>
        <v>29230</v>
      </c>
      <c r="F1527" t="str">
        <f>"Testing, " &amp;Table1[[#This Row],[ID]]</f>
        <v>Testing, 1526</v>
      </c>
      <c r="G1527">
        <v>1526</v>
      </c>
    </row>
    <row r="1528" spans="1:7" ht="30" x14ac:dyDescent="0.25">
      <c r="A1528" s="1">
        <f ca="1">RANDBETWEEN(0,42000)</f>
        <v>1257</v>
      </c>
      <c r="B1528">
        <f ca="1">RANDBETWEEN(-9000000,9000000)/100000</f>
        <v>-43.942839999999997</v>
      </c>
      <c r="C1528">
        <f ca="1">RANDBETWEEN(-18000000,18000000)/100000</f>
        <v>127.64313</v>
      </c>
      <c r="D1528" s="2" t="s">
        <v>7</v>
      </c>
      <c r="E1528" s="1">
        <f ca="1">RANDBETWEEN(0,42000)</f>
        <v>28205</v>
      </c>
      <c r="F1528" t="str">
        <f>"Testing, " &amp;Table1[[#This Row],[ID]]</f>
        <v>Testing, 1527</v>
      </c>
      <c r="G1528">
        <v>1527</v>
      </c>
    </row>
    <row r="1529" spans="1:7" ht="30" x14ac:dyDescent="0.25">
      <c r="A1529" s="1">
        <f ca="1">RANDBETWEEN(0,42000)</f>
        <v>7530</v>
      </c>
      <c r="B1529">
        <f ca="1">RANDBETWEEN(-9000000,9000000)/100000</f>
        <v>62.313110000000002</v>
      </c>
      <c r="C1529">
        <f ca="1">RANDBETWEEN(-18000000,18000000)/100000</f>
        <v>18.42146</v>
      </c>
      <c r="D1529" s="2" t="s">
        <v>7</v>
      </c>
      <c r="E1529" s="1">
        <f ca="1">RANDBETWEEN(0,42000)</f>
        <v>10942</v>
      </c>
      <c r="F1529" t="str">
        <f>"Testing, " &amp;Table1[[#This Row],[ID]]</f>
        <v>Testing, 1528</v>
      </c>
      <c r="G1529">
        <v>1528</v>
      </c>
    </row>
    <row r="1530" spans="1:7" ht="30" x14ac:dyDescent="0.25">
      <c r="A1530" s="1">
        <f ca="1">RANDBETWEEN(0,42000)</f>
        <v>16848</v>
      </c>
      <c r="B1530">
        <f ca="1">RANDBETWEEN(-9000000,9000000)/100000</f>
        <v>-23.110659999999999</v>
      </c>
      <c r="C1530">
        <f ca="1">RANDBETWEEN(-18000000,18000000)/100000</f>
        <v>166.68780000000001</v>
      </c>
      <c r="D1530" s="2" t="s">
        <v>7</v>
      </c>
      <c r="E1530" s="1">
        <f ca="1">RANDBETWEEN(0,42000)</f>
        <v>17573</v>
      </c>
      <c r="F1530" t="str">
        <f>"Testing, " &amp;Table1[[#This Row],[ID]]</f>
        <v>Testing, 1529</v>
      </c>
      <c r="G1530">
        <v>1529</v>
      </c>
    </row>
    <row r="1531" spans="1:7" ht="30" x14ac:dyDescent="0.25">
      <c r="A1531" s="1">
        <f ca="1">RANDBETWEEN(0,42000)</f>
        <v>12540</v>
      </c>
      <c r="B1531">
        <f ca="1">RANDBETWEEN(-9000000,9000000)/100000</f>
        <v>33.273470000000003</v>
      </c>
      <c r="C1531">
        <f ca="1">RANDBETWEEN(-18000000,18000000)/100000</f>
        <v>-18.367000000000001</v>
      </c>
      <c r="D1531" s="2" t="s">
        <v>7</v>
      </c>
      <c r="E1531" s="1">
        <f ca="1">RANDBETWEEN(0,42000)</f>
        <v>6697</v>
      </c>
      <c r="F1531" t="str">
        <f>"Testing, " &amp;Table1[[#This Row],[ID]]</f>
        <v>Testing, 1530</v>
      </c>
      <c r="G1531">
        <v>1530</v>
      </c>
    </row>
    <row r="1532" spans="1:7" ht="30" x14ac:dyDescent="0.25">
      <c r="A1532" s="1">
        <f ca="1">RANDBETWEEN(0,42000)</f>
        <v>39713</v>
      </c>
      <c r="B1532">
        <f ca="1">RANDBETWEEN(-9000000,9000000)/100000</f>
        <v>-4.4769100000000002</v>
      </c>
      <c r="C1532">
        <f ca="1">RANDBETWEEN(-18000000,18000000)/100000</f>
        <v>43.26558</v>
      </c>
      <c r="D1532" s="2" t="s">
        <v>7</v>
      </c>
      <c r="E1532" s="1">
        <f ca="1">RANDBETWEEN(0,42000)</f>
        <v>17715</v>
      </c>
      <c r="F1532" t="str">
        <f>"Testing, " &amp;Table1[[#This Row],[ID]]</f>
        <v>Testing, 1531</v>
      </c>
      <c r="G1532">
        <v>1531</v>
      </c>
    </row>
    <row r="1533" spans="1:7" ht="30" x14ac:dyDescent="0.25">
      <c r="A1533" s="1">
        <f ca="1">RANDBETWEEN(0,42000)</f>
        <v>561</v>
      </c>
      <c r="B1533">
        <f ca="1">RANDBETWEEN(-9000000,9000000)/100000</f>
        <v>-7.3358499999999998</v>
      </c>
      <c r="C1533">
        <f ca="1">RANDBETWEEN(-18000000,18000000)/100000</f>
        <v>-62.826509999999999</v>
      </c>
      <c r="D1533" s="2" t="s">
        <v>7</v>
      </c>
      <c r="E1533" s="1">
        <f ca="1">RANDBETWEEN(0,42000)</f>
        <v>38037</v>
      </c>
      <c r="F1533" t="str">
        <f>"Testing, " &amp;Table1[[#This Row],[ID]]</f>
        <v>Testing, 1532</v>
      </c>
      <c r="G1533">
        <v>1532</v>
      </c>
    </row>
    <row r="1534" spans="1:7" ht="30" x14ac:dyDescent="0.25">
      <c r="A1534" s="1">
        <f ca="1">RANDBETWEEN(0,42000)</f>
        <v>24203</v>
      </c>
      <c r="B1534">
        <f ca="1">RANDBETWEEN(-9000000,9000000)/100000</f>
        <v>73.655029999999996</v>
      </c>
      <c r="C1534">
        <f ca="1">RANDBETWEEN(-18000000,18000000)/100000</f>
        <v>-128.69793000000001</v>
      </c>
      <c r="D1534" s="2" t="s">
        <v>7</v>
      </c>
      <c r="E1534" s="1">
        <f ca="1">RANDBETWEEN(0,42000)</f>
        <v>40978</v>
      </c>
      <c r="F1534" t="str">
        <f>"Testing, " &amp;Table1[[#This Row],[ID]]</f>
        <v>Testing, 1533</v>
      </c>
      <c r="G1534">
        <v>1533</v>
      </c>
    </row>
    <row r="1535" spans="1:7" ht="30" x14ac:dyDescent="0.25">
      <c r="A1535" s="1">
        <f ca="1">RANDBETWEEN(0,42000)</f>
        <v>28320</v>
      </c>
      <c r="B1535">
        <f ca="1">RANDBETWEEN(-9000000,9000000)/100000</f>
        <v>85.923839999999998</v>
      </c>
      <c r="C1535">
        <f ca="1">RANDBETWEEN(-18000000,18000000)/100000</f>
        <v>72.476010000000002</v>
      </c>
      <c r="D1535" s="2" t="s">
        <v>7</v>
      </c>
      <c r="E1535" s="1">
        <f ca="1">RANDBETWEEN(0,42000)</f>
        <v>29135</v>
      </c>
      <c r="F1535" t="str">
        <f>"Testing, " &amp;Table1[[#This Row],[ID]]</f>
        <v>Testing, 1534</v>
      </c>
      <c r="G1535">
        <v>1534</v>
      </c>
    </row>
    <row r="1536" spans="1:7" ht="30" x14ac:dyDescent="0.25">
      <c r="A1536" s="1">
        <f ca="1">RANDBETWEEN(0,42000)</f>
        <v>15592</v>
      </c>
      <c r="B1536">
        <f ca="1">RANDBETWEEN(-9000000,9000000)/100000</f>
        <v>54.820659999999997</v>
      </c>
      <c r="C1536">
        <f ca="1">RANDBETWEEN(-18000000,18000000)/100000</f>
        <v>-21.063079999999999</v>
      </c>
      <c r="D1536" s="2" t="s">
        <v>7</v>
      </c>
      <c r="E1536" s="1">
        <f ca="1">RANDBETWEEN(0,42000)</f>
        <v>9426</v>
      </c>
      <c r="F1536" t="str">
        <f>"Testing, " &amp;Table1[[#This Row],[ID]]</f>
        <v>Testing, 1535</v>
      </c>
      <c r="G1536">
        <v>1535</v>
      </c>
    </row>
    <row r="1537" spans="1:7" ht="30" x14ac:dyDescent="0.25">
      <c r="A1537" s="1">
        <f ca="1">RANDBETWEEN(0,42000)</f>
        <v>27359</v>
      </c>
      <c r="B1537">
        <f ca="1">RANDBETWEEN(-9000000,9000000)/100000</f>
        <v>35.452129999999997</v>
      </c>
      <c r="C1537">
        <f ca="1">RANDBETWEEN(-18000000,18000000)/100000</f>
        <v>-12.500299999999999</v>
      </c>
      <c r="D1537" s="2" t="s">
        <v>7</v>
      </c>
      <c r="E1537" s="1">
        <f ca="1">RANDBETWEEN(0,42000)</f>
        <v>10836</v>
      </c>
      <c r="F1537" t="str">
        <f>"Testing, " &amp;Table1[[#This Row],[ID]]</f>
        <v>Testing, 1536</v>
      </c>
      <c r="G1537">
        <v>1536</v>
      </c>
    </row>
    <row r="1538" spans="1:7" ht="30" x14ac:dyDescent="0.25">
      <c r="A1538" s="1">
        <f ca="1">RANDBETWEEN(0,42000)</f>
        <v>25163</v>
      </c>
      <c r="B1538">
        <f ca="1">RANDBETWEEN(-9000000,9000000)/100000</f>
        <v>-55.668109999999999</v>
      </c>
      <c r="C1538">
        <f ca="1">RANDBETWEEN(-18000000,18000000)/100000</f>
        <v>-164.00548000000001</v>
      </c>
      <c r="D1538" s="2" t="s">
        <v>7</v>
      </c>
      <c r="E1538" s="1">
        <f ca="1">RANDBETWEEN(0,42000)</f>
        <v>30194</v>
      </c>
      <c r="F1538" t="str">
        <f>"Testing, " &amp;Table1[[#This Row],[ID]]</f>
        <v>Testing, 1537</v>
      </c>
      <c r="G1538">
        <v>1537</v>
      </c>
    </row>
    <row r="1539" spans="1:7" ht="30" x14ac:dyDescent="0.25">
      <c r="A1539" s="1">
        <f ca="1">RANDBETWEEN(0,42000)</f>
        <v>6153</v>
      </c>
      <c r="B1539">
        <f ca="1">RANDBETWEEN(-9000000,9000000)/100000</f>
        <v>-64.698899999999995</v>
      </c>
      <c r="C1539">
        <f ca="1">RANDBETWEEN(-18000000,18000000)/100000</f>
        <v>-1.36486</v>
      </c>
      <c r="D1539" s="2" t="s">
        <v>7</v>
      </c>
      <c r="E1539" s="1">
        <f ca="1">RANDBETWEEN(0,42000)</f>
        <v>16646</v>
      </c>
      <c r="F1539" t="str">
        <f>"Testing, " &amp;Table1[[#This Row],[ID]]</f>
        <v>Testing, 1538</v>
      </c>
      <c r="G1539">
        <v>1538</v>
      </c>
    </row>
    <row r="1540" spans="1:7" ht="30" x14ac:dyDescent="0.25">
      <c r="A1540" s="1">
        <f ca="1">RANDBETWEEN(0,42000)</f>
        <v>1708</v>
      </c>
      <c r="B1540">
        <f ca="1">RANDBETWEEN(-9000000,9000000)/100000</f>
        <v>18.842169999999999</v>
      </c>
      <c r="C1540">
        <f ca="1">RANDBETWEEN(-18000000,18000000)/100000</f>
        <v>-151.64375000000001</v>
      </c>
      <c r="D1540" s="2" t="s">
        <v>7</v>
      </c>
      <c r="E1540" s="1">
        <f ca="1">RANDBETWEEN(0,42000)</f>
        <v>22321</v>
      </c>
      <c r="F1540" t="str">
        <f>"Testing, " &amp;Table1[[#This Row],[ID]]</f>
        <v>Testing, 1539</v>
      </c>
      <c r="G1540">
        <v>1539</v>
      </c>
    </row>
    <row r="1541" spans="1:7" ht="30" x14ac:dyDescent="0.25">
      <c r="A1541" s="1">
        <f ca="1">RANDBETWEEN(0,42000)</f>
        <v>3286</v>
      </c>
      <c r="B1541">
        <f ca="1">RANDBETWEEN(-9000000,9000000)/100000</f>
        <v>68.993650000000002</v>
      </c>
      <c r="C1541">
        <f ca="1">RANDBETWEEN(-18000000,18000000)/100000</f>
        <v>85.294030000000006</v>
      </c>
      <c r="D1541" s="2" t="s">
        <v>7</v>
      </c>
      <c r="E1541" s="1">
        <f ca="1">RANDBETWEEN(0,42000)</f>
        <v>17387</v>
      </c>
      <c r="F1541" t="str">
        <f>"Testing, " &amp;Table1[[#This Row],[ID]]</f>
        <v>Testing, 1540</v>
      </c>
      <c r="G1541">
        <v>1540</v>
      </c>
    </row>
    <row r="1542" spans="1:7" ht="30" x14ac:dyDescent="0.25">
      <c r="A1542" s="1">
        <f ca="1">RANDBETWEEN(0,42000)</f>
        <v>3912</v>
      </c>
      <c r="B1542">
        <f ca="1">RANDBETWEEN(-9000000,9000000)/100000</f>
        <v>-28.949310000000001</v>
      </c>
      <c r="C1542">
        <f ca="1">RANDBETWEEN(-18000000,18000000)/100000</f>
        <v>-99.080640000000002</v>
      </c>
      <c r="D1542" s="2" t="s">
        <v>7</v>
      </c>
      <c r="E1542" s="1">
        <f ca="1">RANDBETWEEN(0,42000)</f>
        <v>3656</v>
      </c>
      <c r="F1542" t="str">
        <f>"Testing, " &amp;Table1[[#This Row],[ID]]</f>
        <v>Testing, 1541</v>
      </c>
      <c r="G1542">
        <v>1541</v>
      </c>
    </row>
    <row r="1543" spans="1:7" ht="30" x14ac:dyDescent="0.25">
      <c r="A1543" s="1">
        <f ca="1">RANDBETWEEN(0,42000)</f>
        <v>21912</v>
      </c>
      <c r="B1543">
        <f ca="1">RANDBETWEEN(-9000000,9000000)/100000</f>
        <v>-6.1563499999999998</v>
      </c>
      <c r="C1543">
        <f ca="1">RANDBETWEEN(-18000000,18000000)/100000</f>
        <v>-87.108949999999993</v>
      </c>
      <c r="D1543" s="2" t="s">
        <v>7</v>
      </c>
      <c r="E1543" s="1">
        <f ca="1">RANDBETWEEN(0,42000)</f>
        <v>36812</v>
      </c>
      <c r="F1543" t="str">
        <f>"Testing, " &amp;Table1[[#This Row],[ID]]</f>
        <v>Testing, 1542</v>
      </c>
      <c r="G1543">
        <v>1542</v>
      </c>
    </row>
    <row r="1544" spans="1:7" ht="30" x14ac:dyDescent="0.25">
      <c r="A1544" s="1">
        <f ca="1">RANDBETWEEN(0,42000)</f>
        <v>15800</v>
      </c>
      <c r="B1544">
        <f ca="1">RANDBETWEEN(-9000000,9000000)/100000</f>
        <v>74.285910000000001</v>
      </c>
      <c r="C1544">
        <f ca="1">RANDBETWEEN(-18000000,18000000)/100000</f>
        <v>48.012099999999997</v>
      </c>
      <c r="D1544" s="2" t="s">
        <v>7</v>
      </c>
      <c r="E1544" s="1">
        <f ca="1">RANDBETWEEN(0,42000)</f>
        <v>623</v>
      </c>
      <c r="F1544" t="str">
        <f>"Testing, " &amp;Table1[[#This Row],[ID]]</f>
        <v>Testing, 1543</v>
      </c>
      <c r="G1544">
        <v>1543</v>
      </c>
    </row>
    <row r="1545" spans="1:7" ht="30" x14ac:dyDescent="0.25">
      <c r="A1545" s="1">
        <f ca="1">RANDBETWEEN(0,42000)</f>
        <v>31126</v>
      </c>
      <c r="B1545">
        <f ca="1">RANDBETWEEN(-9000000,9000000)/100000</f>
        <v>-6.3508100000000001</v>
      </c>
      <c r="C1545">
        <f ca="1">RANDBETWEEN(-18000000,18000000)/100000</f>
        <v>20.88531</v>
      </c>
      <c r="D1545" s="2" t="s">
        <v>7</v>
      </c>
      <c r="E1545" s="1">
        <f ca="1">RANDBETWEEN(0,42000)</f>
        <v>3235</v>
      </c>
      <c r="F1545" t="str">
        <f>"Testing, " &amp;Table1[[#This Row],[ID]]</f>
        <v>Testing, 1544</v>
      </c>
      <c r="G1545">
        <v>1544</v>
      </c>
    </row>
    <row r="1546" spans="1:7" ht="30" x14ac:dyDescent="0.25">
      <c r="A1546" s="1">
        <f ca="1">RANDBETWEEN(0,42000)</f>
        <v>12252</v>
      </c>
      <c r="B1546">
        <f ca="1">RANDBETWEEN(-9000000,9000000)/100000</f>
        <v>-9.9777900000000006</v>
      </c>
      <c r="C1546">
        <f ca="1">RANDBETWEEN(-18000000,18000000)/100000</f>
        <v>88.177310000000006</v>
      </c>
      <c r="D1546" s="2" t="s">
        <v>7</v>
      </c>
      <c r="E1546" s="1">
        <f ca="1">RANDBETWEEN(0,42000)</f>
        <v>41483</v>
      </c>
      <c r="F1546" t="str">
        <f>"Testing, " &amp;Table1[[#This Row],[ID]]</f>
        <v>Testing, 1545</v>
      </c>
      <c r="G1546">
        <v>1545</v>
      </c>
    </row>
    <row r="1547" spans="1:7" ht="30" x14ac:dyDescent="0.25">
      <c r="A1547" s="1">
        <f ca="1">RANDBETWEEN(0,42000)</f>
        <v>35308</v>
      </c>
      <c r="B1547">
        <f ca="1">RANDBETWEEN(-9000000,9000000)/100000</f>
        <v>-27.792570000000001</v>
      </c>
      <c r="C1547">
        <f ca="1">RANDBETWEEN(-18000000,18000000)/100000</f>
        <v>145.57024999999999</v>
      </c>
      <c r="D1547" s="2" t="s">
        <v>7</v>
      </c>
      <c r="E1547" s="1">
        <f ca="1">RANDBETWEEN(0,42000)</f>
        <v>4248</v>
      </c>
      <c r="F1547" t="str">
        <f>"Testing, " &amp;Table1[[#This Row],[ID]]</f>
        <v>Testing, 1546</v>
      </c>
      <c r="G1547">
        <v>1546</v>
      </c>
    </row>
    <row r="1548" spans="1:7" ht="30" x14ac:dyDescent="0.25">
      <c r="A1548" s="1">
        <f ca="1">RANDBETWEEN(0,42000)</f>
        <v>39888</v>
      </c>
      <c r="B1548">
        <f ca="1">RANDBETWEEN(-9000000,9000000)/100000</f>
        <v>-35.511830000000003</v>
      </c>
      <c r="C1548">
        <f ca="1">RANDBETWEEN(-18000000,18000000)/100000</f>
        <v>149.07987</v>
      </c>
      <c r="D1548" s="2" t="s">
        <v>7</v>
      </c>
      <c r="E1548" s="1">
        <f ca="1">RANDBETWEEN(0,42000)</f>
        <v>30451</v>
      </c>
      <c r="F1548" t="str">
        <f>"Testing, " &amp;Table1[[#This Row],[ID]]</f>
        <v>Testing, 1547</v>
      </c>
      <c r="G1548">
        <v>1547</v>
      </c>
    </row>
    <row r="1549" spans="1:7" ht="30" x14ac:dyDescent="0.25">
      <c r="A1549" s="1">
        <f ca="1">RANDBETWEEN(0,42000)</f>
        <v>7803</v>
      </c>
      <c r="B1549">
        <f ca="1">RANDBETWEEN(-9000000,9000000)/100000</f>
        <v>2.1961599999999999</v>
      </c>
      <c r="C1549">
        <f ca="1">RANDBETWEEN(-18000000,18000000)/100000</f>
        <v>-4.7926399999999996</v>
      </c>
      <c r="D1549" s="2" t="s">
        <v>7</v>
      </c>
      <c r="E1549" s="1">
        <f ca="1">RANDBETWEEN(0,42000)</f>
        <v>37764</v>
      </c>
      <c r="F1549" t="str">
        <f>"Testing, " &amp;Table1[[#This Row],[ID]]</f>
        <v>Testing, 1548</v>
      </c>
      <c r="G1549">
        <v>1548</v>
      </c>
    </row>
    <row r="1550" spans="1:7" ht="30" x14ac:dyDescent="0.25">
      <c r="A1550" s="1">
        <f ca="1">RANDBETWEEN(0,42000)</f>
        <v>35370</v>
      </c>
      <c r="B1550">
        <f ca="1">RANDBETWEEN(-9000000,9000000)/100000</f>
        <v>36.027349999999998</v>
      </c>
      <c r="C1550">
        <f ca="1">RANDBETWEEN(-18000000,18000000)/100000</f>
        <v>143.47729000000001</v>
      </c>
      <c r="D1550" s="2" t="s">
        <v>7</v>
      </c>
      <c r="E1550" s="1">
        <f ca="1">RANDBETWEEN(0,42000)</f>
        <v>13009</v>
      </c>
      <c r="F1550" t="str">
        <f>"Testing, " &amp;Table1[[#This Row],[ID]]</f>
        <v>Testing, 1549</v>
      </c>
      <c r="G1550">
        <v>1549</v>
      </c>
    </row>
    <row r="1551" spans="1:7" ht="30" x14ac:dyDescent="0.25">
      <c r="A1551" s="1">
        <f ca="1">RANDBETWEEN(0,42000)</f>
        <v>36708</v>
      </c>
      <c r="B1551">
        <f ca="1">RANDBETWEEN(-9000000,9000000)/100000</f>
        <v>-37.582189999999997</v>
      </c>
      <c r="C1551">
        <f ca="1">RANDBETWEEN(-18000000,18000000)/100000</f>
        <v>-96.384429999999995</v>
      </c>
      <c r="D1551" s="2" t="s">
        <v>7</v>
      </c>
      <c r="E1551" s="1">
        <f ca="1">RANDBETWEEN(0,42000)</f>
        <v>23200</v>
      </c>
      <c r="F1551" t="str">
        <f>"Testing, " &amp;Table1[[#This Row],[ID]]</f>
        <v>Testing, 1550</v>
      </c>
      <c r="G1551">
        <v>1550</v>
      </c>
    </row>
    <row r="1552" spans="1:7" ht="30" x14ac:dyDescent="0.25">
      <c r="A1552" s="1">
        <f ca="1">RANDBETWEEN(0,42000)</f>
        <v>22725</v>
      </c>
      <c r="B1552">
        <f ca="1">RANDBETWEEN(-9000000,9000000)/100000</f>
        <v>63.975760000000001</v>
      </c>
      <c r="C1552">
        <f ca="1">RANDBETWEEN(-18000000,18000000)/100000</f>
        <v>27.155100000000001</v>
      </c>
      <c r="D1552" s="2" t="s">
        <v>7</v>
      </c>
      <c r="E1552" s="1">
        <f ca="1">RANDBETWEEN(0,42000)</f>
        <v>30137</v>
      </c>
      <c r="F1552" t="str">
        <f>"Testing, " &amp;Table1[[#This Row],[ID]]</f>
        <v>Testing, 1551</v>
      </c>
      <c r="G1552">
        <v>1551</v>
      </c>
    </row>
    <row r="1553" spans="1:7" ht="30" x14ac:dyDescent="0.25">
      <c r="A1553" s="1">
        <f ca="1">RANDBETWEEN(0,42000)</f>
        <v>8367</v>
      </c>
      <c r="B1553">
        <f ca="1">RANDBETWEEN(-9000000,9000000)/100000</f>
        <v>1.5557300000000001</v>
      </c>
      <c r="C1553">
        <f ca="1">RANDBETWEEN(-18000000,18000000)/100000</f>
        <v>163.61415</v>
      </c>
      <c r="D1553" s="2" t="s">
        <v>7</v>
      </c>
      <c r="E1553" s="1">
        <f ca="1">RANDBETWEEN(0,42000)</f>
        <v>33622</v>
      </c>
      <c r="F1553" t="str">
        <f>"Testing, " &amp;Table1[[#This Row],[ID]]</f>
        <v>Testing, 1552</v>
      </c>
      <c r="G1553">
        <v>1552</v>
      </c>
    </row>
    <row r="1554" spans="1:7" ht="30" x14ac:dyDescent="0.25">
      <c r="A1554" s="1">
        <f ca="1">RANDBETWEEN(0,42000)</f>
        <v>4145</v>
      </c>
      <c r="B1554">
        <f ca="1">RANDBETWEEN(-9000000,9000000)/100000</f>
        <v>-18.692550000000001</v>
      </c>
      <c r="C1554">
        <f ca="1">RANDBETWEEN(-18000000,18000000)/100000</f>
        <v>-137.05444</v>
      </c>
      <c r="D1554" s="2" t="s">
        <v>7</v>
      </c>
      <c r="E1554" s="1">
        <f ca="1">RANDBETWEEN(0,42000)</f>
        <v>6176</v>
      </c>
      <c r="F1554" t="str">
        <f>"Testing, " &amp;Table1[[#This Row],[ID]]</f>
        <v>Testing, 1553</v>
      </c>
      <c r="G1554">
        <v>1553</v>
      </c>
    </row>
    <row r="1555" spans="1:7" ht="30" x14ac:dyDescent="0.25">
      <c r="A1555" s="1">
        <f ca="1">RANDBETWEEN(0,42000)</f>
        <v>39015</v>
      </c>
      <c r="B1555">
        <f ca="1">RANDBETWEEN(-9000000,9000000)/100000</f>
        <v>72.907939999999996</v>
      </c>
      <c r="C1555">
        <f ca="1">RANDBETWEEN(-18000000,18000000)/100000</f>
        <v>113.86536</v>
      </c>
      <c r="D1555" s="2" t="s">
        <v>7</v>
      </c>
      <c r="E1555" s="1">
        <f ca="1">RANDBETWEEN(0,42000)</f>
        <v>26648</v>
      </c>
      <c r="F1555" t="str">
        <f>"Testing, " &amp;Table1[[#This Row],[ID]]</f>
        <v>Testing, 1554</v>
      </c>
      <c r="G1555">
        <v>1554</v>
      </c>
    </row>
    <row r="1556" spans="1:7" ht="30" x14ac:dyDescent="0.25">
      <c r="A1556" s="1">
        <f ca="1">RANDBETWEEN(0,42000)</f>
        <v>23765</v>
      </c>
      <c r="B1556">
        <f ca="1">RANDBETWEEN(-9000000,9000000)/100000</f>
        <v>-59.84966</v>
      </c>
      <c r="C1556">
        <f ca="1">RANDBETWEEN(-18000000,18000000)/100000</f>
        <v>-20.65185</v>
      </c>
      <c r="D1556" s="2" t="s">
        <v>7</v>
      </c>
      <c r="E1556" s="1">
        <f ca="1">RANDBETWEEN(0,42000)</f>
        <v>30400</v>
      </c>
      <c r="F1556" t="str">
        <f>"Testing, " &amp;Table1[[#This Row],[ID]]</f>
        <v>Testing, 1555</v>
      </c>
      <c r="G1556">
        <v>1555</v>
      </c>
    </row>
    <row r="1557" spans="1:7" ht="30" x14ac:dyDescent="0.25">
      <c r="A1557" s="1">
        <f ca="1">RANDBETWEEN(0,42000)</f>
        <v>22932</v>
      </c>
      <c r="B1557">
        <f ca="1">RANDBETWEEN(-9000000,9000000)/100000</f>
        <v>-36.501339999999999</v>
      </c>
      <c r="C1557">
        <f ca="1">RANDBETWEEN(-18000000,18000000)/100000</f>
        <v>75.368629999999996</v>
      </c>
      <c r="D1557" s="2" t="s">
        <v>7</v>
      </c>
      <c r="E1557" s="1">
        <f ca="1">RANDBETWEEN(0,42000)</f>
        <v>27836</v>
      </c>
      <c r="F1557" t="str">
        <f>"Testing, " &amp;Table1[[#This Row],[ID]]</f>
        <v>Testing, 1556</v>
      </c>
      <c r="G1557">
        <v>1556</v>
      </c>
    </row>
    <row r="1558" spans="1:7" ht="30" x14ac:dyDescent="0.25">
      <c r="A1558" s="1">
        <f ca="1">RANDBETWEEN(0,42000)</f>
        <v>2554</v>
      </c>
      <c r="B1558">
        <f ca="1">RANDBETWEEN(-9000000,9000000)/100000</f>
        <v>-29.86749</v>
      </c>
      <c r="C1558">
        <f ca="1">RANDBETWEEN(-18000000,18000000)/100000</f>
        <v>-104.13357000000001</v>
      </c>
      <c r="D1558" s="2" t="s">
        <v>7</v>
      </c>
      <c r="E1558" s="1">
        <f ca="1">RANDBETWEEN(0,42000)</f>
        <v>25979</v>
      </c>
      <c r="F1558" t="str">
        <f>"Testing, " &amp;Table1[[#This Row],[ID]]</f>
        <v>Testing, 1557</v>
      </c>
      <c r="G1558">
        <v>1557</v>
      </c>
    </row>
    <row r="1559" spans="1:7" ht="30" x14ac:dyDescent="0.25">
      <c r="A1559" s="1">
        <f ca="1">RANDBETWEEN(0,42000)</f>
        <v>16879</v>
      </c>
      <c r="B1559">
        <f ca="1">RANDBETWEEN(-9000000,9000000)/100000</f>
        <v>-75.476460000000003</v>
      </c>
      <c r="C1559">
        <f ca="1">RANDBETWEEN(-18000000,18000000)/100000</f>
        <v>117.24657000000001</v>
      </c>
      <c r="D1559" s="2" t="s">
        <v>7</v>
      </c>
      <c r="E1559" s="1">
        <f ca="1">RANDBETWEEN(0,42000)</f>
        <v>4016</v>
      </c>
      <c r="F1559" t="str">
        <f>"Testing, " &amp;Table1[[#This Row],[ID]]</f>
        <v>Testing, 1558</v>
      </c>
      <c r="G1559">
        <v>1558</v>
      </c>
    </row>
    <row r="1560" spans="1:7" ht="30" x14ac:dyDescent="0.25">
      <c r="A1560" s="1">
        <f ca="1">RANDBETWEEN(0,42000)</f>
        <v>20012</v>
      </c>
      <c r="B1560">
        <f ca="1">RANDBETWEEN(-9000000,9000000)/100000</f>
        <v>-57.529510000000002</v>
      </c>
      <c r="C1560">
        <f ca="1">RANDBETWEEN(-18000000,18000000)/100000</f>
        <v>-94.432689999999994</v>
      </c>
      <c r="D1560" s="2" t="s">
        <v>7</v>
      </c>
      <c r="E1560" s="1">
        <f ca="1">RANDBETWEEN(0,42000)</f>
        <v>13756</v>
      </c>
      <c r="F1560" t="str">
        <f>"Testing, " &amp;Table1[[#This Row],[ID]]</f>
        <v>Testing, 1559</v>
      </c>
      <c r="G1560">
        <v>1559</v>
      </c>
    </row>
    <row r="1561" spans="1:7" ht="30" x14ac:dyDescent="0.25">
      <c r="A1561" s="1">
        <f ca="1">RANDBETWEEN(0,42000)</f>
        <v>674</v>
      </c>
      <c r="B1561">
        <f ca="1">RANDBETWEEN(-9000000,9000000)/100000</f>
        <v>87.986919999999998</v>
      </c>
      <c r="C1561">
        <f ca="1">RANDBETWEEN(-18000000,18000000)/100000</f>
        <v>39.144689999999997</v>
      </c>
      <c r="D1561" s="2" t="s">
        <v>7</v>
      </c>
      <c r="E1561" s="1">
        <f ca="1">RANDBETWEEN(0,42000)</f>
        <v>8169</v>
      </c>
      <c r="F1561" t="str">
        <f>"Testing, " &amp;Table1[[#This Row],[ID]]</f>
        <v>Testing, 1560</v>
      </c>
      <c r="G1561">
        <v>1560</v>
      </c>
    </row>
    <row r="1562" spans="1:7" ht="30" x14ac:dyDescent="0.25">
      <c r="A1562" s="1">
        <f ca="1">RANDBETWEEN(0,42000)</f>
        <v>34839</v>
      </c>
      <c r="B1562">
        <f ca="1">RANDBETWEEN(-9000000,9000000)/100000</f>
        <v>-16.867570000000001</v>
      </c>
      <c r="C1562">
        <f ca="1">RANDBETWEEN(-18000000,18000000)/100000</f>
        <v>-175.14375999999999</v>
      </c>
      <c r="D1562" s="2" t="s">
        <v>7</v>
      </c>
      <c r="E1562" s="1">
        <f ca="1">RANDBETWEEN(0,42000)</f>
        <v>5115</v>
      </c>
      <c r="F1562" t="str">
        <f>"Testing, " &amp;Table1[[#This Row],[ID]]</f>
        <v>Testing, 1561</v>
      </c>
      <c r="G1562">
        <v>1561</v>
      </c>
    </row>
    <row r="1563" spans="1:7" ht="30" x14ac:dyDescent="0.25">
      <c r="A1563" s="1">
        <f ca="1">RANDBETWEEN(0,42000)</f>
        <v>34130</v>
      </c>
      <c r="B1563">
        <f ca="1">RANDBETWEEN(-9000000,9000000)/100000</f>
        <v>-12.945600000000001</v>
      </c>
      <c r="C1563">
        <f ca="1">RANDBETWEEN(-18000000,18000000)/100000</f>
        <v>-105.01430000000001</v>
      </c>
      <c r="D1563" s="2" t="s">
        <v>7</v>
      </c>
      <c r="E1563" s="1">
        <f ca="1">RANDBETWEEN(0,42000)</f>
        <v>2468</v>
      </c>
      <c r="F1563" t="str">
        <f>"Testing, " &amp;Table1[[#This Row],[ID]]</f>
        <v>Testing, 1562</v>
      </c>
      <c r="G1563">
        <v>1562</v>
      </c>
    </row>
    <row r="1564" spans="1:7" ht="30" x14ac:dyDescent="0.25">
      <c r="A1564" s="1">
        <f ca="1">RANDBETWEEN(0,42000)</f>
        <v>24991</v>
      </c>
      <c r="B1564">
        <f ca="1">RANDBETWEEN(-9000000,9000000)/100000</f>
        <v>-39.345019999999998</v>
      </c>
      <c r="C1564">
        <f ca="1">RANDBETWEEN(-18000000,18000000)/100000</f>
        <v>-5.4780800000000003</v>
      </c>
      <c r="D1564" s="2" t="s">
        <v>7</v>
      </c>
      <c r="E1564" s="1">
        <f ca="1">RANDBETWEEN(0,42000)</f>
        <v>37534</v>
      </c>
      <c r="F1564" t="str">
        <f>"Testing, " &amp;Table1[[#This Row],[ID]]</f>
        <v>Testing, 1563</v>
      </c>
      <c r="G1564">
        <v>1563</v>
      </c>
    </row>
    <row r="1565" spans="1:7" ht="30" x14ac:dyDescent="0.25">
      <c r="A1565" s="1">
        <f ca="1">RANDBETWEEN(0,42000)</f>
        <v>16250</v>
      </c>
      <c r="B1565">
        <f ca="1">RANDBETWEEN(-9000000,9000000)/100000</f>
        <v>19.916250000000002</v>
      </c>
      <c r="C1565">
        <f ca="1">RANDBETWEEN(-18000000,18000000)/100000</f>
        <v>-88.798190000000005</v>
      </c>
      <c r="D1565" s="2" t="s">
        <v>7</v>
      </c>
      <c r="E1565" s="1">
        <f ca="1">RANDBETWEEN(0,42000)</f>
        <v>25019</v>
      </c>
      <c r="F1565" t="str">
        <f>"Testing, " &amp;Table1[[#This Row],[ID]]</f>
        <v>Testing, 1564</v>
      </c>
      <c r="G1565">
        <v>1564</v>
      </c>
    </row>
    <row r="1566" spans="1:7" ht="30" x14ac:dyDescent="0.25">
      <c r="A1566" s="1">
        <f ca="1">RANDBETWEEN(0,42000)</f>
        <v>5401</v>
      </c>
      <c r="B1566">
        <f ca="1">RANDBETWEEN(-9000000,9000000)/100000</f>
        <v>-67.044259999999994</v>
      </c>
      <c r="C1566">
        <f ca="1">RANDBETWEEN(-18000000,18000000)/100000</f>
        <v>36.709429999999998</v>
      </c>
      <c r="D1566" s="2" t="s">
        <v>7</v>
      </c>
      <c r="E1566" s="1">
        <f ca="1">RANDBETWEEN(0,42000)</f>
        <v>335</v>
      </c>
      <c r="F1566" t="str">
        <f>"Testing, " &amp;Table1[[#This Row],[ID]]</f>
        <v>Testing, 1565</v>
      </c>
      <c r="G1566">
        <v>1565</v>
      </c>
    </row>
    <row r="1567" spans="1:7" ht="30" x14ac:dyDescent="0.25">
      <c r="A1567" s="1">
        <f ca="1">RANDBETWEEN(0,42000)</f>
        <v>40025</v>
      </c>
      <c r="B1567">
        <f ca="1">RANDBETWEEN(-9000000,9000000)/100000</f>
        <v>-15.28844</v>
      </c>
      <c r="C1567">
        <f ca="1">RANDBETWEEN(-18000000,18000000)/100000</f>
        <v>-100.08441999999999</v>
      </c>
      <c r="D1567" s="2" t="s">
        <v>7</v>
      </c>
      <c r="E1567" s="1">
        <f ca="1">RANDBETWEEN(0,42000)</f>
        <v>10538</v>
      </c>
      <c r="F1567" t="str">
        <f>"Testing, " &amp;Table1[[#This Row],[ID]]</f>
        <v>Testing, 1566</v>
      </c>
      <c r="G1567">
        <v>1566</v>
      </c>
    </row>
    <row r="1568" spans="1:7" ht="30" x14ac:dyDescent="0.25">
      <c r="A1568" s="1">
        <f ca="1">RANDBETWEEN(0,42000)</f>
        <v>27376</v>
      </c>
      <c r="B1568">
        <f ca="1">RANDBETWEEN(-9000000,9000000)/100000</f>
        <v>10.54242</v>
      </c>
      <c r="C1568">
        <f ca="1">RANDBETWEEN(-18000000,18000000)/100000</f>
        <v>173.35427000000001</v>
      </c>
      <c r="D1568" s="2" t="s">
        <v>7</v>
      </c>
      <c r="E1568" s="1">
        <f ca="1">RANDBETWEEN(0,42000)</f>
        <v>37225</v>
      </c>
      <c r="F1568" t="str">
        <f>"Testing, " &amp;Table1[[#This Row],[ID]]</f>
        <v>Testing, 1567</v>
      </c>
      <c r="G1568">
        <v>1567</v>
      </c>
    </row>
    <row r="1569" spans="1:7" ht="30" x14ac:dyDescent="0.25">
      <c r="A1569" s="1">
        <f ca="1">RANDBETWEEN(0,42000)</f>
        <v>6188</v>
      </c>
      <c r="B1569">
        <f ca="1">RANDBETWEEN(-9000000,9000000)/100000</f>
        <v>-13.81367</v>
      </c>
      <c r="C1569">
        <f ca="1">RANDBETWEEN(-18000000,18000000)/100000</f>
        <v>54.566270000000003</v>
      </c>
      <c r="D1569" s="2" t="s">
        <v>7</v>
      </c>
      <c r="E1569" s="1">
        <f ca="1">RANDBETWEEN(0,42000)</f>
        <v>31518</v>
      </c>
      <c r="F1569" t="str">
        <f>"Testing, " &amp;Table1[[#This Row],[ID]]</f>
        <v>Testing, 1568</v>
      </c>
      <c r="G1569">
        <v>1568</v>
      </c>
    </row>
    <row r="1570" spans="1:7" ht="30" x14ac:dyDescent="0.25">
      <c r="A1570" s="1">
        <f ca="1">RANDBETWEEN(0,42000)</f>
        <v>38171</v>
      </c>
      <c r="B1570">
        <f ca="1">RANDBETWEEN(-9000000,9000000)/100000</f>
        <v>5.1139700000000001</v>
      </c>
      <c r="C1570">
        <f ca="1">RANDBETWEEN(-18000000,18000000)/100000</f>
        <v>-151.30242000000001</v>
      </c>
      <c r="D1570" s="2" t="s">
        <v>7</v>
      </c>
      <c r="E1570" s="1">
        <f ca="1">RANDBETWEEN(0,42000)</f>
        <v>21887</v>
      </c>
      <c r="F1570" t="str">
        <f>"Testing, " &amp;Table1[[#This Row],[ID]]</f>
        <v>Testing, 1569</v>
      </c>
      <c r="G1570">
        <v>1569</v>
      </c>
    </row>
    <row r="1571" spans="1:7" ht="30" x14ac:dyDescent="0.25">
      <c r="A1571" s="1">
        <f ca="1">RANDBETWEEN(0,42000)</f>
        <v>29415</v>
      </c>
      <c r="B1571">
        <f ca="1">RANDBETWEEN(-9000000,9000000)/100000</f>
        <v>-82.211680000000001</v>
      </c>
      <c r="C1571">
        <f ca="1">RANDBETWEEN(-18000000,18000000)/100000</f>
        <v>25.99746</v>
      </c>
      <c r="D1571" s="2" t="s">
        <v>7</v>
      </c>
      <c r="E1571" s="1">
        <f ca="1">RANDBETWEEN(0,42000)</f>
        <v>28904</v>
      </c>
      <c r="F1571" t="str">
        <f>"Testing, " &amp;Table1[[#This Row],[ID]]</f>
        <v>Testing, 1570</v>
      </c>
      <c r="G1571">
        <v>1570</v>
      </c>
    </row>
    <row r="1572" spans="1:7" ht="30" x14ac:dyDescent="0.25">
      <c r="A1572" s="1">
        <f ca="1">RANDBETWEEN(0,42000)</f>
        <v>40172</v>
      </c>
      <c r="B1572">
        <f ca="1">RANDBETWEEN(-9000000,9000000)/100000</f>
        <v>-47.85078</v>
      </c>
      <c r="C1572">
        <f ca="1">RANDBETWEEN(-18000000,18000000)/100000</f>
        <v>105.92203000000001</v>
      </c>
      <c r="D1572" s="2" t="s">
        <v>7</v>
      </c>
      <c r="E1572" s="1">
        <f ca="1">RANDBETWEEN(0,42000)</f>
        <v>16862</v>
      </c>
      <c r="F1572" t="str">
        <f>"Testing, " &amp;Table1[[#This Row],[ID]]</f>
        <v>Testing, 1571</v>
      </c>
      <c r="G1572">
        <v>1571</v>
      </c>
    </row>
    <row r="1573" spans="1:7" ht="30" x14ac:dyDescent="0.25">
      <c r="A1573" s="1">
        <f ca="1">RANDBETWEEN(0,42000)</f>
        <v>19278</v>
      </c>
      <c r="B1573">
        <f ca="1">RANDBETWEEN(-9000000,9000000)/100000</f>
        <v>59.135649999999998</v>
      </c>
      <c r="C1573">
        <f ca="1">RANDBETWEEN(-18000000,18000000)/100000</f>
        <v>167.25335000000001</v>
      </c>
      <c r="D1573" s="2" t="s">
        <v>7</v>
      </c>
      <c r="E1573" s="1">
        <f ca="1">RANDBETWEEN(0,42000)</f>
        <v>13679</v>
      </c>
      <c r="F1573" t="str">
        <f>"Testing, " &amp;Table1[[#This Row],[ID]]</f>
        <v>Testing, 1572</v>
      </c>
      <c r="G1573">
        <v>1572</v>
      </c>
    </row>
    <row r="1574" spans="1:7" ht="30" x14ac:dyDescent="0.25">
      <c r="A1574" s="1">
        <f ca="1">RANDBETWEEN(0,42000)</f>
        <v>39259</v>
      </c>
      <c r="B1574">
        <f ca="1">RANDBETWEEN(-9000000,9000000)/100000</f>
        <v>-1.39137</v>
      </c>
      <c r="C1574">
        <f ca="1">RANDBETWEEN(-18000000,18000000)/100000</f>
        <v>-129.36524</v>
      </c>
      <c r="D1574" s="2" t="s">
        <v>7</v>
      </c>
      <c r="E1574" s="1">
        <f ca="1">RANDBETWEEN(0,42000)</f>
        <v>3884</v>
      </c>
      <c r="F1574" t="str">
        <f>"Testing, " &amp;Table1[[#This Row],[ID]]</f>
        <v>Testing, 1573</v>
      </c>
      <c r="G1574">
        <v>1573</v>
      </c>
    </row>
    <row r="1575" spans="1:7" ht="30" x14ac:dyDescent="0.25">
      <c r="A1575" s="1">
        <f ca="1">RANDBETWEEN(0,42000)</f>
        <v>41265</v>
      </c>
      <c r="B1575">
        <f ca="1">RANDBETWEEN(-9000000,9000000)/100000</f>
        <v>81.462040000000002</v>
      </c>
      <c r="C1575">
        <f ca="1">RANDBETWEEN(-18000000,18000000)/100000</f>
        <v>146.79098999999999</v>
      </c>
      <c r="D1575" s="2" t="s">
        <v>7</v>
      </c>
      <c r="E1575" s="1">
        <f ca="1">RANDBETWEEN(0,42000)</f>
        <v>17491</v>
      </c>
      <c r="F1575" t="str">
        <f>"Testing, " &amp;Table1[[#This Row],[ID]]</f>
        <v>Testing, 1574</v>
      </c>
      <c r="G1575">
        <v>1574</v>
      </c>
    </row>
    <row r="1576" spans="1:7" ht="30" x14ac:dyDescent="0.25">
      <c r="A1576" s="1">
        <f ca="1">RANDBETWEEN(0,42000)</f>
        <v>27433</v>
      </c>
      <c r="B1576">
        <f ca="1">RANDBETWEEN(-9000000,9000000)/100000</f>
        <v>2.92028</v>
      </c>
      <c r="C1576">
        <f ca="1">RANDBETWEEN(-18000000,18000000)/100000</f>
        <v>4.4786099999999998</v>
      </c>
      <c r="D1576" s="2" t="s">
        <v>7</v>
      </c>
      <c r="E1576" s="1">
        <f ca="1">RANDBETWEEN(0,42000)</f>
        <v>3339</v>
      </c>
      <c r="F1576" t="str">
        <f>"Testing, " &amp;Table1[[#This Row],[ID]]</f>
        <v>Testing, 1575</v>
      </c>
      <c r="G1576">
        <v>1575</v>
      </c>
    </row>
    <row r="1577" spans="1:7" ht="30" x14ac:dyDescent="0.25">
      <c r="A1577" s="1">
        <f ca="1">RANDBETWEEN(0,42000)</f>
        <v>8407</v>
      </c>
      <c r="B1577">
        <f ca="1">RANDBETWEEN(-9000000,9000000)/100000</f>
        <v>79.997230000000002</v>
      </c>
      <c r="C1577">
        <f ca="1">RANDBETWEEN(-18000000,18000000)/100000</f>
        <v>135.75909999999999</v>
      </c>
      <c r="D1577" s="2" t="s">
        <v>7</v>
      </c>
      <c r="E1577" s="1">
        <f ca="1">RANDBETWEEN(0,42000)</f>
        <v>5646</v>
      </c>
      <c r="F1577" t="str">
        <f>"Testing, " &amp;Table1[[#This Row],[ID]]</f>
        <v>Testing, 1576</v>
      </c>
      <c r="G1577">
        <v>1576</v>
      </c>
    </row>
    <row r="1578" spans="1:7" ht="30" x14ac:dyDescent="0.25">
      <c r="A1578" s="1">
        <f ca="1">RANDBETWEEN(0,42000)</f>
        <v>14121</v>
      </c>
      <c r="B1578">
        <f ca="1">RANDBETWEEN(-9000000,9000000)/100000</f>
        <v>73.526300000000006</v>
      </c>
      <c r="C1578">
        <f ca="1">RANDBETWEEN(-18000000,18000000)/100000</f>
        <v>-49.099679999999999</v>
      </c>
      <c r="D1578" s="2" t="s">
        <v>7</v>
      </c>
      <c r="E1578" s="1">
        <f ca="1">RANDBETWEEN(0,42000)</f>
        <v>29057</v>
      </c>
      <c r="F1578" t="str">
        <f>"Testing, " &amp;Table1[[#This Row],[ID]]</f>
        <v>Testing, 1577</v>
      </c>
      <c r="G1578">
        <v>1577</v>
      </c>
    </row>
    <row r="1579" spans="1:7" ht="30" x14ac:dyDescent="0.25">
      <c r="A1579" s="1">
        <f ca="1">RANDBETWEEN(0,42000)</f>
        <v>586</v>
      </c>
      <c r="B1579">
        <f ca="1">RANDBETWEEN(-9000000,9000000)/100000</f>
        <v>-35.919249999999998</v>
      </c>
      <c r="C1579">
        <f ca="1">RANDBETWEEN(-18000000,18000000)/100000</f>
        <v>163.90863999999999</v>
      </c>
      <c r="D1579" s="2" t="s">
        <v>7</v>
      </c>
      <c r="E1579" s="1">
        <f ca="1">RANDBETWEEN(0,42000)</f>
        <v>4057</v>
      </c>
      <c r="F1579" t="str">
        <f>"Testing, " &amp;Table1[[#This Row],[ID]]</f>
        <v>Testing, 1578</v>
      </c>
      <c r="G1579">
        <v>1578</v>
      </c>
    </row>
    <row r="1580" spans="1:7" ht="30" x14ac:dyDescent="0.25">
      <c r="A1580" s="1">
        <f ca="1">RANDBETWEEN(0,42000)</f>
        <v>3974</v>
      </c>
      <c r="B1580">
        <f ca="1">RANDBETWEEN(-9000000,9000000)/100000</f>
        <v>-71.919460000000001</v>
      </c>
      <c r="C1580">
        <f ca="1">RANDBETWEEN(-18000000,18000000)/100000</f>
        <v>10.85881</v>
      </c>
      <c r="D1580" s="2" t="s">
        <v>7</v>
      </c>
      <c r="E1580" s="1">
        <f ca="1">RANDBETWEEN(0,42000)</f>
        <v>26711</v>
      </c>
      <c r="F1580" t="str">
        <f>"Testing, " &amp;Table1[[#This Row],[ID]]</f>
        <v>Testing, 1579</v>
      </c>
      <c r="G1580">
        <v>1579</v>
      </c>
    </row>
    <row r="1581" spans="1:7" ht="30" x14ac:dyDescent="0.25">
      <c r="A1581" s="1">
        <f ca="1">RANDBETWEEN(0,42000)</f>
        <v>5746</v>
      </c>
      <c r="B1581">
        <f ca="1">RANDBETWEEN(-9000000,9000000)/100000</f>
        <v>6.3663999999999996</v>
      </c>
      <c r="C1581">
        <f ca="1">RANDBETWEEN(-18000000,18000000)/100000</f>
        <v>-132.31756999999999</v>
      </c>
      <c r="D1581" s="2" t="s">
        <v>7</v>
      </c>
      <c r="E1581" s="1">
        <f ca="1">RANDBETWEEN(0,42000)</f>
        <v>23122</v>
      </c>
      <c r="F1581" t="str">
        <f>"Testing, " &amp;Table1[[#This Row],[ID]]</f>
        <v>Testing, 1580</v>
      </c>
      <c r="G1581">
        <v>1580</v>
      </c>
    </row>
    <row r="1582" spans="1:7" ht="30" x14ac:dyDescent="0.25">
      <c r="A1582" s="1">
        <f ca="1">RANDBETWEEN(0,42000)</f>
        <v>14911</v>
      </c>
      <c r="B1582">
        <f ca="1">RANDBETWEEN(-9000000,9000000)/100000</f>
        <v>-10.11361</v>
      </c>
      <c r="C1582">
        <f ca="1">RANDBETWEEN(-18000000,18000000)/100000</f>
        <v>-113.99495</v>
      </c>
      <c r="D1582" s="2" t="s">
        <v>7</v>
      </c>
      <c r="E1582" s="1">
        <f ca="1">RANDBETWEEN(0,42000)</f>
        <v>622</v>
      </c>
      <c r="F1582" t="str">
        <f>"Testing, " &amp;Table1[[#This Row],[ID]]</f>
        <v>Testing, 1581</v>
      </c>
      <c r="G1582">
        <v>1581</v>
      </c>
    </row>
    <row r="1583" spans="1:7" ht="30" x14ac:dyDescent="0.25">
      <c r="A1583" s="1">
        <f ca="1">RANDBETWEEN(0,42000)</f>
        <v>3592</v>
      </c>
      <c r="B1583">
        <f ca="1">RANDBETWEEN(-9000000,9000000)/100000</f>
        <v>-72.739680000000007</v>
      </c>
      <c r="C1583">
        <f ca="1">RANDBETWEEN(-18000000,18000000)/100000</f>
        <v>47.659590000000001</v>
      </c>
      <c r="D1583" s="2" t="s">
        <v>7</v>
      </c>
      <c r="E1583" s="1">
        <f ca="1">RANDBETWEEN(0,42000)</f>
        <v>35662</v>
      </c>
      <c r="F1583" t="str">
        <f>"Testing, " &amp;Table1[[#This Row],[ID]]</f>
        <v>Testing, 1582</v>
      </c>
      <c r="G1583">
        <v>1582</v>
      </c>
    </row>
    <row r="1584" spans="1:7" ht="30" x14ac:dyDescent="0.25">
      <c r="A1584" s="1">
        <f ca="1">RANDBETWEEN(0,42000)</f>
        <v>21925</v>
      </c>
      <c r="B1584">
        <f ca="1">RANDBETWEEN(-9000000,9000000)/100000</f>
        <v>8.0965299999999996</v>
      </c>
      <c r="C1584">
        <f ca="1">RANDBETWEEN(-18000000,18000000)/100000</f>
        <v>-11.594099999999999</v>
      </c>
      <c r="D1584" s="2" t="s">
        <v>7</v>
      </c>
      <c r="E1584" s="1">
        <f ca="1">RANDBETWEEN(0,42000)</f>
        <v>12781</v>
      </c>
      <c r="F1584" t="str">
        <f>"Testing, " &amp;Table1[[#This Row],[ID]]</f>
        <v>Testing, 1583</v>
      </c>
      <c r="G1584">
        <v>1583</v>
      </c>
    </row>
    <row r="1585" spans="1:7" ht="30" x14ac:dyDescent="0.25">
      <c r="A1585" s="1">
        <f ca="1">RANDBETWEEN(0,42000)</f>
        <v>29263</v>
      </c>
      <c r="B1585">
        <f ca="1">RANDBETWEEN(-9000000,9000000)/100000</f>
        <v>-63.909889999999997</v>
      </c>
      <c r="C1585">
        <f ca="1">RANDBETWEEN(-18000000,18000000)/100000</f>
        <v>-113.89505</v>
      </c>
      <c r="D1585" s="2" t="s">
        <v>7</v>
      </c>
      <c r="E1585" s="1">
        <f ca="1">RANDBETWEEN(0,42000)</f>
        <v>4669</v>
      </c>
      <c r="F1585" t="str">
        <f>"Testing, " &amp;Table1[[#This Row],[ID]]</f>
        <v>Testing, 1584</v>
      </c>
      <c r="G1585">
        <v>1584</v>
      </c>
    </row>
    <row r="1586" spans="1:7" ht="30" x14ac:dyDescent="0.25">
      <c r="A1586" s="1">
        <f ca="1">RANDBETWEEN(0,42000)</f>
        <v>9845</v>
      </c>
      <c r="B1586">
        <f ca="1">RANDBETWEEN(-9000000,9000000)/100000</f>
        <v>-40.322890000000001</v>
      </c>
      <c r="C1586">
        <f ca="1">RANDBETWEEN(-18000000,18000000)/100000</f>
        <v>100.42442</v>
      </c>
      <c r="D1586" s="2" t="s">
        <v>7</v>
      </c>
      <c r="E1586" s="1">
        <f ca="1">RANDBETWEEN(0,42000)</f>
        <v>30972</v>
      </c>
      <c r="F1586" t="str">
        <f>"Testing, " &amp;Table1[[#This Row],[ID]]</f>
        <v>Testing, 1585</v>
      </c>
      <c r="G1586">
        <v>1585</v>
      </c>
    </row>
    <row r="1587" spans="1:7" ht="30" x14ac:dyDescent="0.25">
      <c r="A1587" s="1">
        <f ca="1">RANDBETWEEN(0,42000)</f>
        <v>30141</v>
      </c>
      <c r="B1587">
        <f ca="1">RANDBETWEEN(-9000000,9000000)/100000</f>
        <v>-23.625720000000001</v>
      </c>
      <c r="C1587">
        <f ca="1">RANDBETWEEN(-18000000,18000000)/100000</f>
        <v>65.194779999999994</v>
      </c>
      <c r="D1587" s="2" t="s">
        <v>7</v>
      </c>
      <c r="E1587" s="1">
        <f ca="1">RANDBETWEEN(0,42000)</f>
        <v>21947</v>
      </c>
      <c r="F1587" t="str">
        <f>"Testing, " &amp;Table1[[#This Row],[ID]]</f>
        <v>Testing, 1586</v>
      </c>
      <c r="G1587">
        <v>1586</v>
      </c>
    </row>
    <row r="1588" spans="1:7" ht="30" x14ac:dyDescent="0.25">
      <c r="A1588" s="1">
        <f ca="1">RANDBETWEEN(0,42000)</f>
        <v>36654</v>
      </c>
      <c r="B1588">
        <f ca="1">RANDBETWEEN(-9000000,9000000)/100000</f>
        <v>-36.296680000000002</v>
      </c>
      <c r="C1588">
        <f ca="1">RANDBETWEEN(-18000000,18000000)/100000</f>
        <v>46.840200000000003</v>
      </c>
      <c r="D1588" s="2" t="s">
        <v>7</v>
      </c>
      <c r="E1588" s="1">
        <f ca="1">RANDBETWEEN(0,42000)</f>
        <v>14179</v>
      </c>
      <c r="F1588" t="str">
        <f>"Testing, " &amp;Table1[[#This Row],[ID]]</f>
        <v>Testing, 1587</v>
      </c>
      <c r="G1588">
        <v>1587</v>
      </c>
    </row>
    <row r="1589" spans="1:7" ht="30" x14ac:dyDescent="0.25">
      <c r="A1589" s="1">
        <f ca="1">RANDBETWEEN(0,42000)</f>
        <v>13487</v>
      </c>
      <c r="B1589">
        <f ca="1">RANDBETWEEN(-9000000,9000000)/100000</f>
        <v>-29.627040000000001</v>
      </c>
      <c r="C1589">
        <f ca="1">RANDBETWEEN(-18000000,18000000)/100000</f>
        <v>-92.104860000000002</v>
      </c>
      <c r="D1589" s="2" t="s">
        <v>7</v>
      </c>
      <c r="E1589" s="1">
        <f ca="1">RANDBETWEEN(0,42000)</f>
        <v>34462</v>
      </c>
      <c r="F1589" t="str">
        <f>"Testing, " &amp;Table1[[#This Row],[ID]]</f>
        <v>Testing, 1588</v>
      </c>
      <c r="G1589">
        <v>1588</v>
      </c>
    </row>
    <row r="1590" spans="1:7" ht="30" x14ac:dyDescent="0.25">
      <c r="A1590" s="1">
        <f ca="1">RANDBETWEEN(0,42000)</f>
        <v>3758</v>
      </c>
      <c r="B1590">
        <f ca="1">RANDBETWEEN(-9000000,9000000)/100000</f>
        <v>52.023690000000002</v>
      </c>
      <c r="C1590">
        <f ca="1">RANDBETWEEN(-18000000,18000000)/100000</f>
        <v>68.022000000000006</v>
      </c>
      <c r="D1590" s="2" t="s">
        <v>7</v>
      </c>
      <c r="E1590" s="1">
        <f ca="1">RANDBETWEEN(0,42000)</f>
        <v>28108</v>
      </c>
      <c r="F1590" t="str">
        <f>"Testing, " &amp;Table1[[#This Row],[ID]]</f>
        <v>Testing, 1589</v>
      </c>
      <c r="G1590">
        <v>1589</v>
      </c>
    </row>
    <row r="1591" spans="1:7" ht="30" x14ac:dyDescent="0.25">
      <c r="A1591" s="1">
        <f ca="1">RANDBETWEEN(0,42000)</f>
        <v>16396</v>
      </c>
      <c r="B1591">
        <f ca="1">RANDBETWEEN(-9000000,9000000)/100000</f>
        <v>89.677989999999994</v>
      </c>
      <c r="C1591">
        <f ca="1">RANDBETWEEN(-18000000,18000000)/100000</f>
        <v>-159.90177</v>
      </c>
      <c r="D1591" s="2" t="s">
        <v>7</v>
      </c>
      <c r="E1591" s="1">
        <f ca="1">RANDBETWEEN(0,42000)</f>
        <v>26283</v>
      </c>
      <c r="F1591" t="str">
        <f>"Testing, " &amp;Table1[[#This Row],[ID]]</f>
        <v>Testing, 1590</v>
      </c>
      <c r="G1591">
        <v>1590</v>
      </c>
    </row>
    <row r="1592" spans="1:7" ht="30" x14ac:dyDescent="0.25">
      <c r="A1592" s="1">
        <f ca="1">RANDBETWEEN(0,42000)</f>
        <v>13490</v>
      </c>
      <c r="B1592">
        <f ca="1">RANDBETWEEN(-9000000,9000000)/100000</f>
        <v>14.92061</v>
      </c>
      <c r="C1592">
        <f ca="1">RANDBETWEEN(-18000000,18000000)/100000</f>
        <v>-60.17474</v>
      </c>
      <c r="D1592" s="2" t="s">
        <v>7</v>
      </c>
      <c r="E1592" s="1">
        <f ca="1">RANDBETWEEN(0,42000)</f>
        <v>33945</v>
      </c>
      <c r="F1592" t="str">
        <f>"Testing, " &amp;Table1[[#This Row],[ID]]</f>
        <v>Testing, 1591</v>
      </c>
      <c r="G1592">
        <v>1591</v>
      </c>
    </row>
    <row r="1593" spans="1:7" ht="30" x14ac:dyDescent="0.25">
      <c r="A1593" s="1">
        <f ca="1">RANDBETWEEN(0,42000)</f>
        <v>34774</v>
      </c>
      <c r="B1593">
        <f ca="1">RANDBETWEEN(-9000000,9000000)/100000</f>
        <v>-65.764740000000003</v>
      </c>
      <c r="C1593">
        <f ca="1">RANDBETWEEN(-18000000,18000000)/100000</f>
        <v>29.885000000000002</v>
      </c>
      <c r="D1593" s="2" t="s">
        <v>7</v>
      </c>
      <c r="E1593" s="1">
        <f ca="1">RANDBETWEEN(0,42000)</f>
        <v>25390</v>
      </c>
      <c r="F1593" t="str">
        <f>"Testing, " &amp;Table1[[#This Row],[ID]]</f>
        <v>Testing, 1592</v>
      </c>
      <c r="G1593">
        <v>1592</v>
      </c>
    </row>
    <row r="1594" spans="1:7" ht="30" x14ac:dyDescent="0.25">
      <c r="A1594" s="1">
        <f ca="1">RANDBETWEEN(0,42000)</f>
        <v>21719</v>
      </c>
      <c r="B1594">
        <f ca="1">RANDBETWEEN(-9000000,9000000)/100000</f>
        <v>-51.644799999999996</v>
      </c>
      <c r="C1594">
        <f ca="1">RANDBETWEEN(-18000000,18000000)/100000</f>
        <v>-129.17941999999999</v>
      </c>
      <c r="D1594" s="2" t="s">
        <v>7</v>
      </c>
      <c r="E1594" s="1">
        <f ca="1">RANDBETWEEN(0,42000)</f>
        <v>25891</v>
      </c>
      <c r="F1594" t="str">
        <f>"Testing, " &amp;Table1[[#This Row],[ID]]</f>
        <v>Testing, 1593</v>
      </c>
      <c r="G1594">
        <v>1593</v>
      </c>
    </row>
    <row r="1595" spans="1:7" ht="30" x14ac:dyDescent="0.25">
      <c r="A1595" s="1">
        <f ca="1">RANDBETWEEN(0,42000)</f>
        <v>19304</v>
      </c>
      <c r="B1595">
        <f ca="1">RANDBETWEEN(-9000000,9000000)/100000</f>
        <v>-61.786239999999999</v>
      </c>
      <c r="C1595">
        <f ca="1">RANDBETWEEN(-18000000,18000000)/100000</f>
        <v>85.210099999999997</v>
      </c>
      <c r="D1595" s="2" t="s">
        <v>7</v>
      </c>
      <c r="E1595" s="1">
        <f ca="1">RANDBETWEEN(0,42000)</f>
        <v>22707</v>
      </c>
      <c r="F1595" t="str">
        <f>"Testing, " &amp;Table1[[#This Row],[ID]]</f>
        <v>Testing, 1594</v>
      </c>
      <c r="G1595">
        <v>1594</v>
      </c>
    </row>
    <row r="1596" spans="1:7" ht="30" x14ac:dyDescent="0.25">
      <c r="A1596" s="1">
        <f ca="1">RANDBETWEEN(0,42000)</f>
        <v>31961</v>
      </c>
      <c r="B1596">
        <f ca="1">RANDBETWEEN(-9000000,9000000)/100000</f>
        <v>49.474110000000003</v>
      </c>
      <c r="C1596">
        <f ca="1">RANDBETWEEN(-18000000,18000000)/100000</f>
        <v>-176.72049999999999</v>
      </c>
      <c r="D1596" s="2" t="s">
        <v>7</v>
      </c>
      <c r="E1596" s="1">
        <f ca="1">RANDBETWEEN(0,42000)</f>
        <v>1560</v>
      </c>
      <c r="F1596" t="str">
        <f>"Testing, " &amp;Table1[[#This Row],[ID]]</f>
        <v>Testing, 1595</v>
      </c>
      <c r="G1596">
        <v>1595</v>
      </c>
    </row>
    <row r="1597" spans="1:7" ht="30" x14ac:dyDescent="0.25">
      <c r="A1597" s="1">
        <f ca="1">RANDBETWEEN(0,42000)</f>
        <v>35663</v>
      </c>
      <c r="B1597">
        <f ca="1">RANDBETWEEN(-9000000,9000000)/100000</f>
        <v>-37.09252</v>
      </c>
      <c r="C1597">
        <f ca="1">RANDBETWEEN(-18000000,18000000)/100000</f>
        <v>-88.713160000000002</v>
      </c>
      <c r="D1597" s="2" t="s">
        <v>7</v>
      </c>
      <c r="E1597" s="1">
        <f ca="1">RANDBETWEEN(0,42000)</f>
        <v>29953</v>
      </c>
      <c r="F1597" t="str">
        <f>"Testing, " &amp;Table1[[#This Row],[ID]]</f>
        <v>Testing, 1596</v>
      </c>
      <c r="G1597">
        <v>1596</v>
      </c>
    </row>
    <row r="1598" spans="1:7" ht="30" x14ac:dyDescent="0.25">
      <c r="A1598" s="1">
        <f ca="1">RANDBETWEEN(0,42000)</f>
        <v>6595</v>
      </c>
      <c r="B1598">
        <f ca="1">RANDBETWEEN(-9000000,9000000)/100000</f>
        <v>-19.520389999999999</v>
      </c>
      <c r="C1598">
        <f ca="1">RANDBETWEEN(-18000000,18000000)/100000</f>
        <v>-56.23368</v>
      </c>
      <c r="D1598" s="2" t="s">
        <v>7</v>
      </c>
      <c r="E1598" s="1">
        <f ca="1">RANDBETWEEN(0,42000)</f>
        <v>2779</v>
      </c>
      <c r="F1598" t="str">
        <f>"Testing, " &amp;Table1[[#This Row],[ID]]</f>
        <v>Testing, 1597</v>
      </c>
      <c r="G1598">
        <v>1597</v>
      </c>
    </row>
    <row r="1599" spans="1:7" ht="30" x14ac:dyDescent="0.25">
      <c r="A1599" s="1">
        <f ca="1">RANDBETWEEN(0,42000)</f>
        <v>34591</v>
      </c>
      <c r="B1599">
        <f ca="1">RANDBETWEEN(-9000000,9000000)/100000</f>
        <v>17.190059999999999</v>
      </c>
      <c r="C1599">
        <f ca="1">RANDBETWEEN(-18000000,18000000)/100000</f>
        <v>-112.80217</v>
      </c>
      <c r="D1599" s="2" t="s">
        <v>7</v>
      </c>
      <c r="E1599" s="1">
        <f ca="1">RANDBETWEEN(0,42000)</f>
        <v>29356</v>
      </c>
      <c r="F1599" t="str">
        <f>"Testing, " &amp;Table1[[#This Row],[ID]]</f>
        <v>Testing, 1598</v>
      </c>
      <c r="G1599">
        <v>1598</v>
      </c>
    </row>
    <row r="1600" spans="1:7" ht="30" x14ac:dyDescent="0.25">
      <c r="A1600" s="1">
        <f ca="1">RANDBETWEEN(0,42000)</f>
        <v>19232</v>
      </c>
      <c r="B1600">
        <f ca="1">RANDBETWEEN(-9000000,9000000)/100000</f>
        <v>30.90588</v>
      </c>
      <c r="C1600">
        <f ca="1">RANDBETWEEN(-18000000,18000000)/100000</f>
        <v>-169.07504</v>
      </c>
      <c r="D1600" s="2" t="s">
        <v>7</v>
      </c>
      <c r="E1600" s="1">
        <f ca="1">RANDBETWEEN(0,42000)</f>
        <v>27898</v>
      </c>
      <c r="F1600" t="str">
        <f>"Testing, " &amp;Table1[[#This Row],[ID]]</f>
        <v>Testing, 1599</v>
      </c>
      <c r="G1600">
        <v>1599</v>
      </c>
    </row>
    <row r="1601" spans="1:7" ht="30" x14ac:dyDescent="0.25">
      <c r="A1601" s="1">
        <f ca="1">RANDBETWEEN(0,42000)</f>
        <v>7049</v>
      </c>
      <c r="B1601">
        <f ca="1">RANDBETWEEN(-9000000,9000000)/100000</f>
        <v>-71.628519999999995</v>
      </c>
      <c r="C1601">
        <f ca="1">RANDBETWEEN(-18000000,18000000)/100000</f>
        <v>-168.01437000000001</v>
      </c>
      <c r="D1601" s="2" t="s">
        <v>7</v>
      </c>
      <c r="E1601" s="1">
        <f ca="1">RANDBETWEEN(0,42000)</f>
        <v>702</v>
      </c>
      <c r="F1601" t="str">
        <f>"Testing, " &amp;Table1[[#This Row],[ID]]</f>
        <v>Testing, 1600</v>
      </c>
      <c r="G1601">
        <v>1600</v>
      </c>
    </row>
    <row r="1602" spans="1:7" ht="30" x14ac:dyDescent="0.25">
      <c r="A1602" s="1">
        <f ca="1">RANDBETWEEN(0,42000)</f>
        <v>31275</v>
      </c>
      <c r="B1602">
        <f ca="1">RANDBETWEEN(-9000000,9000000)/100000</f>
        <v>65.617729999999995</v>
      </c>
      <c r="C1602">
        <f ca="1">RANDBETWEEN(-18000000,18000000)/100000</f>
        <v>83.698530000000005</v>
      </c>
      <c r="D1602" s="2" t="s">
        <v>7</v>
      </c>
      <c r="E1602" s="1">
        <f ca="1">RANDBETWEEN(0,42000)</f>
        <v>21668</v>
      </c>
      <c r="F1602" t="str">
        <f>"Testing, " &amp;Table1[[#This Row],[ID]]</f>
        <v>Testing, 1601</v>
      </c>
      <c r="G1602">
        <v>1601</v>
      </c>
    </row>
    <row r="1603" spans="1:7" ht="30" x14ac:dyDescent="0.25">
      <c r="A1603" s="1">
        <f ca="1">RANDBETWEEN(0,42000)</f>
        <v>10175</v>
      </c>
      <c r="B1603">
        <f ca="1">RANDBETWEEN(-9000000,9000000)/100000</f>
        <v>5.9023000000000003</v>
      </c>
      <c r="C1603">
        <f ca="1">RANDBETWEEN(-18000000,18000000)/100000</f>
        <v>168.80439000000001</v>
      </c>
      <c r="D1603" s="2" t="s">
        <v>7</v>
      </c>
      <c r="E1603" s="1">
        <f ca="1">RANDBETWEEN(0,42000)</f>
        <v>16534</v>
      </c>
      <c r="F1603" t="str">
        <f>"Testing, " &amp;Table1[[#This Row],[ID]]</f>
        <v>Testing, 1602</v>
      </c>
      <c r="G1603">
        <v>1602</v>
      </c>
    </row>
    <row r="1604" spans="1:7" ht="30" x14ac:dyDescent="0.25">
      <c r="A1604" s="1">
        <f ca="1">RANDBETWEEN(0,42000)</f>
        <v>41709</v>
      </c>
      <c r="B1604">
        <f ca="1">RANDBETWEEN(-9000000,9000000)/100000</f>
        <v>-44.315660000000001</v>
      </c>
      <c r="C1604">
        <f ca="1">RANDBETWEEN(-18000000,18000000)/100000</f>
        <v>155.48903000000001</v>
      </c>
      <c r="D1604" s="2" t="s">
        <v>7</v>
      </c>
      <c r="E1604" s="1">
        <f ca="1">RANDBETWEEN(0,42000)</f>
        <v>31292</v>
      </c>
      <c r="F1604" t="str">
        <f>"Testing, " &amp;Table1[[#This Row],[ID]]</f>
        <v>Testing, 1603</v>
      </c>
      <c r="G1604">
        <v>1603</v>
      </c>
    </row>
    <row r="1605" spans="1:7" ht="30" x14ac:dyDescent="0.25">
      <c r="A1605" s="1">
        <f ca="1">RANDBETWEEN(0,42000)</f>
        <v>525</v>
      </c>
      <c r="B1605">
        <f ca="1">RANDBETWEEN(-9000000,9000000)/100000</f>
        <v>81.302189999999996</v>
      </c>
      <c r="C1605">
        <f ca="1">RANDBETWEEN(-18000000,18000000)/100000</f>
        <v>94.260419999999996</v>
      </c>
      <c r="D1605" s="2" t="s">
        <v>7</v>
      </c>
      <c r="E1605" s="1">
        <f ca="1">RANDBETWEEN(0,42000)</f>
        <v>7787</v>
      </c>
      <c r="F1605" t="str">
        <f>"Testing, " &amp;Table1[[#This Row],[ID]]</f>
        <v>Testing, 1604</v>
      </c>
      <c r="G1605">
        <v>1604</v>
      </c>
    </row>
    <row r="1606" spans="1:7" ht="30" x14ac:dyDescent="0.25">
      <c r="A1606" s="1">
        <f ca="1">RANDBETWEEN(0,42000)</f>
        <v>8122</v>
      </c>
      <c r="B1606">
        <f ca="1">RANDBETWEEN(-9000000,9000000)/100000</f>
        <v>24.97054</v>
      </c>
      <c r="C1606">
        <f ca="1">RANDBETWEEN(-18000000,18000000)/100000</f>
        <v>153.74585999999999</v>
      </c>
      <c r="D1606" s="2" t="s">
        <v>7</v>
      </c>
      <c r="E1606" s="1">
        <f ca="1">RANDBETWEEN(0,42000)</f>
        <v>33195</v>
      </c>
      <c r="F1606" t="str">
        <f>"Testing, " &amp;Table1[[#This Row],[ID]]</f>
        <v>Testing, 1605</v>
      </c>
      <c r="G1606">
        <v>1605</v>
      </c>
    </row>
    <row r="1607" spans="1:7" ht="30" x14ac:dyDescent="0.25">
      <c r="A1607" s="1">
        <f ca="1">RANDBETWEEN(0,42000)</f>
        <v>2538</v>
      </c>
      <c r="B1607">
        <f ca="1">RANDBETWEEN(-9000000,9000000)/100000</f>
        <v>-13.643549999999999</v>
      </c>
      <c r="C1607">
        <f ca="1">RANDBETWEEN(-18000000,18000000)/100000</f>
        <v>175.60795999999999</v>
      </c>
      <c r="D1607" s="2" t="s">
        <v>7</v>
      </c>
      <c r="E1607" s="1">
        <f ca="1">RANDBETWEEN(0,42000)</f>
        <v>35800</v>
      </c>
      <c r="F1607" t="str">
        <f>"Testing, " &amp;Table1[[#This Row],[ID]]</f>
        <v>Testing, 1606</v>
      </c>
      <c r="G1607">
        <v>1606</v>
      </c>
    </row>
    <row r="1608" spans="1:7" ht="30" x14ac:dyDescent="0.25">
      <c r="A1608" s="1">
        <f ca="1">RANDBETWEEN(0,42000)</f>
        <v>28089</v>
      </c>
      <c r="B1608">
        <f ca="1">RANDBETWEEN(-9000000,9000000)/100000</f>
        <v>27.116700000000002</v>
      </c>
      <c r="C1608">
        <f ca="1">RANDBETWEEN(-18000000,18000000)/100000</f>
        <v>137.83942999999999</v>
      </c>
      <c r="D1608" s="2" t="s">
        <v>7</v>
      </c>
      <c r="E1608" s="1">
        <f ca="1">RANDBETWEEN(0,42000)</f>
        <v>23929</v>
      </c>
      <c r="F1608" t="str">
        <f>"Testing, " &amp;Table1[[#This Row],[ID]]</f>
        <v>Testing, 1607</v>
      </c>
      <c r="G1608">
        <v>1607</v>
      </c>
    </row>
    <row r="1609" spans="1:7" ht="30" x14ac:dyDescent="0.25">
      <c r="A1609" s="1">
        <f ca="1">RANDBETWEEN(0,42000)</f>
        <v>39615</v>
      </c>
      <c r="B1609">
        <f ca="1">RANDBETWEEN(-9000000,9000000)/100000</f>
        <v>-10.2173</v>
      </c>
      <c r="C1609">
        <f ca="1">RANDBETWEEN(-18000000,18000000)/100000</f>
        <v>40.937100000000001</v>
      </c>
      <c r="D1609" s="2" t="s">
        <v>7</v>
      </c>
      <c r="E1609" s="1">
        <f ca="1">RANDBETWEEN(0,42000)</f>
        <v>29386</v>
      </c>
      <c r="F1609" t="str">
        <f>"Testing, " &amp;Table1[[#This Row],[ID]]</f>
        <v>Testing, 1608</v>
      </c>
      <c r="G1609">
        <v>1608</v>
      </c>
    </row>
    <row r="1610" spans="1:7" ht="30" x14ac:dyDescent="0.25">
      <c r="A1610" s="1">
        <f ca="1">RANDBETWEEN(0,42000)</f>
        <v>16840</v>
      </c>
      <c r="B1610">
        <f ca="1">RANDBETWEEN(-9000000,9000000)/100000</f>
        <v>-81.771969999999996</v>
      </c>
      <c r="C1610">
        <f ca="1">RANDBETWEEN(-18000000,18000000)/100000</f>
        <v>-125.44701000000001</v>
      </c>
      <c r="D1610" s="2" t="s">
        <v>7</v>
      </c>
      <c r="E1610" s="1">
        <f ca="1">RANDBETWEEN(0,42000)</f>
        <v>32116</v>
      </c>
      <c r="F1610" t="str">
        <f>"Testing, " &amp;Table1[[#This Row],[ID]]</f>
        <v>Testing, 1609</v>
      </c>
      <c r="G1610">
        <v>1609</v>
      </c>
    </row>
    <row r="1611" spans="1:7" ht="30" x14ac:dyDescent="0.25">
      <c r="A1611" s="1">
        <f ca="1">RANDBETWEEN(0,42000)</f>
        <v>15503</v>
      </c>
      <c r="B1611">
        <f ca="1">RANDBETWEEN(-9000000,9000000)/100000</f>
        <v>66.809129999999996</v>
      </c>
      <c r="C1611">
        <f ca="1">RANDBETWEEN(-18000000,18000000)/100000</f>
        <v>41.74145</v>
      </c>
      <c r="D1611" s="2" t="s">
        <v>7</v>
      </c>
      <c r="E1611" s="1">
        <f ca="1">RANDBETWEEN(0,42000)</f>
        <v>20371</v>
      </c>
      <c r="F1611" t="str">
        <f>"Testing, " &amp;Table1[[#This Row],[ID]]</f>
        <v>Testing, 1610</v>
      </c>
      <c r="G1611">
        <v>1610</v>
      </c>
    </row>
    <row r="1612" spans="1:7" ht="30" x14ac:dyDescent="0.25">
      <c r="A1612" s="1">
        <f ca="1">RANDBETWEEN(0,42000)</f>
        <v>1849</v>
      </c>
      <c r="B1612">
        <f ca="1">RANDBETWEEN(-9000000,9000000)/100000</f>
        <v>55.88946</v>
      </c>
      <c r="C1612">
        <f ca="1">RANDBETWEEN(-18000000,18000000)/100000</f>
        <v>11.874470000000001</v>
      </c>
      <c r="D1612" s="2" t="s">
        <v>7</v>
      </c>
      <c r="E1612" s="1">
        <f ca="1">RANDBETWEEN(0,42000)</f>
        <v>3199</v>
      </c>
      <c r="F1612" t="str">
        <f>"Testing, " &amp;Table1[[#This Row],[ID]]</f>
        <v>Testing, 1611</v>
      </c>
      <c r="G1612">
        <v>1611</v>
      </c>
    </row>
    <row r="1613" spans="1:7" ht="30" x14ac:dyDescent="0.25">
      <c r="A1613" s="1">
        <f ca="1">RANDBETWEEN(0,42000)</f>
        <v>8637</v>
      </c>
      <c r="B1613">
        <f ca="1">RANDBETWEEN(-9000000,9000000)/100000</f>
        <v>57.541620000000002</v>
      </c>
      <c r="C1613">
        <f ca="1">RANDBETWEEN(-18000000,18000000)/100000</f>
        <v>-178.13525999999999</v>
      </c>
      <c r="D1613" s="2" t="s">
        <v>7</v>
      </c>
      <c r="E1613" s="1">
        <f ca="1">RANDBETWEEN(0,42000)</f>
        <v>28530</v>
      </c>
      <c r="F1613" t="str">
        <f>"Testing, " &amp;Table1[[#This Row],[ID]]</f>
        <v>Testing, 1612</v>
      </c>
      <c r="G1613">
        <v>1612</v>
      </c>
    </row>
    <row r="1614" spans="1:7" ht="30" x14ac:dyDescent="0.25">
      <c r="A1614" s="1">
        <f ca="1">RANDBETWEEN(0,42000)</f>
        <v>15030</v>
      </c>
      <c r="B1614">
        <f ca="1">RANDBETWEEN(-9000000,9000000)/100000</f>
        <v>51.798819999999999</v>
      </c>
      <c r="C1614">
        <f ca="1">RANDBETWEEN(-18000000,18000000)/100000</f>
        <v>97.363470000000007</v>
      </c>
      <c r="D1614" s="2" t="s">
        <v>7</v>
      </c>
      <c r="E1614" s="1">
        <f ca="1">RANDBETWEEN(0,42000)</f>
        <v>25894</v>
      </c>
      <c r="F1614" t="str">
        <f>"Testing, " &amp;Table1[[#This Row],[ID]]</f>
        <v>Testing, 1613</v>
      </c>
      <c r="G1614">
        <v>1613</v>
      </c>
    </row>
    <row r="1615" spans="1:7" ht="30" x14ac:dyDescent="0.25">
      <c r="A1615" s="1">
        <f ca="1">RANDBETWEEN(0,42000)</f>
        <v>17671</v>
      </c>
      <c r="B1615">
        <f ca="1">RANDBETWEEN(-9000000,9000000)/100000</f>
        <v>84.908720000000002</v>
      </c>
      <c r="C1615">
        <f ca="1">RANDBETWEEN(-18000000,18000000)/100000</f>
        <v>-12.083399999999999</v>
      </c>
      <c r="D1615" s="2" t="s">
        <v>7</v>
      </c>
      <c r="E1615" s="1">
        <f ca="1">RANDBETWEEN(0,42000)</f>
        <v>16431</v>
      </c>
      <c r="F1615" t="str">
        <f>"Testing, " &amp;Table1[[#This Row],[ID]]</f>
        <v>Testing, 1614</v>
      </c>
      <c r="G1615">
        <v>1614</v>
      </c>
    </row>
    <row r="1616" spans="1:7" ht="30" x14ac:dyDescent="0.25">
      <c r="A1616" s="1">
        <f ca="1">RANDBETWEEN(0,42000)</f>
        <v>22183</v>
      </c>
      <c r="B1616">
        <f ca="1">RANDBETWEEN(-9000000,9000000)/100000</f>
        <v>-32.82282</v>
      </c>
      <c r="C1616">
        <f ca="1">RANDBETWEEN(-18000000,18000000)/100000</f>
        <v>55.407679999999999</v>
      </c>
      <c r="D1616" s="2" t="s">
        <v>7</v>
      </c>
      <c r="E1616" s="1">
        <f ca="1">RANDBETWEEN(0,42000)</f>
        <v>21146</v>
      </c>
      <c r="F1616" t="str">
        <f>"Testing, " &amp;Table1[[#This Row],[ID]]</f>
        <v>Testing, 1615</v>
      </c>
      <c r="G1616">
        <v>1615</v>
      </c>
    </row>
    <row r="1617" spans="1:7" ht="30" x14ac:dyDescent="0.25">
      <c r="A1617" s="1">
        <f ca="1">RANDBETWEEN(0,42000)</f>
        <v>11554</v>
      </c>
      <c r="B1617">
        <f ca="1">RANDBETWEEN(-9000000,9000000)/100000</f>
        <v>-24.96931</v>
      </c>
      <c r="C1617">
        <f ca="1">RANDBETWEEN(-18000000,18000000)/100000</f>
        <v>-149.42251999999999</v>
      </c>
      <c r="D1617" s="2" t="s">
        <v>7</v>
      </c>
      <c r="E1617" s="1">
        <f ca="1">RANDBETWEEN(0,42000)</f>
        <v>8689</v>
      </c>
      <c r="F1617" t="str">
        <f>"Testing, " &amp;Table1[[#This Row],[ID]]</f>
        <v>Testing, 1616</v>
      </c>
      <c r="G1617">
        <v>1616</v>
      </c>
    </row>
    <row r="1618" spans="1:7" ht="30" x14ac:dyDescent="0.25">
      <c r="A1618" s="1">
        <f ca="1">RANDBETWEEN(0,42000)</f>
        <v>15057</v>
      </c>
      <c r="B1618">
        <f ca="1">RANDBETWEEN(-9000000,9000000)/100000</f>
        <v>87.473969999999994</v>
      </c>
      <c r="C1618">
        <f ca="1">RANDBETWEEN(-18000000,18000000)/100000</f>
        <v>125.80485</v>
      </c>
      <c r="D1618" s="2" t="s">
        <v>7</v>
      </c>
      <c r="E1618" s="1">
        <f ca="1">RANDBETWEEN(0,42000)</f>
        <v>39644</v>
      </c>
      <c r="F1618" t="str">
        <f>"Testing, " &amp;Table1[[#This Row],[ID]]</f>
        <v>Testing, 1617</v>
      </c>
      <c r="G1618">
        <v>1617</v>
      </c>
    </row>
    <row r="1619" spans="1:7" ht="30" x14ac:dyDescent="0.25">
      <c r="A1619" s="1">
        <f ca="1">RANDBETWEEN(0,42000)</f>
        <v>35312</v>
      </c>
      <c r="B1619">
        <f ca="1">RANDBETWEEN(-9000000,9000000)/100000</f>
        <v>-48.044750000000001</v>
      </c>
      <c r="C1619">
        <f ca="1">RANDBETWEEN(-18000000,18000000)/100000</f>
        <v>168.26382000000001</v>
      </c>
      <c r="D1619" s="2" t="s">
        <v>7</v>
      </c>
      <c r="E1619" s="1">
        <f ca="1">RANDBETWEEN(0,42000)</f>
        <v>16260</v>
      </c>
      <c r="F1619" t="str">
        <f>"Testing, " &amp;Table1[[#This Row],[ID]]</f>
        <v>Testing, 1618</v>
      </c>
      <c r="G1619">
        <v>1618</v>
      </c>
    </row>
    <row r="1620" spans="1:7" ht="30" x14ac:dyDescent="0.25">
      <c r="A1620" s="1">
        <f ca="1">RANDBETWEEN(0,42000)</f>
        <v>16981</v>
      </c>
      <c r="B1620">
        <f ca="1">RANDBETWEEN(-9000000,9000000)/100000</f>
        <v>32.025239999999997</v>
      </c>
      <c r="C1620">
        <f ca="1">RANDBETWEEN(-18000000,18000000)/100000</f>
        <v>163.93745000000001</v>
      </c>
      <c r="D1620" s="2" t="s">
        <v>7</v>
      </c>
      <c r="E1620" s="1">
        <f ca="1">RANDBETWEEN(0,42000)</f>
        <v>37717</v>
      </c>
      <c r="F1620" t="str">
        <f>"Testing, " &amp;Table1[[#This Row],[ID]]</f>
        <v>Testing, 1619</v>
      </c>
      <c r="G1620">
        <v>1619</v>
      </c>
    </row>
    <row r="1621" spans="1:7" ht="30" x14ac:dyDescent="0.25">
      <c r="A1621" s="1">
        <f ca="1">RANDBETWEEN(0,42000)</f>
        <v>17932</v>
      </c>
      <c r="B1621">
        <f ca="1">RANDBETWEEN(-9000000,9000000)/100000</f>
        <v>85.294719999999998</v>
      </c>
      <c r="C1621">
        <f ca="1">RANDBETWEEN(-18000000,18000000)/100000</f>
        <v>-68.205129999999997</v>
      </c>
      <c r="D1621" s="2" t="s">
        <v>7</v>
      </c>
      <c r="E1621" s="1">
        <f ca="1">RANDBETWEEN(0,42000)</f>
        <v>1370</v>
      </c>
      <c r="F1621" t="str">
        <f>"Testing, " &amp;Table1[[#This Row],[ID]]</f>
        <v>Testing, 1620</v>
      </c>
      <c r="G1621">
        <v>1620</v>
      </c>
    </row>
    <row r="1622" spans="1:7" ht="30" x14ac:dyDescent="0.25">
      <c r="A1622" s="1">
        <f ca="1">RANDBETWEEN(0,42000)</f>
        <v>7891</v>
      </c>
      <c r="B1622">
        <f ca="1">RANDBETWEEN(-9000000,9000000)/100000</f>
        <v>4.1547999999999998</v>
      </c>
      <c r="C1622">
        <f ca="1">RANDBETWEEN(-18000000,18000000)/100000</f>
        <v>15.356109999999999</v>
      </c>
      <c r="D1622" s="2" t="s">
        <v>7</v>
      </c>
      <c r="E1622" s="1">
        <f ca="1">RANDBETWEEN(0,42000)</f>
        <v>30554</v>
      </c>
      <c r="F1622" t="str">
        <f>"Testing, " &amp;Table1[[#This Row],[ID]]</f>
        <v>Testing, 1621</v>
      </c>
      <c r="G1622">
        <v>1621</v>
      </c>
    </row>
    <row r="1623" spans="1:7" ht="30" x14ac:dyDescent="0.25">
      <c r="A1623" s="1">
        <f ca="1">RANDBETWEEN(0,42000)</f>
        <v>6281</v>
      </c>
      <c r="B1623">
        <f ca="1">RANDBETWEEN(-9000000,9000000)/100000</f>
        <v>-45.71942</v>
      </c>
      <c r="C1623">
        <f ca="1">RANDBETWEEN(-18000000,18000000)/100000</f>
        <v>-83.463740000000001</v>
      </c>
      <c r="D1623" s="2" t="s">
        <v>7</v>
      </c>
      <c r="E1623" s="1">
        <f ca="1">RANDBETWEEN(0,42000)</f>
        <v>40394</v>
      </c>
      <c r="F1623" t="str">
        <f>"Testing, " &amp;Table1[[#This Row],[ID]]</f>
        <v>Testing, 1622</v>
      </c>
      <c r="G1623">
        <v>1622</v>
      </c>
    </row>
    <row r="1624" spans="1:7" ht="30" x14ac:dyDescent="0.25">
      <c r="A1624" s="1">
        <f ca="1">RANDBETWEEN(0,42000)</f>
        <v>22545</v>
      </c>
      <c r="B1624">
        <f ca="1">RANDBETWEEN(-9000000,9000000)/100000</f>
        <v>-74.357950000000002</v>
      </c>
      <c r="C1624">
        <f ca="1">RANDBETWEEN(-18000000,18000000)/100000</f>
        <v>171.98133000000001</v>
      </c>
      <c r="D1624" s="2" t="s">
        <v>7</v>
      </c>
      <c r="E1624" s="1">
        <f ca="1">RANDBETWEEN(0,42000)</f>
        <v>36695</v>
      </c>
      <c r="F1624" t="str">
        <f>"Testing, " &amp;Table1[[#This Row],[ID]]</f>
        <v>Testing, 1623</v>
      </c>
      <c r="G1624">
        <v>1623</v>
      </c>
    </row>
    <row r="1625" spans="1:7" ht="30" x14ac:dyDescent="0.25">
      <c r="A1625" s="1">
        <f ca="1">RANDBETWEEN(0,42000)</f>
        <v>19435</v>
      </c>
      <c r="B1625">
        <f ca="1">RANDBETWEEN(-9000000,9000000)/100000</f>
        <v>-14.79787</v>
      </c>
      <c r="C1625">
        <f ca="1">RANDBETWEEN(-18000000,18000000)/100000</f>
        <v>-134.77170000000001</v>
      </c>
      <c r="D1625" s="2" t="s">
        <v>7</v>
      </c>
      <c r="E1625" s="1">
        <f ca="1">RANDBETWEEN(0,42000)</f>
        <v>29464</v>
      </c>
      <c r="F1625" t="str">
        <f>"Testing, " &amp;Table1[[#This Row],[ID]]</f>
        <v>Testing, 1624</v>
      </c>
      <c r="G1625">
        <v>1624</v>
      </c>
    </row>
    <row r="1626" spans="1:7" ht="30" x14ac:dyDescent="0.25">
      <c r="A1626" s="1">
        <f ca="1">RANDBETWEEN(0,42000)</f>
        <v>24347</v>
      </c>
      <c r="B1626">
        <f ca="1">RANDBETWEEN(-9000000,9000000)/100000</f>
        <v>-39.549239999999998</v>
      </c>
      <c r="C1626">
        <f ca="1">RANDBETWEEN(-18000000,18000000)/100000</f>
        <v>-114.30371</v>
      </c>
      <c r="D1626" s="2" t="s">
        <v>7</v>
      </c>
      <c r="E1626" s="1">
        <f ca="1">RANDBETWEEN(0,42000)</f>
        <v>41729</v>
      </c>
      <c r="F1626" t="str">
        <f>"Testing, " &amp;Table1[[#This Row],[ID]]</f>
        <v>Testing, 1625</v>
      </c>
      <c r="G1626">
        <v>1625</v>
      </c>
    </row>
    <row r="1627" spans="1:7" ht="30" x14ac:dyDescent="0.25">
      <c r="A1627" s="1">
        <f ca="1">RANDBETWEEN(0,42000)</f>
        <v>7325</v>
      </c>
      <c r="B1627">
        <f ca="1">RANDBETWEEN(-9000000,9000000)/100000</f>
        <v>-48.743200000000002</v>
      </c>
      <c r="C1627">
        <f ca="1">RANDBETWEEN(-18000000,18000000)/100000</f>
        <v>74.787239999999997</v>
      </c>
      <c r="D1627" s="2" t="s">
        <v>7</v>
      </c>
      <c r="E1627" s="1">
        <f ca="1">RANDBETWEEN(0,42000)</f>
        <v>28675</v>
      </c>
      <c r="F1627" t="str">
        <f>"Testing, " &amp;Table1[[#This Row],[ID]]</f>
        <v>Testing, 1626</v>
      </c>
      <c r="G1627">
        <v>1626</v>
      </c>
    </row>
    <row r="1628" spans="1:7" ht="30" x14ac:dyDescent="0.25">
      <c r="A1628" s="1">
        <f ca="1">RANDBETWEEN(0,42000)</f>
        <v>27734</v>
      </c>
      <c r="B1628">
        <f ca="1">RANDBETWEEN(-9000000,9000000)/100000</f>
        <v>-68.885279999999995</v>
      </c>
      <c r="C1628">
        <f ca="1">RANDBETWEEN(-18000000,18000000)/100000</f>
        <v>142.94720000000001</v>
      </c>
      <c r="D1628" s="2" t="s">
        <v>7</v>
      </c>
      <c r="E1628" s="1">
        <f ca="1">RANDBETWEEN(0,42000)</f>
        <v>4136</v>
      </c>
      <c r="F1628" t="str">
        <f>"Testing, " &amp;Table1[[#This Row],[ID]]</f>
        <v>Testing, 1627</v>
      </c>
      <c r="G1628">
        <v>1627</v>
      </c>
    </row>
    <row r="1629" spans="1:7" ht="30" x14ac:dyDescent="0.25">
      <c r="A1629" s="1">
        <f ca="1">RANDBETWEEN(0,42000)</f>
        <v>13290</v>
      </c>
      <c r="B1629">
        <f ca="1">RANDBETWEEN(-9000000,9000000)/100000</f>
        <v>-66.617530000000002</v>
      </c>
      <c r="C1629">
        <f ca="1">RANDBETWEEN(-18000000,18000000)/100000</f>
        <v>56.2789</v>
      </c>
      <c r="D1629" s="2" t="s">
        <v>7</v>
      </c>
      <c r="E1629" s="1">
        <f ca="1">RANDBETWEEN(0,42000)</f>
        <v>8073</v>
      </c>
      <c r="F1629" t="str">
        <f>"Testing, " &amp;Table1[[#This Row],[ID]]</f>
        <v>Testing, 1628</v>
      </c>
      <c r="G1629">
        <v>1628</v>
      </c>
    </row>
    <row r="1630" spans="1:7" ht="30" x14ac:dyDescent="0.25">
      <c r="A1630" s="1">
        <f ca="1">RANDBETWEEN(0,42000)</f>
        <v>10662</v>
      </c>
      <c r="B1630">
        <f ca="1">RANDBETWEEN(-9000000,9000000)/100000</f>
        <v>16.407889999999998</v>
      </c>
      <c r="C1630">
        <f ca="1">RANDBETWEEN(-18000000,18000000)/100000</f>
        <v>110.69074000000001</v>
      </c>
      <c r="D1630" s="2" t="s">
        <v>7</v>
      </c>
      <c r="E1630" s="1">
        <f ca="1">RANDBETWEEN(0,42000)</f>
        <v>38985</v>
      </c>
      <c r="F1630" t="str">
        <f>"Testing, " &amp;Table1[[#This Row],[ID]]</f>
        <v>Testing, 1629</v>
      </c>
      <c r="G1630">
        <v>1629</v>
      </c>
    </row>
    <row r="1631" spans="1:7" ht="30" x14ac:dyDescent="0.25">
      <c r="A1631" s="1">
        <f ca="1">RANDBETWEEN(0,42000)</f>
        <v>3674</v>
      </c>
      <c r="B1631">
        <f ca="1">RANDBETWEEN(-9000000,9000000)/100000</f>
        <v>-59.55368</v>
      </c>
      <c r="C1631">
        <f ca="1">RANDBETWEEN(-18000000,18000000)/100000</f>
        <v>-162.63255000000001</v>
      </c>
      <c r="D1631" s="2" t="s">
        <v>7</v>
      </c>
      <c r="E1631" s="1">
        <f ca="1">RANDBETWEEN(0,42000)</f>
        <v>11497</v>
      </c>
      <c r="F1631" t="str">
        <f>"Testing, " &amp;Table1[[#This Row],[ID]]</f>
        <v>Testing, 1630</v>
      </c>
      <c r="G1631">
        <v>1630</v>
      </c>
    </row>
    <row r="1632" spans="1:7" ht="30" x14ac:dyDescent="0.25">
      <c r="A1632" s="1">
        <f ca="1">RANDBETWEEN(0,42000)</f>
        <v>20051</v>
      </c>
      <c r="B1632">
        <f ca="1">RANDBETWEEN(-9000000,9000000)/100000</f>
        <v>-36.910939999999997</v>
      </c>
      <c r="C1632">
        <f ca="1">RANDBETWEEN(-18000000,18000000)/100000</f>
        <v>177.64035000000001</v>
      </c>
      <c r="D1632" s="2" t="s">
        <v>7</v>
      </c>
      <c r="E1632" s="1">
        <f ca="1">RANDBETWEEN(0,42000)</f>
        <v>31615</v>
      </c>
      <c r="F1632" t="str">
        <f>"Testing, " &amp;Table1[[#This Row],[ID]]</f>
        <v>Testing, 1631</v>
      </c>
      <c r="G1632">
        <v>1631</v>
      </c>
    </row>
    <row r="1633" spans="1:7" ht="30" x14ac:dyDescent="0.25">
      <c r="A1633" s="1">
        <f ca="1">RANDBETWEEN(0,42000)</f>
        <v>3508</v>
      </c>
      <c r="B1633">
        <f ca="1">RANDBETWEEN(-9000000,9000000)/100000</f>
        <v>-49.71369</v>
      </c>
      <c r="C1633">
        <f ca="1">RANDBETWEEN(-18000000,18000000)/100000</f>
        <v>-65.202110000000005</v>
      </c>
      <c r="D1633" s="2" t="s">
        <v>7</v>
      </c>
      <c r="E1633" s="1">
        <f ca="1">RANDBETWEEN(0,42000)</f>
        <v>6115</v>
      </c>
      <c r="F1633" t="str">
        <f>"Testing, " &amp;Table1[[#This Row],[ID]]</f>
        <v>Testing, 1632</v>
      </c>
      <c r="G1633">
        <v>1632</v>
      </c>
    </row>
    <row r="1634" spans="1:7" ht="30" x14ac:dyDescent="0.25">
      <c r="A1634" s="1">
        <f ca="1">RANDBETWEEN(0,42000)</f>
        <v>1419</v>
      </c>
      <c r="B1634">
        <f ca="1">RANDBETWEEN(-9000000,9000000)/100000</f>
        <v>49.78792</v>
      </c>
      <c r="C1634">
        <f ca="1">RANDBETWEEN(-18000000,18000000)/100000</f>
        <v>125.80262</v>
      </c>
      <c r="D1634" s="2" t="s">
        <v>7</v>
      </c>
      <c r="E1634" s="1">
        <f ca="1">RANDBETWEEN(0,42000)</f>
        <v>7585</v>
      </c>
      <c r="F1634" t="str">
        <f>"Testing, " &amp;Table1[[#This Row],[ID]]</f>
        <v>Testing, 1633</v>
      </c>
      <c r="G1634">
        <v>1633</v>
      </c>
    </row>
    <row r="1635" spans="1:7" ht="30" x14ac:dyDescent="0.25">
      <c r="A1635" s="1">
        <f ca="1">RANDBETWEEN(0,42000)</f>
        <v>2119</v>
      </c>
      <c r="B1635">
        <f ca="1">RANDBETWEEN(-9000000,9000000)/100000</f>
        <v>-7.2569400000000002</v>
      </c>
      <c r="C1635">
        <f ca="1">RANDBETWEEN(-18000000,18000000)/100000</f>
        <v>-13.1721</v>
      </c>
      <c r="D1635" s="2" t="s">
        <v>7</v>
      </c>
      <c r="E1635" s="1">
        <f ca="1">RANDBETWEEN(0,42000)</f>
        <v>11451</v>
      </c>
      <c r="F1635" t="str">
        <f>"Testing, " &amp;Table1[[#This Row],[ID]]</f>
        <v>Testing, 1634</v>
      </c>
      <c r="G1635">
        <v>1634</v>
      </c>
    </row>
    <row r="1636" spans="1:7" ht="30" x14ac:dyDescent="0.25">
      <c r="A1636" s="1">
        <f ca="1">RANDBETWEEN(0,42000)</f>
        <v>39310</v>
      </c>
      <c r="B1636">
        <f ca="1">RANDBETWEEN(-9000000,9000000)/100000</f>
        <v>-63.059629999999999</v>
      </c>
      <c r="C1636">
        <f ca="1">RANDBETWEEN(-18000000,18000000)/100000</f>
        <v>92.934510000000003</v>
      </c>
      <c r="D1636" s="2" t="s">
        <v>7</v>
      </c>
      <c r="E1636" s="1">
        <f ca="1">RANDBETWEEN(0,42000)</f>
        <v>13421</v>
      </c>
      <c r="F1636" t="str">
        <f>"Testing, " &amp;Table1[[#This Row],[ID]]</f>
        <v>Testing, 1635</v>
      </c>
      <c r="G1636">
        <v>1635</v>
      </c>
    </row>
    <row r="1637" spans="1:7" ht="30" x14ac:dyDescent="0.25">
      <c r="A1637" s="1">
        <f ca="1">RANDBETWEEN(0,42000)</f>
        <v>12548</v>
      </c>
      <c r="B1637">
        <f ca="1">RANDBETWEEN(-9000000,9000000)/100000</f>
        <v>-85.213070000000002</v>
      </c>
      <c r="C1637">
        <f ca="1">RANDBETWEEN(-18000000,18000000)/100000</f>
        <v>87.357619999999997</v>
      </c>
      <c r="D1637" s="2" t="s">
        <v>7</v>
      </c>
      <c r="E1637" s="1">
        <f ca="1">RANDBETWEEN(0,42000)</f>
        <v>9568</v>
      </c>
      <c r="F1637" t="str">
        <f>"Testing, " &amp;Table1[[#This Row],[ID]]</f>
        <v>Testing, 1636</v>
      </c>
      <c r="G1637">
        <v>1636</v>
      </c>
    </row>
    <row r="1638" spans="1:7" ht="30" x14ac:dyDescent="0.25">
      <c r="A1638" s="1">
        <f ca="1">RANDBETWEEN(0,42000)</f>
        <v>37629</v>
      </c>
      <c r="B1638">
        <f ca="1">RANDBETWEEN(-9000000,9000000)/100000</f>
        <v>28.87</v>
      </c>
      <c r="C1638">
        <f ca="1">RANDBETWEEN(-18000000,18000000)/100000</f>
        <v>-143.85916</v>
      </c>
      <c r="D1638" s="2" t="s">
        <v>7</v>
      </c>
      <c r="E1638" s="1">
        <f ca="1">RANDBETWEEN(0,42000)</f>
        <v>10718</v>
      </c>
      <c r="F1638" t="str">
        <f>"Testing, " &amp;Table1[[#This Row],[ID]]</f>
        <v>Testing, 1637</v>
      </c>
      <c r="G1638">
        <v>1637</v>
      </c>
    </row>
    <row r="1639" spans="1:7" ht="30" x14ac:dyDescent="0.25">
      <c r="A1639" s="1">
        <f ca="1">RANDBETWEEN(0,42000)</f>
        <v>22340</v>
      </c>
      <c r="B1639">
        <f ca="1">RANDBETWEEN(-9000000,9000000)/100000</f>
        <v>2.63537</v>
      </c>
      <c r="C1639">
        <f ca="1">RANDBETWEEN(-18000000,18000000)/100000</f>
        <v>-167.29069000000001</v>
      </c>
      <c r="D1639" s="2" t="s">
        <v>7</v>
      </c>
      <c r="E1639" s="1">
        <f ca="1">RANDBETWEEN(0,42000)</f>
        <v>37999</v>
      </c>
      <c r="F1639" t="str">
        <f>"Testing, " &amp;Table1[[#This Row],[ID]]</f>
        <v>Testing, 1638</v>
      </c>
      <c r="G1639">
        <v>1638</v>
      </c>
    </row>
    <row r="1640" spans="1:7" ht="30" x14ac:dyDescent="0.25">
      <c r="A1640" s="1">
        <f ca="1">RANDBETWEEN(0,42000)</f>
        <v>30526</v>
      </c>
      <c r="B1640">
        <f ca="1">RANDBETWEEN(-9000000,9000000)/100000</f>
        <v>17.537389999999998</v>
      </c>
      <c r="C1640">
        <f ca="1">RANDBETWEEN(-18000000,18000000)/100000</f>
        <v>-152.54164</v>
      </c>
      <c r="D1640" s="2" t="s">
        <v>7</v>
      </c>
      <c r="E1640" s="1">
        <f ca="1">RANDBETWEEN(0,42000)</f>
        <v>20384</v>
      </c>
      <c r="F1640" t="str">
        <f>"Testing, " &amp;Table1[[#This Row],[ID]]</f>
        <v>Testing, 1639</v>
      </c>
      <c r="G1640">
        <v>1639</v>
      </c>
    </row>
    <row r="1641" spans="1:7" ht="30" x14ac:dyDescent="0.25">
      <c r="A1641" s="1">
        <f ca="1">RANDBETWEEN(0,42000)</f>
        <v>22480</v>
      </c>
      <c r="B1641">
        <f ca="1">RANDBETWEEN(-9000000,9000000)/100000</f>
        <v>-89.591920000000002</v>
      </c>
      <c r="C1641">
        <f ca="1">RANDBETWEEN(-18000000,18000000)/100000</f>
        <v>-150.98929999999999</v>
      </c>
      <c r="D1641" s="2" t="s">
        <v>7</v>
      </c>
      <c r="E1641" s="1">
        <f ca="1">RANDBETWEEN(0,42000)</f>
        <v>15846</v>
      </c>
      <c r="F1641" t="str">
        <f>"Testing, " &amp;Table1[[#This Row],[ID]]</f>
        <v>Testing, 1640</v>
      </c>
      <c r="G1641">
        <v>1640</v>
      </c>
    </row>
    <row r="1642" spans="1:7" ht="30" x14ac:dyDescent="0.25">
      <c r="A1642" s="1">
        <f ca="1">RANDBETWEEN(0,42000)</f>
        <v>35023</v>
      </c>
      <c r="B1642">
        <f ca="1">RANDBETWEEN(-9000000,9000000)/100000</f>
        <v>27.382639999999999</v>
      </c>
      <c r="C1642">
        <f ca="1">RANDBETWEEN(-18000000,18000000)/100000</f>
        <v>-122.28865999999999</v>
      </c>
      <c r="D1642" s="2" t="s">
        <v>7</v>
      </c>
      <c r="E1642" s="1">
        <f ca="1">RANDBETWEEN(0,42000)</f>
        <v>13601</v>
      </c>
      <c r="F1642" t="str">
        <f>"Testing, " &amp;Table1[[#This Row],[ID]]</f>
        <v>Testing, 1641</v>
      </c>
      <c r="G1642">
        <v>1641</v>
      </c>
    </row>
    <row r="1643" spans="1:7" ht="30" x14ac:dyDescent="0.25">
      <c r="A1643" s="1">
        <f ca="1">RANDBETWEEN(0,42000)</f>
        <v>40531</v>
      </c>
      <c r="B1643">
        <f ca="1">RANDBETWEEN(-9000000,9000000)/100000</f>
        <v>-68.684349999999995</v>
      </c>
      <c r="C1643">
        <f ca="1">RANDBETWEEN(-18000000,18000000)/100000</f>
        <v>-72.986090000000004</v>
      </c>
      <c r="D1643" s="2" t="s">
        <v>7</v>
      </c>
      <c r="E1643" s="1">
        <f ca="1">RANDBETWEEN(0,42000)</f>
        <v>10833</v>
      </c>
      <c r="F1643" t="str">
        <f>"Testing, " &amp;Table1[[#This Row],[ID]]</f>
        <v>Testing, 1642</v>
      </c>
      <c r="G1643">
        <v>1642</v>
      </c>
    </row>
    <row r="1644" spans="1:7" ht="30" x14ac:dyDescent="0.25">
      <c r="A1644" s="1">
        <f ca="1">RANDBETWEEN(0,42000)</f>
        <v>25434</v>
      </c>
      <c r="B1644">
        <f ca="1">RANDBETWEEN(-9000000,9000000)/100000</f>
        <v>-16.0733</v>
      </c>
      <c r="C1644">
        <f ca="1">RANDBETWEEN(-18000000,18000000)/100000</f>
        <v>-115.95426999999999</v>
      </c>
      <c r="D1644" s="2" t="s">
        <v>7</v>
      </c>
      <c r="E1644" s="1">
        <f ca="1">RANDBETWEEN(0,42000)</f>
        <v>1552</v>
      </c>
      <c r="F1644" t="str">
        <f>"Testing, " &amp;Table1[[#This Row],[ID]]</f>
        <v>Testing, 1643</v>
      </c>
      <c r="G1644">
        <v>1643</v>
      </c>
    </row>
    <row r="1645" spans="1:7" ht="30" x14ac:dyDescent="0.25">
      <c r="A1645" s="1">
        <f ca="1">RANDBETWEEN(0,42000)</f>
        <v>8654</v>
      </c>
      <c r="B1645">
        <f ca="1">RANDBETWEEN(-9000000,9000000)/100000</f>
        <v>35.016350000000003</v>
      </c>
      <c r="C1645">
        <f ca="1">RANDBETWEEN(-18000000,18000000)/100000</f>
        <v>66.892600000000002</v>
      </c>
      <c r="D1645" s="2" t="s">
        <v>7</v>
      </c>
      <c r="E1645" s="1">
        <f ca="1">RANDBETWEEN(0,42000)</f>
        <v>8317</v>
      </c>
      <c r="F1645" t="str">
        <f>"Testing, " &amp;Table1[[#This Row],[ID]]</f>
        <v>Testing, 1644</v>
      </c>
      <c r="G1645">
        <v>1644</v>
      </c>
    </row>
    <row r="1646" spans="1:7" ht="30" x14ac:dyDescent="0.25">
      <c r="A1646" s="1">
        <f ca="1">RANDBETWEEN(0,42000)</f>
        <v>536</v>
      </c>
      <c r="B1646">
        <f ca="1">RANDBETWEEN(-9000000,9000000)/100000</f>
        <v>-19.698540000000001</v>
      </c>
      <c r="C1646">
        <f ca="1">RANDBETWEEN(-18000000,18000000)/100000</f>
        <v>42.078769999999999</v>
      </c>
      <c r="D1646" s="2" t="s">
        <v>7</v>
      </c>
      <c r="E1646" s="1">
        <f ca="1">RANDBETWEEN(0,42000)</f>
        <v>41863</v>
      </c>
      <c r="F1646" t="str">
        <f>"Testing, " &amp;Table1[[#This Row],[ID]]</f>
        <v>Testing, 1645</v>
      </c>
      <c r="G1646">
        <v>1645</v>
      </c>
    </row>
    <row r="1647" spans="1:7" ht="30" x14ac:dyDescent="0.25">
      <c r="A1647" s="1">
        <f ca="1">RANDBETWEEN(0,42000)</f>
        <v>17659</v>
      </c>
      <c r="B1647">
        <f ca="1">RANDBETWEEN(-9000000,9000000)/100000</f>
        <v>53.50365</v>
      </c>
      <c r="C1647">
        <f ca="1">RANDBETWEEN(-18000000,18000000)/100000</f>
        <v>59.694940000000003</v>
      </c>
      <c r="D1647" s="2" t="s">
        <v>7</v>
      </c>
      <c r="E1647" s="1">
        <f ca="1">RANDBETWEEN(0,42000)</f>
        <v>9591</v>
      </c>
      <c r="F1647" t="str">
        <f>"Testing, " &amp;Table1[[#This Row],[ID]]</f>
        <v>Testing, 1646</v>
      </c>
      <c r="G1647">
        <v>1646</v>
      </c>
    </row>
    <row r="1648" spans="1:7" ht="30" x14ac:dyDescent="0.25">
      <c r="A1648" s="1">
        <f ca="1">RANDBETWEEN(0,42000)</f>
        <v>22452</v>
      </c>
      <c r="B1648">
        <f ca="1">RANDBETWEEN(-9000000,9000000)/100000</f>
        <v>1.0173700000000001</v>
      </c>
      <c r="C1648">
        <f ca="1">RANDBETWEEN(-18000000,18000000)/100000</f>
        <v>135.59357</v>
      </c>
      <c r="D1648" s="2" t="s">
        <v>7</v>
      </c>
      <c r="E1648" s="1">
        <f ca="1">RANDBETWEEN(0,42000)</f>
        <v>1816</v>
      </c>
      <c r="F1648" t="str">
        <f>"Testing, " &amp;Table1[[#This Row],[ID]]</f>
        <v>Testing, 1647</v>
      </c>
      <c r="G1648">
        <v>1647</v>
      </c>
    </row>
    <row r="1649" spans="1:7" ht="30" x14ac:dyDescent="0.25">
      <c r="A1649" s="1">
        <f ca="1">RANDBETWEEN(0,42000)</f>
        <v>19077</v>
      </c>
      <c r="B1649">
        <f ca="1">RANDBETWEEN(-9000000,9000000)/100000</f>
        <v>-64.694940000000003</v>
      </c>
      <c r="C1649">
        <f ca="1">RANDBETWEEN(-18000000,18000000)/100000</f>
        <v>97.573310000000006</v>
      </c>
      <c r="D1649" s="2" t="s">
        <v>7</v>
      </c>
      <c r="E1649" s="1">
        <f ca="1">RANDBETWEEN(0,42000)</f>
        <v>5749</v>
      </c>
      <c r="F1649" t="str">
        <f>"Testing, " &amp;Table1[[#This Row],[ID]]</f>
        <v>Testing, 1648</v>
      </c>
      <c r="G1649">
        <v>1648</v>
      </c>
    </row>
    <row r="1650" spans="1:7" ht="30" x14ac:dyDescent="0.25">
      <c r="A1650" s="1">
        <f ca="1">RANDBETWEEN(0,42000)</f>
        <v>33961</v>
      </c>
      <c r="B1650">
        <f ca="1">RANDBETWEEN(-9000000,9000000)/100000</f>
        <v>14.214169999999999</v>
      </c>
      <c r="C1650">
        <f ca="1">RANDBETWEEN(-18000000,18000000)/100000</f>
        <v>41.37397</v>
      </c>
      <c r="D1650" s="2" t="s">
        <v>7</v>
      </c>
      <c r="E1650" s="1">
        <f ca="1">RANDBETWEEN(0,42000)</f>
        <v>27206</v>
      </c>
      <c r="F1650" t="str">
        <f>"Testing, " &amp;Table1[[#This Row],[ID]]</f>
        <v>Testing, 1649</v>
      </c>
      <c r="G1650">
        <v>1649</v>
      </c>
    </row>
    <row r="1651" spans="1:7" ht="30" x14ac:dyDescent="0.25">
      <c r="A1651" s="1">
        <f ca="1">RANDBETWEEN(0,42000)</f>
        <v>2392</v>
      </c>
      <c r="B1651">
        <f ca="1">RANDBETWEEN(-9000000,9000000)/100000</f>
        <v>29.972719999999999</v>
      </c>
      <c r="C1651">
        <f ca="1">RANDBETWEEN(-18000000,18000000)/100000</f>
        <v>-131.24753999999999</v>
      </c>
      <c r="D1651" s="2" t="s">
        <v>7</v>
      </c>
      <c r="E1651" s="1">
        <f ca="1">RANDBETWEEN(0,42000)</f>
        <v>11702</v>
      </c>
      <c r="F1651" t="str">
        <f>"Testing, " &amp;Table1[[#This Row],[ID]]</f>
        <v>Testing, 1650</v>
      </c>
      <c r="G1651">
        <v>1650</v>
      </c>
    </row>
    <row r="1652" spans="1:7" ht="30" x14ac:dyDescent="0.25">
      <c r="A1652" s="1">
        <f ca="1">RANDBETWEEN(0,42000)</f>
        <v>24693</v>
      </c>
      <c r="B1652">
        <f ca="1">RANDBETWEEN(-9000000,9000000)/100000</f>
        <v>-17.19586</v>
      </c>
      <c r="C1652">
        <f ca="1">RANDBETWEEN(-18000000,18000000)/100000</f>
        <v>128.74279000000001</v>
      </c>
      <c r="D1652" s="2" t="s">
        <v>7</v>
      </c>
      <c r="E1652" s="1">
        <f ca="1">RANDBETWEEN(0,42000)</f>
        <v>39329</v>
      </c>
      <c r="F1652" t="str">
        <f>"Testing, " &amp;Table1[[#This Row],[ID]]</f>
        <v>Testing, 1651</v>
      </c>
      <c r="G1652">
        <v>1651</v>
      </c>
    </row>
    <row r="1653" spans="1:7" ht="30" x14ac:dyDescent="0.25">
      <c r="A1653" s="1">
        <f ca="1">RANDBETWEEN(0,42000)</f>
        <v>12777</v>
      </c>
      <c r="B1653">
        <f ca="1">RANDBETWEEN(-9000000,9000000)/100000</f>
        <v>-89.473929999999996</v>
      </c>
      <c r="C1653">
        <f ca="1">RANDBETWEEN(-18000000,18000000)/100000</f>
        <v>70.910390000000007</v>
      </c>
      <c r="D1653" s="2" t="s">
        <v>7</v>
      </c>
      <c r="E1653" s="1">
        <f ca="1">RANDBETWEEN(0,42000)</f>
        <v>4548</v>
      </c>
      <c r="F1653" t="str">
        <f>"Testing, " &amp;Table1[[#This Row],[ID]]</f>
        <v>Testing, 1652</v>
      </c>
      <c r="G1653">
        <v>1652</v>
      </c>
    </row>
    <row r="1654" spans="1:7" ht="30" x14ac:dyDescent="0.25">
      <c r="A1654" s="1">
        <f ca="1">RANDBETWEEN(0,42000)</f>
        <v>13612</v>
      </c>
      <c r="B1654">
        <f ca="1">RANDBETWEEN(-9000000,9000000)/100000</f>
        <v>-66.761790000000005</v>
      </c>
      <c r="C1654">
        <f ca="1">RANDBETWEEN(-18000000,18000000)/100000</f>
        <v>48.821770000000001</v>
      </c>
      <c r="D1654" s="2" t="s">
        <v>7</v>
      </c>
      <c r="E1654" s="1">
        <f ca="1">RANDBETWEEN(0,42000)</f>
        <v>25703</v>
      </c>
      <c r="F1654" t="str">
        <f>"Testing, " &amp;Table1[[#This Row],[ID]]</f>
        <v>Testing, 1653</v>
      </c>
      <c r="G1654">
        <v>1653</v>
      </c>
    </row>
    <row r="1655" spans="1:7" ht="30" x14ac:dyDescent="0.25">
      <c r="A1655" s="1">
        <f ca="1">RANDBETWEEN(0,42000)</f>
        <v>34770</v>
      </c>
      <c r="B1655">
        <f ca="1">RANDBETWEEN(-9000000,9000000)/100000</f>
        <v>-68.635689999999997</v>
      </c>
      <c r="C1655">
        <f ca="1">RANDBETWEEN(-18000000,18000000)/100000</f>
        <v>164.05215000000001</v>
      </c>
      <c r="D1655" s="2" t="s">
        <v>7</v>
      </c>
      <c r="E1655" s="1">
        <f ca="1">RANDBETWEEN(0,42000)</f>
        <v>17638</v>
      </c>
      <c r="F1655" t="str">
        <f>"Testing, " &amp;Table1[[#This Row],[ID]]</f>
        <v>Testing, 1654</v>
      </c>
      <c r="G1655">
        <v>1654</v>
      </c>
    </row>
    <row r="1656" spans="1:7" ht="30" x14ac:dyDescent="0.25">
      <c r="A1656" s="1">
        <f ca="1">RANDBETWEEN(0,42000)</f>
        <v>29449</v>
      </c>
      <c r="B1656">
        <f ca="1">RANDBETWEEN(-9000000,9000000)/100000</f>
        <v>58.445419999999999</v>
      </c>
      <c r="C1656">
        <f ca="1">RANDBETWEEN(-18000000,18000000)/100000</f>
        <v>-155.28157999999999</v>
      </c>
      <c r="D1656" s="2" t="s">
        <v>7</v>
      </c>
      <c r="E1656" s="1">
        <f ca="1">RANDBETWEEN(0,42000)</f>
        <v>149</v>
      </c>
      <c r="F1656" t="str">
        <f>"Testing, " &amp;Table1[[#This Row],[ID]]</f>
        <v>Testing, 1655</v>
      </c>
      <c r="G1656">
        <v>1655</v>
      </c>
    </row>
    <row r="1657" spans="1:7" ht="30" x14ac:dyDescent="0.25">
      <c r="A1657" s="1">
        <f ca="1">RANDBETWEEN(0,42000)</f>
        <v>21755</v>
      </c>
      <c r="B1657">
        <f ca="1">RANDBETWEEN(-9000000,9000000)/100000</f>
        <v>-15.446910000000001</v>
      </c>
      <c r="C1657">
        <f ca="1">RANDBETWEEN(-18000000,18000000)/100000</f>
        <v>-134.21457000000001</v>
      </c>
      <c r="D1657" s="2" t="s">
        <v>7</v>
      </c>
      <c r="E1657" s="1">
        <f ca="1">RANDBETWEEN(0,42000)</f>
        <v>31627</v>
      </c>
      <c r="F1657" t="str">
        <f>"Testing, " &amp;Table1[[#This Row],[ID]]</f>
        <v>Testing, 1656</v>
      </c>
      <c r="G1657">
        <v>1656</v>
      </c>
    </row>
    <row r="1658" spans="1:7" ht="30" x14ac:dyDescent="0.25">
      <c r="A1658" s="1">
        <f ca="1">RANDBETWEEN(0,42000)</f>
        <v>10523</v>
      </c>
      <c r="B1658">
        <f ca="1">RANDBETWEEN(-9000000,9000000)/100000</f>
        <v>67.771270000000001</v>
      </c>
      <c r="C1658">
        <f ca="1">RANDBETWEEN(-18000000,18000000)/100000</f>
        <v>87.14434</v>
      </c>
      <c r="D1658" s="2" t="s">
        <v>7</v>
      </c>
      <c r="E1658" s="1">
        <f ca="1">RANDBETWEEN(0,42000)</f>
        <v>5146</v>
      </c>
      <c r="F1658" t="str">
        <f>"Testing, " &amp;Table1[[#This Row],[ID]]</f>
        <v>Testing, 1657</v>
      </c>
      <c r="G1658">
        <v>1657</v>
      </c>
    </row>
    <row r="1659" spans="1:7" ht="30" x14ac:dyDescent="0.25">
      <c r="A1659" s="1">
        <f ca="1">RANDBETWEEN(0,42000)</f>
        <v>23662</v>
      </c>
      <c r="B1659">
        <f ca="1">RANDBETWEEN(-9000000,9000000)/100000</f>
        <v>50.697020000000002</v>
      </c>
      <c r="C1659">
        <f ca="1">RANDBETWEEN(-18000000,18000000)/100000</f>
        <v>-85.541579999999996</v>
      </c>
      <c r="D1659" s="2" t="s">
        <v>7</v>
      </c>
      <c r="E1659" s="1">
        <f ca="1">RANDBETWEEN(0,42000)</f>
        <v>8670</v>
      </c>
      <c r="F1659" t="str">
        <f>"Testing, " &amp;Table1[[#This Row],[ID]]</f>
        <v>Testing, 1658</v>
      </c>
      <c r="G1659">
        <v>1658</v>
      </c>
    </row>
    <row r="1660" spans="1:7" ht="30" x14ac:dyDescent="0.25">
      <c r="A1660" s="1">
        <f ca="1">RANDBETWEEN(0,42000)</f>
        <v>607</v>
      </c>
      <c r="B1660">
        <f ca="1">RANDBETWEEN(-9000000,9000000)/100000</f>
        <v>-63.633180000000003</v>
      </c>
      <c r="C1660">
        <f ca="1">RANDBETWEEN(-18000000,18000000)/100000</f>
        <v>-61.49194</v>
      </c>
      <c r="D1660" s="2" t="s">
        <v>7</v>
      </c>
      <c r="E1660" s="1">
        <f ca="1">RANDBETWEEN(0,42000)</f>
        <v>30243</v>
      </c>
      <c r="F1660" t="str">
        <f>"Testing, " &amp;Table1[[#This Row],[ID]]</f>
        <v>Testing, 1659</v>
      </c>
      <c r="G1660">
        <v>1659</v>
      </c>
    </row>
    <row r="1661" spans="1:7" ht="30" x14ac:dyDescent="0.25">
      <c r="A1661" s="1">
        <f ca="1">RANDBETWEEN(0,42000)</f>
        <v>17135</v>
      </c>
      <c r="B1661">
        <f ca="1">RANDBETWEEN(-9000000,9000000)/100000</f>
        <v>-51.0991</v>
      </c>
      <c r="C1661">
        <f ca="1">RANDBETWEEN(-18000000,18000000)/100000</f>
        <v>176.28084000000001</v>
      </c>
      <c r="D1661" s="2" t="s">
        <v>7</v>
      </c>
      <c r="E1661" s="1">
        <f ca="1">RANDBETWEEN(0,42000)</f>
        <v>23524</v>
      </c>
      <c r="F1661" t="str">
        <f>"Testing, " &amp;Table1[[#This Row],[ID]]</f>
        <v>Testing, 1660</v>
      </c>
      <c r="G1661">
        <v>1660</v>
      </c>
    </row>
    <row r="1662" spans="1:7" ht="30" x14ac:dyDescent="0.25">
      <c r="A1662" s="1">
        <f ca="1">RANDBETWEEN(0,42000)</f>
        <v>37971</v>
      </c>
      <c r="B1662">
        <f ca="1">RANDBETWEEN(-9000000,9000000)/100000</f>
        <v>76.518559999999994</v>
      </c>
      <c r="C1662">
        <f ca="1">RANDBETWEEN(-18000000,18000000)/100000</f>
        <v>105.24738000000001</v>
      </c>
      <c r="D1662" s="2" t="s">
        <v>7</v>
      </c>
      <c r="E1662" s="1">
        <f ca="1">RANDBETWEEN(0,42000)</f>
        <v>28316</v>
      </c>
      <c r="F1662" t="str">
        <f>"Testing, " &amp;Table1[[#This Row],[ID]]</f>
        <v>Testing, 1661</v>
      </c>
      <c r="G1662">
        <v>1661</v>
      </c>
    </row>
    <row r="1663" spans="1:7" ht="30" x14ac:dyDescent="0.25">
      <c r="A1663" s="1">
        <f ca="1">RANDBETWEEN(0,42000)</f>
        <v>33857</v>
      </c>
      <c r="B1663">
        <f ca="1">RANDBETWEEN(-9000000,9000000)/100000</f>
        <v>-76.010249999999999</v>
      </c>
      <c r="C1663">
        <f ca="1">RANDBETWEEN(-18000000,18000000)/100000</f>
        <v>33.456299999999999</v>
      </c>
      <c r="D1663" s="2" t="s">
        <v>7</v>
      </c>
      <c r="E1663" s="1">
        <f ca="1">RANDBETWEEN(0,42000)</f>
        <v>31230</v>
      </c>
      <c r="F1663" t="str">
        <f>"Testing, " &amp;Table1[[#This Row],[ID]]</f>
        <v>Testing, 1662</v>
      </c>
      <c r="G1663">
        <v>1662</v>
      </c>
    </row>
    <row r="1664" spans="1:7" ht="30" x14ac:dyDescent="0.25">
      <c r="A1664" s="1">
        <f ca="1">RANDBETWEEN(0,42000)</f>
        <v>2831</v>
      </c>
      <c r="B1664">
        <f ca="1">RANDBETWEEN(-9000000,9000000)/100000</f>
        <v>-61.907719999999998</v>
      </c>
      <c r="C1664">
        <f ca="1">RANDBETWEEN(-18000000,18000000)/100000</f>
        <v>-154.15577999999999</v>
      </c>
      <c r="D1664" s="2" t="s">
        <v>7</v>
      </c>
      <c r="E1664" s="1">
        <f ca="1">RANDBETWEEN(0,42000)</f>
        <v>38953</v>
      </c>
      <c r="F1664" t="str">
        <f>"Testing, " &amp;Table1[[#This Row],[ID]]</f>
        <v>Testing, 1663</v>
      </c>
      <c r="G1664">
        <v>1663</v>
      </c>
    </row>
    <row r="1665" spans="1:7" ht="30" x14ac:dyDescent="0.25">
      <c r="A1665" s="1">
        <f ca="1">RANDBETWEEN(0,42000)</f>
        <v>12468</v>
      </c>
      <c r="B1665">
        <f ca="1">RANDBETWEEN(-9000000,9000000)/100000</f>
        <v>-75.211510000000004</v>
      </c>
      <c r="C1665">
        <f ca="1">RANDBETWEEN(-18000000,18000000)/100000</f>
        <v>-174.14496</v>
      </c>
      <c r="D1665" s="2" t="s">
        <v>7</v>
      </c>
      <c r="E1665" s="1">
        <f ca="1">RANDBETWEEN(0,42000)</f>
        <v>20835</v>
      </c>
      <c r="F1665" t="str">
        <f>"Testing, " &amp;Table1[[#This Row],[ID]]</f>
        <v>Testing, 1664</v>
      </c>
      <c r="G1665">
        <v>1664</v>
      </c>
    </row>
    <row r="1666" spans="1:7" ht="30" x14ac:dyDescent="0.25">
      <c r="A1666" s="1">
        <f ca="1">RANDBETWEEN(0,42000)</f>
        <v>33823</v>
      </c>
      <c r="B1666">
        <f ca="1">RANDBETWEEN(-9000000,9000000)/100000</f>
        <v>-32.915880000000001</v>
      </c>
      <c r="C1666">
        <f ca="1">RANDBETWEEN(-18000000,18000000)/100000</f>
        <v>58.959269999999997</v>
      </c>
      <c r="D1666" s="2" t="s">
        <v>7</v>
      </c>
      <c r="E1666" s="1">
        <f ca="1">RANDBETWEEN(0,42000)</f>
        <v>41320</v>
      </c>
      <c r="F1666" t="str">
        <f>"Testing, " &amp;Table1[[#This Row],[ID]]</f>
        <v>Testing, 1665</v>
      </c>
      <c r="G1666">
        <v>1665</v>
      </c>
    </row>
    <row r="1667" spans="1:7" ht="30" x14ac:dyDescent="0.25">
      <c r="A1667" s="1">
        <f ca="1">RANDBETWEEN(0,42000)</f>
        <v>15385</v>
      </c>
      <c r="B1667">
        <f ca="1">RANDBETWEEN(-9000000,9000000)/100000</f>
        <v>-74.537719999999993</v>
      </c>
      <c r="C1667">
        <f ca="1">RANDBETWEEN(-18000000,18000000)/100000</f>
        <v>-106.24831</v>
      </c>
      <c r="D1667" s="2" t="s">
        <v>7</v>
      </c>
      <c r="E1667" s="1">
        <f ca="1">RANDBETWEEN(0,42000)</f>
        <v>23262</v>
      </c>
      <c r="F1667" t="str">
        <f>"Testing, " &amp;Table1[[#This Row],[ID]]</f>
        <v>Testing, 1666</v>
      </c>
      <c r="G1667">
        <v>1666</v>
      </c>
    </row>
    <row r="1668" spans="1:7" ht="30" x14ac:dyDescent="0.25">
      <c r="A1668" s="1">
        <f ca="1">RANDBETWEEN(0,42000)</f>
        <v>3047</v>
      </c>
      <c r="B1668">
        <f ca="1">RANDBETWEEN(-9000000,9000000)/100000</f>
        <v>39.142899999999997</v>
      </c>
      <c r="C1668">
        <f ca="1">RANDBETWEEN(-18000000,18000000)/100000</f>
        <v>1.67953</v>
      </c>
      <c r="D1668" s="2" t="s">
        <v>7</v>
      </c>
      <c r="E1668" s="1">
        <f ca="1">RANDBETWEEN(0,42000)</f>
        <v>971</v>
      </c>
      <c r="F1668" t="str">
        <f>"Testing, " &amp;Table1[[#This Row],[ID]]</f>
        <v>Testing, 1667</v>
      </c>
      <c r="G1668">
        <v>1667</v>
      </c>
    </row>
    <row r="1669" spans="1:7" ht="30" x14ac:dyDescent="0.25">
      <c r="A1669" s="1">
        <f ca="1">RANDBETWEEN(0,42000)</f>
        <v>6995</v>
      </c>
      <c r="B1669">
        <f ca="1">RANDBETWEEN(-9000000,9000000)/100000</f>
        <v>-15.83381</v>
      </c>
      <c r="C1669">
        <f ca="1">RANDBETWEEN(-18000000,18000000)/100000</f>
        <v>74.765630000000002</v>
      </c>
      <c r="D1669" s="2" t="s">
        <v>7</v>
      </c>
      <c r="E1669" s="1">
        <f ca="1">RANDBETWEEN(0,42000)</f>
        <v>39335</v>
      </c>
      <c r="F1669" t="str">
        <f>"Testing, " &amp;Table1[[#This Row],[ID]]</f>
        <v>Testing, 1668</v>
      </c>
      <c r="G1669">
        <v>1668</v>
      </c>
    </row>
    <row r="1670" spans="1:7" ht="30" x14ac:dyDescent="0.25">
      <c r="A1670" s="1">
        <f ca="1">RANDBETWEEN(0,42000)</f>
        <v>30411</v>
      </c>
      <c r="B1670">
        <f ca="1">RANDBETWEEN(-9000000,9000000)/100000</f>
        <v>-25.210470000000001</v>
      </c>
      <c r="C1670">
        <f ca="1">RANDBETWEEN(-18000000,18000000)/100000</f>
        <v>87.205650000000006</v>
      </c>
      <c r="D1670" s="2" t="s">
        <v>7</v>
      </c>
      <c r="E1670" s="1">
        <f ca="1">RANDBETWEEN(0,42000)</f>
        <v>32974</v>
      </c>
      <c r="F1670" t="str">
        <f>"Testing, " &amp;Table1[[#This Row],[ID]]</f>
        <v>Testing, 1669</v>
      </c>
      <c r="G1670">
        <v>1669</v>
      </c>
    </row>
    <row r="1671" spans="1:7" ht="30" x14ac:dyDescent="0.25">
      <c r="A1671" s="1">
        <f ca="1">RANDBETWEEN(0,42000)</f>
        <v>35051</v>
      </c>
      <c r="B1671">
        <f ca="1">RANDBETWEEN(-9000000,9000000)/100000</f>
        <v>5.3790800000000001</v>
      </c>
      <c r="C1671">
        <f ca="1">RANDBETWEEN(-18000000,18000000)/100000</f>
        <v>23.585349999999998</v>
      </c>
      <c r="D1671" s="2" t="s">
        <v>7</v>
      </c>
      <c r="E1671" s="1">
        <f ca="1">RANDBETWEEN(0,42000)</f>
        <v>7905</v>
      </c>
      <c r="F1671" t="str">
        <f>"Testing, " &amp;Table1[[#This Row],[ID]]</f>
        <v>Testing, 1670</v>
      </c>
      <c r="G1671">
        <v>1670</v>
      </c>
    </row>
    <row r="1672" spans="1:7" ht="30" x14ac:dyDescent="0.25">
      <c r="A1672" s="1">
        <f ca="1">RANDBETWEEN(0,42000)</f>
        <v>35388</v>
      </c>
      <c r="B1672">
        <f ca="1">RANDBETWEEN(-9000000,9000000)/100000</f>
        <v>26.891089999999998</v>
      </c>
      <c r="C1672">
        <f ca="1">RANDBETWEEN(-18000000,18000000)/100000</f>
        <v>151.84796</v>
      </c>
      <c r="D1672" s="2" t="s">
        <v>7</v>
      </c>
      <c r="E1672" s="1">
        <f ca="1">RANDBETWEEN(0,42000)</f>
        <v>37507</v>
      </c>
      <c r="F1672" t="str">
        <f>"Testing, " &amp;Table1[[#This Row],[ID]]</f>
        <v>Testing, 1671</v>
      </c>
      <c r="G1672">
        <v>1671</v>
      </c>
    </row>
    <row r="1673" spans="1:7" ht="30" x14ac:dyDescent="0.25">
      <c r="A1673" s="1">
        <f ca="1">RANDBETWEEN(0,42000)</f>
        <v>41667</v>
      </c>
      <c r="B1673">
        <f ca="1">RANDBETWEEN(-9000000,9000000)/100000</f>
        <v>25.798970000000001</v>
      </c>
      <c r="C1673">
        <f ca="1">RANDBETWEEN(-18000000,18000000)/100000</f>
        <v>-51.475920000000002</v>
      </c>
      <c r="D1673" s="2" t="s">
        <v>7</v>
      </c>
      <c r="E1673" s="1">
        <f ca="1">RANDBETWEEN(0,42000)</f>
        <v>18661</v>
      </c>
      <c r="F1673" t="str">
        <f>"Testing, " &amp;Table1[[#This Row],[ID]]</f>
        <v>Testing, 1672</v>
      </c>
      <c r="G1673">
        <v>1672</v>
      </c>
    </row>
    <row r="1674" spans="1:7" ht="30" x14ac:dyDescent="0.25">
      <c r="A1674" s="1">
        <f ca="1">RANDBETWEEN(0,42000)</f>
        <v>25880</v>
      </c>
      <c r="B1674">
        <f ca="1">RANDBETWEEN(-9000000,9000000)/100000</f>
        <v>-59.484290000000001</v>
      </c>
      <c r="C1674">
        <f ca="1">RANDBETWEEN(-18000000,18000000)/100000</f>
        <v>-170.35102000000001</v>
      </c>
      <c r="D1674" s="2" t="s">
        <v>7</v>
      </c>
      <c r="E1674" s="1">
        <f ca="1">RANDBETWEEN(0,42000)</f>
        <v>33132</v>
      </c>
      <c r="F1674" t="str">
        <f>"Testing, " &amp;Table1[[#This Row],[ID]]</f>
        <v>Testing, 1673</v>
      </c>
      <c r="G1674">
        <v>1673</v>
      </c>
    </row>
    <row r="1675" spans="1:7" ht="30" x14ac:dyDescent="0.25">
      <c r="A1675" s="1">
        <f ca="1">RANDBETWEEN(0,42000)</f>
        <v>27941</v>
      </c>
      <c r="B1675">
        <f ca="1">RANDBETWEEN(-9000000,9000000)/100000</f>
        <v>-56.065480000000001</v>
      </c>
      <c r="C1675">
        <f ca="1">RANDBETWEEN(-18000000,18000000)/100000</f>
        <v>20.267379999999999</v>
      </c>
      <c r="D1675" s="2" t="s">
        <v>7</v>
      </c>
      <c r="E1675" s="1">
        <f ca="1">RANDBETWEEN(0,42000)</f>
        <v>31646</v>
      </c>
      <c r="F1675" t="str">
        <f>"Testing, " &amp;Table1[[#This Row],[ID]]</f>
        <v>Testing, 1674</v>
      </c>
      <c r="G1675">
        <v>1674</v>
      </c>
    </row>
    <row r="1676" spans="1:7" ht="30" x14ac:dyDescent="0.25">
      <c r="A1676" s="1">
        <f ca="1">RANDBETWEEN(0,42000)</f>
        <v>39366</v>
      </c>
      <c r="B1676">
        <f ca="1">RANDBETWEEN(-9000000,9000000)/100000</f>
        <v>78.591849999999994</v>
      </c>
      <c r="C1676">
        <f ca="1">RANDBETWEEN(-18000000,18000000)/100000</f>
        <v>-51.217329999999997</v>
      </c>
      <c r="D1676" s="2" t="s">
        <v>7</v>
      </c>
      <c r="E1676" s="1">
        <f ca="1">RANDBETWEEN(0,42000)</f>
        <v>3211</v>
      </c>
      <c r="F1676" t="str">
        <f>"Testing, " &amp;Table1[[#This Row],[ID]]</f>
        <v>Testing, 1675</v>
      </c>
      <c r="G1676">
        <v>1675</v>
      </c>
    </row>
    <row r="1677" spans="1:7" ht="30" x14ac:dyDescent="0.25">
      <c r="A1677" s="1">
        <f ca="1">RANDBETWEEN(0,42000)</f>
        <v>26507</v>
      </c>
      <c r="B1677">
        <f ca="1">RANDBETWEEN(-9000000,9000000)/100000</f>
        <v>82.651449999999997</v>
      </c>
      <c r="C1677">
        <f ca="1">RANDBETWEEN(-18000000,18000000)/100000</f>
        <v>161.18151</v>
      </c>
      <c r="D1677" s="2" t="s">
        <v>7</v>
      </c>
      <c r="E1677" s="1">
        <f ca="1">RANDBETWEEN(0,42000)</f>
        <v>15114</v>
      </c>
      <c r="F1677" t="str">
        <f>"Testing, " &amp;Table1[[#This Row],[ID]]</f>
        <v>Testing, 1676</v>
      </c>
      <c r="G1677">
        <v>1676</v>
      </c>
    </row>
    <row r="1678" spans="1:7" ht="30" x14ac:dyDescent="0.25">
      <c r="A1678" s="1">
        <f ca="1">RANDBETWEEN(0,42000)</f>
        <v>29041</v>
      </c>
      <c r="B1678">
        <f ca="1">RANDBETWEEN(-9000000,9000000)/100000</f>
        <v>-51.190539999999999</v>
      </c>
      <c r="C1678">
        <f ca="1">RANDBETWEEN(-18000000,18000000)/100000</f>
        <v>89.51961</v>
      </c>
      <c r="D1678" s="2" t="s">
        <v>7</v>
      </c>
      <c r="E1678" s="1">
        <f ca="1">RANDBETWEEN(0,42000)</f>
        <v>7551</v>
      </c>
      <c r="F1678" t="str">
        <f>"Testing, " &amp;Table1[[#This Row],[ID]]</f>
        <v>Testing, 1677</v>
      </c>
      <c r="G1678">
        <v>1677</v>
      </c>
    </row>
    <row r="1679" spans="1:7" ht="30" x14ac:dyDescent="0.25">
      <c r="A1679" s="1">
        <f ca="1">RANDBETWEEN(0,42000)</f>
        <v>40515</v>
      </c>
      <c r="B1679">
        <f ca="1">RANDBETWEEN(-9000000,9000000)/100000</f>
        <v>5.8449299999999997</v>
      </c>
      <c r="C1679">
        <f ca="1">RANDBETWEEN(-18000000,18000000)/100000</f>
        <v>59.686309999999999</v>
      </c>
      <c r="D1679" s="2" t="s">
        <v>7</v>
      </c>
      <c r="E1679" s="1">
        <f ca="1">RANDBETWEEN(0,42000)</f>
        <v>13481</v>
      </c>
      <c r="F1679" t="str">
        <f>"Testing, " &amp;Table1[[#This Row],[ID]]</f>
        <v>Testing, 1678</v>
      </c>
      <c r="G1679">
        <v>1678</v>
      </c>
    </row>
    <row r="1680" spans="1:7" ht="30" x14ac:dyDescent="0.25">
      <c r="A1680" s="1">
        <f ca="1">RANDBETWEEN(0,42000)</f>
        <v>12909</v>
      </c>
      <c r="B1680">
        <f ca="1">RANDBETWEEN(-9000000,9000000)/100000</f>
        <v>24.573429999999998</v>
      </c>
      <c r="C1680">
        <f ca="1">RANDBETWEEN(-18000000,18000000)/100000</f>
        <v>-19.16095</v>
      </c>
      <c r="D1680" s="2" t="s">
        <v>7</v>
      </c>
      <c r="E1680" s="1">
        <f ca="1">RANDBETWEEN(0,42000)</f>
        <v>4151</v>
      </c>
      <c r="F1680" t="str">
        <f>"Testing, " &amp;Table1[[#This Row],[ID]]</f>
        <v>Testing, 1679</v>
      </c>
      <c r="G1680">
        <v>1679</v>
      </c>
    </row>
    <row r="1681" spans="1:7" ht="30" x14ac:dyDescent="0.25">
      <c r="A1681" s="1">
        <f ca="1">RANDBETWEEN(0,42000)</f>
        <v>24896</v>
      </c>
      <c r="B1681">
        <f ca="1">RANDBETWEEN(-9000000,9000000)/100000</f>
        <v>66.585089999999994</v>
      </c>
      <c r="C1681">
        <f ca="1">RANDBETWEEN(-18000000,18000000)/100000</f>
        <v>-63.00394</v>
      </c>
      <c r="D1681" s="2" t="s">
        <v>7</v>
      </c>
      <c r="E1681" s="1">
        <f ca="1">RANDBETWEEN(0,42000)</f>
        <v>29250</v>
      </c>
      <c r="F1681" t="str">
        <f>"Testing, " &amp;Table1[[#This Row],[ID]]</f>
        <v>Testing, 1680</v>
      </c>
      <c r="G1681">
        <v>1680</v>
      </c>
    </row>
    <row r="1682" spans="1:7" ht="30" x14ac:dyDescent="0.25">
      <c r="A1682" s="1">
        <f ca="1">RANDBETWEEN(0,42000)</f>
        <v>21750</v>
      </c>
      <c r="B1682">
        <f ca="1">RANDBETWEEN(-9000000,9000000)/100000</f>
        <v>-88.545829999999995</v>
      </c>
      <c r="C1682">
        <f ca="1">RANDBETWEEN(-18000000,18000000)/100000</f>
        <v>98.65692</v>
      </c>
      <c r="D1682" s="2" t="s">
        <v>7</v>
      </c>
      <c r="E1682" s="1">
        <f ca="1">RANDBETWEEN(0,42000)</f>
        <v>39307</v>
      </c>
      <c r="F1682" t="str">
        <f>"Testing, " &amp;Table1[[#This Row],[ID]]</f>
        <v>Testing, 1681</v>
      </c>
      <c r="G1682">
        <v>1681</v>
      </c>
    </row>
    <row r="1683" spans="1:7" ht="30" x14ac:dyDescent="0.25">
      <c r="A1683" s="1">
        <f ca="1">RANDBETWEEN(0,42000)</f>
        <v>12578</v>
      </c>
      <c r="B1683">
        <f ca="1">RANDBETWEEN(-9000000,9000000)/100000</f>
        <v>68.748990000000006</v>
      </c>
      <c r="C1683">
        <f ca="1">RANDBETWEEN(-18000000,18000000)/100000</f>
        <v>104.60521</v>
      </c>
      <c r="D1683" s="2" t="s">
        <v>7</v>
      </c>
      <c r="E1683" s="1">
        <f ca="1">RANDBETWEEN(0,42000)</f>
        <v>37570</v>
      </c>
      <c r="F1683" t="str">
        <f>"Testing, " &amp;Table1[[#This Row],[ID]]</f>
        <v>Testing, 1682</v>
      </c>
      <c r="G1683">
        <v>1682</v>
      </c>
    </row>
    <row r="1684" spans="1:7" ht="30" x14ac:dyDescent="0.25">
      <c r="A1684" s="1">
        <f ca="1">RANDBETWEEN(0,42000)</f>
        <v>39518</v>
      </c>
      <c r="B1684">
        <f ca="1">RANDBETWEEN(-9000000,9000000)/100000</f>
        <v>10.91525</v>
      </c>
      <c r="C1684">
        <f ca="1">RANDBETWEEN(-18000000,18000000)/100000</f>
        <v>-48.116</v>
      </c>
      <c r="D1684" s="2" t="s">
        <v>7</v>
      </c>
      <c r="E1684" s="1">
        <f ca="1">RANDBETWEEN(0,42000)</f>
        <v>1463</v>
      </c>
      <c r="F1684" t="str">
        <f>"Testing, " &amp;Table1[[#This Row],[ID]]</f>
        <v>Testing, 1683</v>
      </c>
      <c r="G1684">
        <v>1683</v>
      </c>
    </row>
    <row r="1685" spans="1:7" ht="30" x14ac:dyDescent="0.25">
      <c r="A1685" s="1">
        <f ca="1">RANDBETWEEN(0,42000)</f>
        <v>38871</v>
      </c>
      <c r="B1685">
        <f ca="1">RANDBETWEEN(-9000000,9000000)/100000</f>
        <v>72.710679999999996</v>
      </c>
      <c r="C1685">
        <f ca="1">RANDBETWEEN(-18000000,18000000)/100000</f>
        <v>-111.09585</v>
      </c>
      <c r="D1685" s="2" t="s">
        <v>7</v>
      </c>
      <c r="E1685" s="1">
        <f ca="1">RANDBETWEEN(0,42000)</f>
        <v>17262</v>
      </c>
      <c r="F1685" t="str">
        <f>"Testing, " &amp;Table1[[#This Row],[ID]]</f>
        <v>Testing, 1684</v>
      </c>
      <c r="G1685">
        <v>1684</v>
      </c>
    </row>
    <row r="1686" spans="1:7" ht="30" x14ac:dyDescent="0.25">
      <c r="A1686" s="1">
        <f ca="1">RANDBETWEEN(0,42000)</f>
        <v>38682</v>
      </c>
      <c r="B1686">
        <f ca="1">RANDBETWEEN(-9000000,9000000)/100000</f>
        <v>49.247839999999997</v>
      </c>
      <c r="C1686">
        <f ca="1">RANDBETWEEN(-18000000,18000000)/100000</f>
        <v>-83.323040000000006</v>
      </c>
      <c r="D1686" s="2" t="s">
        <v>7</v>
      </c>
      <c r="E1686" s="1">
        <f ca="1">RANDBETWEEN(0,42000)</f>
        <v>26699</v>
      </c>
      <c r="F1686" t="str">
        <f>"Testing, " &amp;Table1[[#This Row],[ID]]</f>
        <v>Testing, 1685</v>
      </c>
      <c r="G1686">
        <v>1685</v>
      </c>
    </row>
    <row r="1687" spans="1:7" ht="30" x14ac:dyDescent="0.25">
      <c r="A1687" s="1">
        <f ca="1">RANDBETWEEN(0,42000)</f>
        <v>30948</v>
      </c>
      <c r="B1687">
        <f ca="1">RANDBETWEEN(-9000000,9000000)/100000</f>
        <v>-78.604759999999999</v>
      </c>
      <c r="C1687">
        <f ca="1">RANDBETWEEN(-18000000,18000000)/100000</f>
        <v>24.177510000000002</v>
      </c>
      <c r="D1687" s="2" t="s">
        <v>7</v>
      </c>
      <c r="E1687" s="1">
        <f ca="1">RANDBETWEEN(0,42000)</f>
        <v>7852</v>
      </c>
      <c r="F1687" t="str">
        <f>"Testing, " &amp;Table1[[#This Row],[ID]]</f>
        <v>Testing, 1686</v>
      </c>
      <c r="G1687">
        <v>1686</v>
      </c>
    </row>
    <row r="1688" spans="1:7" ht="30" x14ac:dyDescent="0.25">
      <c r="A1688" s="1">
        <f ca="1">RANDBETWEEN(0,42000)</f>
        <v>10072</v>
      </c>
      <c r="B1688">
        <f ca="1">RANDBETWEEN(-9000000,9000000)/100000</f>
        <v>-65.798850000000002</v>
      </c>
      <c r="C1688">
        <f ca="1">RANDBETWEEN(-18000000,18000000)/100000</f>
        <v>-8.1251099999999994</v>
      </c>
      <c r="D1688" s="2" t="s">
        <v>7</v>
      </c>
      <c r="E1688" s="1">
        <f ca="1">RANDBETWEEN(0,42000)</f>
        <v>1266</v>
      </c>
      <c r="F1688" t="str">
        <f>"Testing, " &amp;Table1[[#This Row],[ID]]</f>
        <v>Testing, 1687</v>
      </c>
      <c r="G1688">
        <v>1687</v>
      </c>
    </row>
    <row r="1689" spans="1:7" ht="30" x14ac:dyDescent="0.25">
      <c r="A1689" s="1">
        <f ca="1">RANDBETWEEN(0,42000)</f>
        <v>34327</v>
      </c>
      <c r="B1689">
        <f ca="1">RANDBETWEEN(-9000000,9000000)/100000</f>
        <v>-72.951189999999997</v>
      </c>
      <c r="C1689">
        <f ca="1">RANDBETWEEN(-18000000,18000000)/100000</f>
        <v>-72.093149999999994</v>
      </c>
      <c r="D1689" s="2" t="s">
        <v>7</v>
      </c>
      <c r="E1689" s="1">
        <f ca="1">RANDBETWEEN(0,42000)</f>
        <v>18192</v>
      </c>
      <c r="F1689" t="str">
        <f>"Testing, " &amp;Table1[[#This Row],[ID]]</f>
        <v>Testing, 1688</v>
      </c>
      <c r="G1689">
        <v>1688</v>
      </c>
    </row>
    <row r="1690" spans="1:7" ht="30" x14ac:dyDescent="0.25">
      <c r="A1690" s="1">
        <f ca="1">RANDBETWEEN(0,42000)</f>
        <v>33037</v>
      </c>
      <c r="B1690">
        <f ca="1">RANDBETWEEN(-9000000,9000000)/100000</f>
        <v>-10.95894</v>
      </c>
      <c r="C1690">
        <f ca="1">RANDBETWEEN(-18000000,18000000)/100000</f>
        <v>-25.468620000000001</v>
      </c>
      <c r="D1690" s="2" t="s">
        <v>7</v>
      </c>
      <c r="E1690" s="1">
        <f ca="1">RANDBETWEEN(0,42000)</f>
        <v>24537</v>
      </c>
      <c r="F1690" t="str">
        <f>"Testing, " &amp;Table1[[#This Row],[ID]]</f>
        <v>Testing, 1689</v>
      </c>
      <c r="G1690">
        <v>1689</v>
      </c>
    </row>
    <row r="1691" spans="1:7" ht="30" x14ac:dyDescent="0.25">
      <c r="A1691" s="1">
        <f ca="1">RANDBETWEEN(0,42000)</f>
        <v>37169</v>
      </c>
      <c r="B1691">
        <f ca="1">RANDBETWEEN(-9000000,9000000)/100000</f>
        <v>45.620780000000003</v>
      </c>
      <c r="C1691">
        <f ca="1">RANDBETWEEN(-18000000,18000000)/100000</f>
        <v>27.47071</v>
      </c>
      <c r="D1691" s="2" t="s">
        <v>7</v>
      </c>
      <c r="E1691" s="1">
        <f ca="1">RANDBETWEEN(0,42000)</f>
        <v>20759</v>
      </c>
      <c r="F1691" t="str">
        <f>"Testing, " &amp;Table1[[#This Row],[ID]]</f>
        <v>Testing, 1690</v>
      </c>
      <c r="G1691">
        <v>1690</v>
      </c>
    </row>
    <row r="1692" spans="1:7" ht="30" x14ac:dyDescent="0.25">
      <c r="A1692" s="1">
        <f ca="1">RANDBETWEEN(0,42000)</f>
        <v>40423</v>
      </c>
      <c r="B1692">
        <f ca="1">RANDBETWEEN(-9000000,9000000)/100000</f>
        <v>-24.678290000000001</v>
      </c>
      <c r="C1692">
        <f ca="1">RANDBETWEEN(-18000000,18000000)/100000</f>
        <v>-65.277410000000003</v>
      </c>
      <c r="D1692" s="2" t="s">
        <v>7</v>
      </c>
      <c r="E1692" s="1">
        <f ca="1">RANDBETWEEN(0,42000)</f>
        <v>12623</v>
      </c>
      <c r="F1692" t="str">
        <f>"Testing, " &amp;Table1[[#This Row],[ID]]</f>
        <v>Testing, 1691</v>
      </c>
      <c r="G1692">
        <v>1691</v>
      </c>
    </row>
    <row r="1693" spans="1:7" ht="30" x14ac:dyDescent="0.25">
      <c r="A1693" s="1">
        <f ca="1">RANDBETWEEN(0,42000)</f>
        <v>39114</v>
      </c>
      <c r="B1693">
        <f ca="1">RANDBETWEEN(-9000000,9000000)/100000</f>
        <v>67.057050000000004</v>
      </c>
      <c r="C1693">
        <f ca="1">RANDBETWEEN(-18000000,18000000)/100000</f>
        <v>-6.5170000000000003</v>
      </c>
      <c r="D1693" s="2" t="s">
        <v>7</v>
      </c>
      <c r="E1693" s="1">
        <f ca="1">RANDBETWEEN(0,42000)</f>
        <v>27460</v>
      </c>
      <c r="F1693" t="str">
        <f>"Testing, " &amp;Table1[[#This Row],[ID]]</f>
        <v>Testing, 1692</v>
      </c>
      <c r="G1693">
        <v>1692</v>
      </c>
    </row>
    <row r="1694" spans="1:7" ht="30" x14ac:dyDescent="0.25">
      <c r="A1694" s="1">
        <f ca="1">RANDBETWEEN(0,42000)</f>
        <v>4365</v>
      </c>
      <c r="B1694">
        <f ca="1">RANDBETWEEN(-9000000,9000000)/100000</f>
        <v>-23.04111</v>
      </c>
      <c r="C1694">
        <f ca="1">RANDBETWEEN(-18000000,18000000)/100000</f>
        <v>67.386529999999993</v>
      </c>
      <c r="D1694" s="2" t="s">
        <v>7</v>
      </c>
      <c r="E1694" s="1">
        <f ca="1">RANDBETWEEN(0,42000)</f>
        <v>4184</v>
      </c>
      <c r="F1694" t="str">
        <f>"Testing, " &amp;Table1[[#This Row],[ID]]</f>
        <v>Testing, 1693</v>
      </c>
      <c r="G1694">
        <v>1693</v>
      </c>
    </row>
    <row r="1695" spans="1:7" ht="30" x14ac:dyDescent="0.25">
      <c r="A1695" s="1">
        <f ca="1">RANDBETWEEN(0,42000)</f>
        <v>20120</v>
      </c>
      <c r="B1695">
        <f ca="1">RANDBETWEEN(-9000000,9000000)/100000</f>
        <v>-7.6229800000000001</v>
      </c>
      <c r="C1695">
        <f ca="1">RANDBETWEEN(-18000000,18000000)/100000</f>
        <v>66.724940000000004</v>
      </c>
      <c r="D1695" s="2" t="s">
        <v>7</v>
      </c>
      <c r="E1695" s="1">
        <f ca="1">RANDBETWEEN(0,42000)</f>
        <v>9535</v>
      </c>
      <c r="F1695" t="str">
        <f>"Testing, " &amp;Table1[[#This Row],[ID]]</f>
        <v>Testing, 1694</v>
      </c>
      <c r="G1695">
        <v>1694</v>
      </c>
    </row>
    <row r="1696" spans="1:7" ht="30" x14ac:dyDescent="0.25">
      <c r="A1696" s="1">
        <f ca="1">RANDBETWEEN(0,42000)</f>
        <v>20108</v>
      </c>
      <c r="B1696">
        <f ca="1">RANDBETWEEN(-9000000,9000000)/100000</f>
        <v>61.840910000000001</v>
      </c>
      <c r="C1696">
        <f ca="1">RANDBETWEEN(-18000000,18000000)/100000</f>
        <v>42.183399999999999</v>
      </c>
      <c r="D1696" s="2" t="s">
        <v>7</v>
      </c>
      <c r="E1696" s="1">
        <f ca="1">RANDBETWEEN(0,42000)</f>
        <v>35537</v>
      </c>
      <c r="F1696" t="str">
        <f>"Testing, " &amp;Table1[[#This Row],[ID]]</f>
        <v>Testing, 1695</v>
      </c>
      <c r="G1696">
        <v>1695</v>
      </c>
    </row>
    <row r="1697" spans="1:7" ht="30" x14ac:dyDescent="0.25">
      <c r="A1697" s="1">
        <f ca="1">RANDBETWEEN(0,42000)</f>
        <v>31676</v>
      </c>
      <c r="B1697">
        <f ca="1">RANDBETWEEN(-9000000,9000000)/100000</f>
        <v>46.800359999999998</v>
      </c>
      <c r="C1697">
        <f ca="1">RANDBETWEEN(-18000000,18000000)/100000</f>
        <v>156.89303000000001</v>
      </c>
      <c r="D1697" s="2" t="s">
        <v>7</v>
      </c>
      <c r="E1697" s="1">
        <f ca="1">RANDBETWEEN(0,42000)</f>
        <v>620</v>
      </c>
      <c r="F1697" t="str">
        <f>"Testing, " &amp;Table1[[#This Row],[ID]]</f>
        <v>Testing, 1696</v>
      </c>
      <c r="G1697">
        <v>1696</v>
      </c>
    </row>
    <row r="1698" spans="1:7" ht="30" x14ac:dyDescent="0.25">
      <c r="A1698" s="1">
        <f ca="1">RANDBETWEEN(0,42000)</f>
        <v>2902</v>
      </c>
      <c r="B1698">
        <f ca="1">RANDBETWEEN(-9000000,9000000)/100000</f>
        <v>-0.12523000000000001</v>
      </c>
      <c r="C1698">
        <f ca="1">RANDBETWEEN(-18000000,18000000)/100000</f>
        <v>75.335880000000003</v>
      </c>
      <c r="D1698" s="2" t="s">
        <v>7</v>
      </c>
      <c r="E1698" s="1">
        <f ca="1">RANDBETWEEN(0,42000)</f>
        <v>29598</v>
      </c>
      <c r="F1698" t="str">
        <f>"Testing, " &amp;Table1[[#This Row],[ID]]</f>
        <v>Testing, 1697</v>
      </c>
      <c r="G1698">
        <v>1697</v>
      </c>
    </row>
    <row r="1699" spans="1:7" ht="30" x14ac:dyDescent="0.25">
      <c r="A1699" s="1">
        <f ca="1">RANDBETWEEN(0,42000)</f>
        <v>22829</v>
      </c>
      <c r="B1699">
        <f ca="1">RANDBETWEEN(-9000000,9000000)/100000</f>
        <v>-81.136480000000006</v>
      </c>
      <c r="C1699">
        <f ca="1">RANDBETWEEN(-18000000,18000000)/100000</f>
        <v>-131.91766999999999</v>
      </c>
      <c r="D1699" s="2" t="s">
        <v>7</v>
      </c>
      <c r="E1699" s="1">
        <f ca="1">RANDBETWEEN(0,42000)</f>
        <v>34808</v>
      </c>
      <c r="F1699" t="str">
        <f>"Testing, " &amp;Table1[[#This Row],[ID]]</f>
        <v>Testing, 1698</v>
      </c>
      <c r="G1699">
        <v>1698</v>
      </c>
    </row>
    <row r="1700" spans="1:7" ht="30" x14ac:dyDescent="0.25">
      <c r="A1700" s="1">
        <f ca="1">RANDBETWEEN(0,42000)</f>
        <v>29903</v>
      </c>
      <c r="B1700">
        <f ca="1">RANDBETWEEN(-9000000,9000000)/100000</f>
        <v>42.99288</v>
      </c>
      <c r="C1700">
        <f ca="1">RANDBETWEEN(-18000000,18000000)/100000</f>
        <v>-141.83031</v>
      </c>
      <c r="D1700" s="2" t="s">
        <v>7</v>
      </c>
      <c r="E1700" s="1">
        <f ca="1">RANDBETWEEN(0,42000)</f>
        <v>32088</v>
      </c>
      <c r="F1700" t="str">
        <f>"Testing, " &amp;Table1[[#This Row],[ID]]</f>
        <v>Testing, 1699</v>
      </c>
      <c r="G1700">
        <v>1699</v>
      </c>
    </row>
    <row r="1701" spans="1:7" ht="30" x14ac:dyDescent="0.25">
      <c r="A1701" s="1">
        <f ca="1">RANDBETWEEN(0,42000)</f>
        <v>21578</v>
      </c>
      <c r="B1701">
        <f ca="1">RANDBETWEEN(-9000000,9000000)/100000</f>
        <v>-27.45044</v>
      </c>
      <c r="C1701">
        <f ca="1">RANDBETWEEN(-18000000,18000000)/100000</f>
        <v>-2.8740399999999999</v>
      </c>
      <c r="D1701" s="2" t="s">
        <v>7</v>
      </c>
      <c r="E1701" s="1">
        <f ca="1">RANDBETWEEN(0,42000)</f>
        <v>29856</v>
      </c>
      <c r="F1701" t="str">
        <f>"Testing, " &amp;Table1[[#This Row],[ID]]</f>
        <v>Testing, 1700</v>
      </c>
      <c r="G1701">
        <v>1700</v>
      </c>
    </row>
    <row r="1702" spans="1:7" ht="30" x14ac:dyDescent="0.25">
      <c r="A1702" s="1">
        <f ca="1">RANDBETWEEN(0,42000)</f>
        <v>39885</v>
      </c>
      <c r="B1702">
        <f ca="1">RANDBETWEEN(-9000000,9000000)/100000</f>
        <v>-89.571510000000004</v>
      </c>
      <c r="C1702">
        <f ca="1">RANDBETWEEN(-18000000,18000000)/100000</f>
        <v>-142.03879000000001</v>
      </c>
      <c r="D1702" s="2" t="s">
        <v>7</v>
      </c>
      <c r="E1702" s="1">
        <f ca="1">RANDBETWEEN(0,42000)</f>
        <v>7841</v>
      </c>
      <c r="F1702" t="str">
        <f>"Testing, " &amp;Table1[[#This Row],[ID]]</f>
        <v>Testing, 1701</v>
      </c>
      <c r="G1702">
        <v>1701</v>
      </c>
    </row>
    <row r="1703" spans="1:7" ht="30" x14ac:dyDescent="0.25">
      <c r="A1703" s="1">
        <f ca="1">RANDBETWEEN(0,42000)</f>
        <v>12906</v>
      </c>
      <c r="B1703">
        <f ca="1">RANDBETWEEN(-9000000,9000000)/100000</f>
        <v>-42.133560000000003</v>
      </c>
      <c r="C1703">
        <f ca="1">RANDBETWEEN(-18000000,18000000)/100000</f>
        <v>-94.016850000000005</v>
      </c>
      <c r="D1703" s="2" t="s">
        <v>7</v>
      </c>
      <c r="E1703" s="1">
        <f ca="1">RANDBETWEEN(0,42000)</f>
        <v>34886</v>
      </c>
      <c r="F1703" t="str">
        <f>"Testing, " &amp;Table1[[#This Row],[ID]]</f>
        <v>Testing, 1702</v>
      </c>
      <c r="G1703">
        <v>1702</v>
      </c>
    </row>
    <row r="1704" spans="1:7" ht="30" x14ac:dyDescent="0.25">
      <c r="A1704" s="1">
        <f ca="1">RANDBETWEEN(0,42000)</f>
        <v>10615</v>
      </c>
      <c r="B1704">
        <f ca="1">RANDBETWEEN(-9000000,9000000)/100000</f>
        <v>-16.571069999999999</v>
      </c>
      <c r="C1704">
        <f ca="1">RANDBETWEEN(-18000000,18000000)/100000</f>
        <v>-168.94702000000001</v>
      </c>
      <c r="D1704" s="2" t="s">
        <v>7</v>
      </c>
      <c r="E1704" s="1">
        <f ca="1">RANDBETWEEN(0,42000)</f>
        <v>17029</v>
      </c>
      <c r="F1704" t="str">
        <f>"Testing, " &amp;Table1[[#This Row],[ID]]</f>
        <v>Testing, 1703</v>
      </c>
      <c r="G1704">
        <v>1703</v>
      </c>
    </row>
    <row r="1705" spans="1:7" ht="30" x14ac:dyDescent="0.25">
      <c r="A1705" s="1">
        <f ca="1">RANDBETWEEN(0,42000)</f>
        <v>40773</v>
      </c>
      <c r="B1705">
        <f ca="1">RANDBETWEEN(-9000000,9000000)/100000</f>
        <v>-85.590109999999996</v>
      </c>
      <c r="C1705">
        <f ca="1">RANDBETWEEN(-18000000,18000000)/100000</f>
        <v>179.1456</v>
      </c>
      <c r="D1705" s="2" t="s">
        <v>7</v>
      </c>
      <c r="E1705" s="1">
        <f ca="1">RANDBETWEEN(0,42000)</f>
        <v>10505</v>
      </c>
      <c r="F1705" t="str">
        <f>"Testing, " &amp;Table1[[#This Row],[ID]]</f>
        <v>Testing, 1704</v>
      </c>
      <c r="G1705">
        <v>1704</v>
      </c>
    </row>
    <row r="1706" spans="1:7" ht="30" x14ac:dyDescent="0.25">
      <c r="A1706" s="1">
        <f ca="1">RANDBETWEEN(0,42000)</f>
        <v>9017</v>
      </c>
      <c r="B1706">
        <f ca="1">RANDBETWEEN(-9000000,9000000)/100000</f>
        <v>-20.3262</v>
      </c>
      <c r="C1706">
        <f ca="1">RANDBETWEEN(-18000000,18000000)/100000</f>
        <v>-168.74954</v>
      </c>
      <c r="D1706" s="2" t="s">
        <v>7</v>
      </c>
      <c r="E1706" s="1">
        <f ca="1">RANDBETWEEN(0,42000)</f>
        <v>31340</v>
      </c>
      <c r="F1706" t="str">
        <f>"Testing, " &amp;Table1[[#This Row],[ID]]</f>
        <v>Testing, 1705</v>
      </c>
      <c r="G1706">
        <v>1705</v>
      </c>
    </row>
    <row r="1707" spans="1:7" ht="30" x14ac:dyDescent="0.25">
      <c r="A1707" s="1">
        <f ca="1">RANDBETWEEN(0,42000)</f>
        <v>10025</v>
      </c>
      <c r="B1707">
        <f ca="1">RANDBETWEEN(-9000000,9000000)/100000</f>
        <v>-3.68154</v>
      </c>
      <c r="C1707">
        <f ca="1">RANDBETWEEN(-18000000,18000000)/100000</f>
        <v>116.4051</v>
      </c>
      <c r="D1707" s="2" t="s">
        <v>7</v>
      </c>
      <c r="E1707" s="1">
        <f ca="1">RANDBETWEEN(0,42000)</f>
        <v>30771</v>
      </c>
      <c r="F1707" t="str">
        <f>"Testing, " &amp;Table1[[#This Row],[ID]]</f>
        <v>Testing, 1706</v>
      </c>
      <c r="G1707">
        <v>1706</v>
      </c>
    </row>
    <row r="1708" spans="1:7" ht="30" x14ac:dyDescent="0.25">
      <c r="A1708" s="1">
        <f ca="1">RANDBETWEEN(0,42000)</f>
        <v>20594</v>
      </c>
      <c r="B1708">
        <f ca="1">RANDBETWEEN(-9000000,9000000)/100000</f>
        <v>51.040010000000002</v>
      </c>
      <c r="C1708">
        <f ca="1">RANDBETWEEN(-18000000,18000000)/100000</f>
        <v>-122.33606</v>
      </c>
      <c r="D1708" s="2" t="s">
        <v>7</v>
      </c>
      <c r="E1708" s="1">
        <f ca="1">RANDBETWEEN(0,42000)</f>
        <v>26714</v>
      </c>
      <c r="F1708" t="str">
        <f>"Testing, " &amp;Table1[[#This Row],[ID]]</f>
        <v>Testing, 1707</v>
      </c>
      <c r="G1708">
        <v>1707</v>
      </c>
    </row>
    <row r="1709" spans="1:7" ht="30" x14ac:dyDescent="0.25">
      <c r="A1709" s="1">
        <f ca="1">RANDBETWEEN(0,42000)</f>
        <v>12439</v>
      </c>
      <c r="B1709">
        <f ca="1">RANDBETWEEN(-9000000,9000000)/100000</f>
        <v>25.4528</v>
      </c>
      <c r="C1709">
        <f ca="1">RANDBETWEEN(-18000000,18000000)/100000</f>
        <v>-28.11365</v>
      </c>
      <c r="D1709" s="2" t="s">
        <v>7</v>
      </c>
      <c r="E1709" s="1">
        <f ca="1">RANDBETWEEN(0,42000)</f>
        <v>3694</v>
      </c>
      <c r="F1709" t="str">
        <f>"Testing, " &amp;Table1[[#This Row],[ID]]</f>
        <v>Testing, 1708</v>
      </c>
      <c r="G1709">
        <v>1708</v>
      </c>
    </row>
    <row r="1710" spans="1:7" ht="30" x14ac:dyDescent="0.25">
      <c r="A1710" s="1">
        <f ca="1">RANDBETWEEN(0,42000)</f>
        <v>20971</v>
      </c>
      <c r="B1710">
        <f ca="1">RANDBETWEEN(-9000000,9000000)/100000</f>
        <v>89.38391</v>
      </c>
      <c r="C1710">
        <f ca="1">RANDBETWEEN(-18000000,18000000)/100000</f>
        <v>12.206709999999999</v>
      </c>
      <c r="D1710" s="2" t="s">
        <v>7</v>
      </c>
      <c r="E1710" s="1">
        <f ca="1">RANDBETWEEN(0,42000)</f>
        <v>35020</v>
      </c>
      <c r="F1710" t="str">
        <f>"Testing, " &amp;Table1[[#This Row],[ID]]</f>
        <v>Testing, 1709</v>
      </c>
      <c r="G1710">
        <v>1709</v>
      </c>
    </row>
    <row r="1711" spans="1:7" ht="30" x14ac:dyDescent="0.25">
      <c r="A1711" s="1">
        <f ca="1">RANDBETWEEN(0,42000)</f>
        <v>10380</v>
      </c>
      <c r="B1711">
        <f ca="1">RANDBETWEEN(-9000000,9000000)/100000</f>
        <v>-61.693159999999999</v>
      </c>
      <c r="C1711">
        <f ca="1">RANDBETWEEN(-18000000,18000000)/100000</f>
        <v>69.466669999999993</v>
      </c>
      <c r="D1711" s="2" t="s">
        <v>7</v>
      </c>
      <c r="E1711" s="1">
        <f ca="1">RANDBETWEEN(0,42000)</f>
        <v>13466</v>
      </c>
      <c r="F1711" t="str">
        <f>"Testing, " &amp;Table1[[#This Row],[ID]]</f>
        <v>Testing, 1710</v>
      </c>
      <c r="G1711">
        <v>1710</v>
      </c>
    </row>
    <row r="1712" spans="1:7" ht="30" x14ac:dyDescent="0.25">
      <c r="A1712" s="1">
        <f ca="1">RANDBETWEEN(0,42000)</f>
        <v>25588</v>
      </c>
      <c r="B1712">
        <f ca="1">RANDBETWEEN(-9000000,9000000)/100000</f>
        <v>52.676720000000003</v>
      </c>
      <c r="C1712">
        <f ca="1">RANDBETWEEN(-18000000,18000000)/100000</f>
        <v>33.986930000000001</v>
      </c>
      <c r="D1712" s="2" t="s">
        <v>7</v>
      </c>
      <c r="E1712" s="1">
        <f ca="1">RANDBETWEEN(0,42000)</f>
        <v>5595</v>
      </c>
      <c r="F1712" t="str">
        <f>"Testing, " &amp;Table1[[#This Row],[ID]]</f>
        <v>Testing, 1711</v>
      </c>
      <c r="G1712">
        <v>1711</v>
      </c>
    </row>
    <row r="1713" spans="1:7" ht="30" x14ac:dyDescent="0.25">
      <c r="A1713" s="1">
        <f ca="1">RANDBETWEEN(0,42000)</f>
        <v>4235</v>
      </c>
      <c r="B1713">
        <f ca="1">RANDBETWEEN(-9000000,9000000)/100000</f>
        <v>83.364940000000004</v>
      </c>
      <c r="C1713">
        <f ca="1">RANDBETWEEN(-18000000,18000000)/100000</f>
        <v>-164.77411000000001</v>
      </c>
      <c r="D1713" s="2" t="s">
        <v>7</v>
      </c>
      <c r="E1713" s="1">
        <f ca="1">RANDBETWEEN(0,42000)</f>
        <v>37812</v>
      </c>
      <c r="F1713" t="str">
        <f>"Testing, " &amp;Table1[[#This Row],[ID]]</f>
        <v>Testing, 1712</v>
      </c>
      <c r="G1713">
        <v>1712</v>
      </c>
    </row>
    <row r="1714" spans="1:7" ht="30" x14ac:dyDescent="0.25">
      <c r="A1714" s="1">
        <f ca="1">RANDBETWEEN(0,42000)</f>
        <v>25253</v>
      </c>
      <c r="B1714">
        <f ca="1">RANDBETWEEN(-9000000,9000000)/100000</f>
        <v>-58.259219999999999</v>
      </c>
      <c r="C1714">
        <f ca="1">RANDBETWEEN(-18000000,18000000)/100000</f>
        <v>153.85722000000001</v>
      </c>
      <c r="D1714" s="2" t="s">
        <v>7</v>
      </c>
      <c r="E1714" s="1">
        <f ca="1">RANDBETWEEN(0,42000)</f>
        <v>17151</v>
      </c>
      <c r="F1714" t="str">
        <f>"Testing, " &amp;Table1[[#This Row],[ID]]</f>
        <v>Testing, 1713</v>
      </c>
      <c r="G1714">
        <v>1713</v>
      </c>
    </row>
    <row r="1715" spans="1:7" ht="30" x14ac:dyDescent="0.25">
      <c r="A1715" s="1">
        <f ca="1">RANDBETWEEN(0,42000)</f>
        <v>6635</v>
      </c>
      <c r="B1715">
        <f ca="1">RANDBETWEEN(-9000000,9000000)/100000</f>
        <v>84.204170000000005</v>
      </c>
      <c r="C1715">
        <f ca="1">RANDBETWEEN(-18000000,18000000)/100000</f>
        <v>121.97722</v>
      </c>
      <c r="D1715" s="2" t="s">
        <v>7</v>
      </c>
      <c r="E1715" s="1">
        <f ca="1">RANDBETWEEN(0,42000)</f>
        <v>662</v>
      </c>
      <c r="F1715" t="str">
        <f>"Testing, " &amp;Table1[[#This Row],[ID]]</f>
        <v>Testing, 1714</v>
      </c>
      <c r="G1715">
        <v>1714</v>
      </c>
    </row>
    <row r="1716" spans="1:7" ht="30" x14ac:dyDescent="0.25">
      <c r="A1716" s="1">
        <f ca="1">RANDBETWEEN(0,42000)</f>
        <v>31252</v>
      </c>
      <c r="B1716">
        <f ca="1">RANDBETWEEN(-9000000,9000000)/100000</f>
        <v>-23.22307</v>
      </c>
      <c r="C1716">
        <f ca="1">RANDBETWEEN(-18000000,18000000)/100000</f>
        <v>151.06925000000001</v>
      </c>
      <c r="D1716" s="2" t="s">
        <v>7</v>
      </c>
      <c r="E1716" s="1">
        <f ca="1">RANDBETWEEN(0,42000)</f>
        <v>22107</v>
      </c>
      <c r="F1716" t="str">
        <f>"Testing, " &amp;Table1[[#This Row],[ID]]</f>
        <v>Testing, 1715</v>
      </c>
      <c r="G1716">
        <v>1715</v>
      </c>
    </row>
    <row r="1717" spans="1:7" ht="30" x14ac:dyDescent="0.25">
      <c r="A1717" s="1">
        <f ca="1">RANDBETWEEN(0,42000)</f>
        <v>16038</v>
      </c>
      <c r="B1717">
        <f ca="1">RANDBETWEEN(-9000000,9000000)/100000</f>
        <v>-11.16464</v>
      </c>
      <c r="C1717">
        <f ca="1">RANDBETWEEN(-18000000,18000000)/100000</f>
        <v>-121.46413</v>
      </c>
      <c r="D1717" s="2" t="s">
        <v>7</v>
      </c>
      <c r="E1717" s="1">
        <f ca="1">RANDBETWEEN(0,42000)</f>
        <v>26046</v>
      </c>
      <c r="F1717" t="str">
        <f>"Testing, " &amp;Table1[[#This Row],[ID]]</f>
        <v>Testing, 1716</v>
      </c>
      <c r="G1717">
        <v>1716</v>
      </c>
    </row>
    <row r="1718" spans="1:7" ht="30" x14ac:dyDescent="0.25">
      <c r="A1718" s="1">
        <f ca="1">RANDBETWEEN(0,42000)</f>
        <v>17378</v>
      </c>
      <c r="B1718">
        <f ca="1">RANDBETWEEN(-9000000,9000000)/100000</f>
        <v>-7.9362899999999996</v>
      </c>
      <c r="C1718">
        <f ca="1">RANDBETWEEN(-18000000,18000000)/100000</f>
        <v>-38.683509999999998</v>
      </c>
      <c r="D1718" s="2" t="s">
        <v>7</v>
      </c>
      <c r="E1718" s="1">
        <f ca="1">RANDBETWEEN(0,42000)</f>
        <v>12663</v>
      </c>
      <c r="F1718" t="str">
        <f>"Testing, " &amp;Table1[[#This Row],[ID]]</f>
        <v>Testing, 1717</v>
      </c>
      <c r="G1718">
        <v>1717</v>
      </c>
    </row>
    <row r="1719" spans="1:7" ht="30" x14ac:dyDescent="0.25">
      <c r="A1719" s="1">
        <f ca="1">RANDBETWEEN(0,42000)</f>
        <v>20014</v>
      </c>
      <c r="B1719">
        <f ca="1">RANDBETWEEN(-9000000,9000000)/100000</f>
        <v>11.241350000000001</v>
      </c>
      <c r="C1719">
        <f ca="1">RANDBETWEEN(-18000000,18000000)/100000</f>
        <v>90.84075</v>
      </c>
      <c r="D1719" s="2" t="s">
        <v>7</v>
      </c>
      <c r="E1719" s="1">
        <f ca="1">RANDBETWEEN(0,42000)</f>
        <v>20840</v>
      </c>
      <c r="F1719" t="str">
        <f>"Testing, " &amp;Table1[[#This Row],[ID]]</f>
        <v>Testing, 1718</v>
      </c>
      <c r="G1719">
        <v>1718</v>
      </c>
    </row>
    <row r="1720" spans="1:7" ht="30" x14ac:dyDescent="0.25">
      <c r="A1720" s="1">
        <f ca="1">RANDBETWEEN(0,42000)</f>
        <v>14403</v>
      </c>
      <c r="B1720">
        <f ca="1">RANDBETWEEN(-9000000,9000000)/100000</f>
        <v>9.2204099999999993</v>
      </c>
      <c r="C1720">
        <f ca="1">RANDBETWEEN(-18000000,18000000)/100000</f>
        <v>-3.8913500000000001</v>
      </c>
      <c r="D1720" s="2" t="s">
        <v>7</v>
      </c>
      <c r="E1720" s="1">
        <f ca="1">RANDBETWEEN(0,42000)</f>
        <v>37550</v>
      </c>
      <c r="F1720" t="str">
        <f>"Testing, " &amp;Table1[[#This Row],[ID]]</f>
        <v>Testing, 1719</v>
      </c>
      <c r="G1720">
        <v>1719</v>
      </c>
    </row>
    <row r="1721" spans="1:7" ht="30" x14ac:dyDescent="0.25">
      <c r="A1721" s="1">
        <f ca="1">RANDBETWEEN(0,42000)</f>
        <v>22406</v>
      </c>
      <c r="B1721">
        <f ca="1">RANDBETWEEN(-9000000,9000000)/100000</f>
        <v>-11.76366</v>
      </c>
      <c r="C1721">
        <f ca="1">RANDBETWEEN(-18000000,18000000)/100000</f>
        <v>18.362179999999999</v>
      </c>
      <c r="D1721" s="2" t="s">
        <v>7</v>
      </c>
      <c r="E1721" s="1">
        <f ca="1">RANDBETWEEN(0,42000)</f>
        <v>24486</v>
      </c>
      <c r="F1721" t="str">
        <f>"Testing, " &amp;Table1[[#This Row],[ID]]</f>
        <v>Testing, 1720</v>
      </c>
      <c r="G1721">
        <v>1720</v>
      </c>
    </row>
    <row r="1722" spans="1:7" ht="30" x14ac:dyDescent="0.25">
      <c r="A1722" s="1">
        <f ca="1">RANDBETWEEN(0,42000)</f>
        <v>22866</v>
      </c>
      <c r="B1722">
        <f ca="1">RANDBETWEEN(-9000000,9000000)/100000</f>
        <v>-58.87809</v>
      </c>
      <c r="C1722">
        <f ca="1">RANDBETWEEN(-18000000,18000000)/100000</f>
        <v>-35.033799999999999</v>
      </c>
      <c r="D1722" s="2" t="s">
        <v>7</v>
      </c>
      <c r="E1722" s="1">
        <f ca="1">RANDBETWEEN(0,42000)</f>
        <v>24143</v>
      </c>
      <c r="F1722" t="str">
        <f>"Testing, " &amp;Table1[[#This Row],[ID]]</f>
        <v>Testing, 1721</v>
      </c>
      <c r="G1722">
        <v>1721</v>
      </c>
    </row>
    <row r="1723" spans="1:7" ht="30" x14ac:dyDescent="0.25">
      <c r="A1723" s="1">
        <f ca="1">RANDBETWEEN(0,42000)</f>
        <v>7019</v>
      </c>
      <c r="B1723">
        <f ca="1">RANDBETWEEN(-9000000,9000000)/100000</f>
        <v>-78.458179999999999</v>
      </c>
      <c r="C1723">
        <f ca="1">RANDBETWEEN(-18000000,18000000)/100000</f>
        <v>0.42585000000000001</v>
      </c>
      <c r="D1723" s="2" t="s">
        <v>7</v>
      </c>
      <c r="E1723" s="1">
        <f ca="1">RANDBETWEEN(0,42000)</f>
        <v>32235</v>
      </c>
      <c r="F1723" t="str">
        <f>"Testing, " &amp;Table1[[#This Row],[ID]]</f>
        <v>Testing, 1722</v>
      </c>
      <c r="G1723">
        <v>1722</v>
      </c>
    </row>
    <row r="1724" spans="1:7" ht="30" x14ac:dyDescent="0.25">
      <c r="A1724" s="1">
        <f ca="1">RANDBETWEEN(0,42000)</f>
        <v>9639</v>
      </c>
      <c r="B1724">
        <f ca="1">RANDBETWEEN(-9000000,9000000)/100000</f>
        <v>8.99559</v>
      </c>
      <c r="C1724">
        <f ca="1">RANDBETWEEN(-18000000,18000000)/100000</f>
        <v>-143.33283</v>
      </c>
      <c r="D1724" s="2" t="s">
        <v>7</v>
      </c>
      <c r="E1724" s="1">
        <f ca="1">RANDBETWEEN(0,42000)</f>
        <v>31661</v>
      </c>
      <c r="F1724" t="str">
        <f>"Testing, " &amp;Table1[[#This Row],[ID]]</f>
        <v>Testing, 1723</v>
      </c>
      <c r="G1724">
        <v>1723</v>
      </c>
    </row>
    <row r="1725" spans="1:7" ht="30" x14ac:dyDescent="0.25">
      <c r="A1725" s="1">
        <f ca="1">RANDBETWEEN(0,42000)</f>
        <v>26477</v>
      </c>
      <c r="B1725">
        <f ca="1">RANDBETWEEN(-9000000,9000000)/100000</f>
        <v>38.601930000000003</v>
      </c>
      <c r="C1725">
        <f ca="1">RANDBETWEEN(-18000000,18000000)/100000</f>
        <v>134.82104000000001</v>
      </c>
      <c r="D1725" s="2" t="s">
        <v>7</v>
      </c>
      <c r="E1725" s="1">
        <f ca="1">RANDBETWEEN(0,42000)</f>
        <v>41768</v>
      </c>
      <c r="F1725" t="str">
        <f>"Testing, " &amp;Table1[[#This Row],[ID]]</f>
        <v>Testing, 1724</v>
      </c>
      <c r="G1725">
        <v>1724</v>
      </c>
    </row>
    <row r="1726" spans="1:7" ht="30" x14ac:dyDescent="0.25">
      <c r="A1726" s="1">
        <f ca="1">RANDBETWEEN(0,42000)</f>
        <v>30415</v>
      </c>
      <c r="B1726">
        <f ca="1">RANDBETWEEN(-9000000,9000000)/100000</f>
        <v>-83.078829999999996</v>
      </c>
      <c r="C1726">
        <f ca="1">RANDBETWEEN(-18000000,18000000)/100000</f>
        <v>-135.79392999999999</v>
      </c>
      <c r="D1726" s="2" t="s">
        <v>7</v>
      </c>
      <c r="E1726" s="1">
        <f ca="1">RANDBETWEEN(0,42000)</f>
        <v>20467</v>
      </c>
      <c r="F1726" t="str">
        <f>"Testing, " &amp;Table1[[#This Row],[ID]]</f>
        <v>Testing, 1725</v>
      </c>
      <c r="G1726">
        <v>1725</v>
      </c>
    </row>
    <row r="1727" spans="1:7" ht="30" x14ac:dyDescent="0.25">
      <c r="A1727" s="1">
        <f ca="1">RANDBETWEEN(0,42000)</f>
        <v>38020</v>
      </c>
      <c r="B1727">
        <f ca="1">RANDBETWEEN(-9000000,9000000)/100000</f>
        <v>2.7586200000000001</v>
      </c>
      <c r="C1727">
        <f ca="1">RANDBETWEEN(-18000000,18000000)/100000</f>
        <v>32.673450000000003</v>
      </c>
      <c r="D1727" s="2" t="s">
        <v>7</v>
      </c>
      <c r="E1727" s="1">
        <f ca="1">RANDBETWEEN(0,42000)</f>
        <v>13518</v>
      </c>
      <c r="F1727" t="str">
        <f>"Testing, " &amp;Table1[[#This Row],[ID]]</f>
        <v>Testing, 1726</v>
      </c>
      <c r="G1727">
        <v>1726</v>
      </c>
    </row>
    <row r="1728" spans="1:7" ht="30" x14ac:dyDescent="0.25">
      <c r="A1728" s="1">
        <f ca="1">RANDBETWEEN(0,42000)</f>
        <v>19171</v>
      </c>
      <c r="B1728">
        <f ca="1">RANDBETWEEN(-9000000,9000000)/100000</f>
        <v>69.708460000000002</v>
      </c>
      <c r="C1728">
        <f ca="1">RANDBETWEEN(-18000000,18000000)/100000</f>
        <v>163.20438999999999</v>
      </c>
      <c r="D1728" s="2" t="s">
        <v>7</v>
      </c>
      <c r="E1728" s="1">
        <f ca="1">RANDBETWEEN(0,42000)</f>
        <v>4635</v>
      </c>
      <c r="F1728" t="str">
        <f>"Testing, " &amp;Table1[[#This Row],[ID]]</f>
        <v>Testing, 1727</v>
      </c>
      <c r="G1728">
        <v>1727</v>
      </c>
    </row>
    <row r="1729" spans="1:7" ht="30" x14ac:dyDescent="0.25">
      <c r="A1729" s="1">
        <f ca="1">RANDBETWEEN(0,42000)</f>
        <v>12597</v>
      </c>
      <c r="B1729">
        <f ca="1">RANDBETWEEN(-9000000,9000000)/100000</f>
        <v>-31.434159999999999</v>
      </c>
      <c r="C1729">
        <f ca="1">RANDBETWEEN(-18000000,18000000)/100000</f>
        <v>-176.27144000000001</v>
      </c>
      <c r="D1729" s="2" t="s">
        <v>7</v>
      </c>
      <c r="E1729" s="1">
        <f ca="1">RANDBETWEEN(0,42000)</f>
        <v>3303</v>
      </c>
      <c r="F1729" t="str">
        <f>"Testing, " &amp;Table1[[#This Row],[ID]]</f>
        <v>Testing, 1728</v>
      </c>
      <c r="G1729">
        <v>1728</v>
      </c>
    </row>
    <row r="1730" spans="1:7" ht="30" x14ac:dyDescent="0.25">
      <c r="A1730" s="1">
        <f ca="1">RANDBETWEEN(0,42000)</f>
        <v>24464</v>
      </c>
      <c r="B1730">
        <f ca="1">RANDBETWEEN(-9000000,9000000)/100000</f>
        <v>-34.810879999999997</v>
      </c>
      <c r="C1730">
        <f ca="1">RANDBETWEEN(-18000000,18000000)/100000</f>
        <v>-83.467770000000002</v>
      </c>
      <c r="D1730" s="2" t="s">
        <v>7</v>
      </c>
      <c r="E1730" s="1">
        <f ca="1">RANDBETWEEN(0,42000)</f>
        <v>34905</v>
      </c>
      <c r="F1730" t="str">
        <f>"Testing, " &amp;Table1[[#This Row],[ID]]</f>
        <v>Testing, 1729</v>
      </c>
      <c r="G1730">
        <v>1729</v>
      </c>
    </row>
    <row r="1731" spans="1:7" ht="30" x14ac:dyDescent="0.25">
      <c r="A1731" s="1">
        <f ca="1">RANDBETWEEN(0,42000)</f>
        <v>10657</v>
      </c>
      <c r="B1731">
        <f ca="1">RANDBETWEEN(-9000000,9000000)/100000</f>
        <v>-74.405820000000006</v>
      </c>
      <c r="C1731">
        <f ca="1">RANDBETWEEN(-18000000,18000000)/100000</f>
        <v>144.32640000000001</v>
      </c>
      <c r="D1731" s="2" t="s">
        <v>7</v>
      </c>
      <c r="E1731" s="1">
        <f ca="1">RANDBETWEEN(0,42000)</f>
        <v>28885</v>
      </c>
      <c r="F1731" t="str">
        <f>"Testing, " &amp;Table1[[#This Row],[ID]]</f>
        <v>Testing, 1730</v>
      </c>
      <c r="G1731">
        <v>1730</v>
      </c>
    </row>
    <row r="1732" spans="1:7" ht="30" x14ac:dyDescent="0.25">
      <c r="A1732" s="1">
        <f ca="1">RANDBETWEEN(0,42000)</f>
        <v>27120</v>
      </c>
      <c r="B1732">
        <f ca="1">RANDBETWEEN(-9000000,9000000)/100000</f>
        <v>37.186390000000003</v>
      </c>
      <c r="C1732">
        <f ca="1">RANDBETWEEN(-18000000,18000000)/100000</f>
        <v>-164.87194</v>
      </c>
      <c r="D1732" s="2" t="s">
        <v>7</v>
      </c>
      <c r="E1732" s="1">
        <f ca="1">RANDBETWEEN(0,42000)</f>
        <v>38001</v>
      </c>
      <c r="F1732" t="str">
        <f>"Testing, " &amp;Table1[[#This Row],[ID]]</f>
        <v>Testing, 1731</v>
      </c>
      <c r="G1732">
        <v>1731</v>
      </c>
    </row>
    <row r="1733" spans="1:7" ht="30" x14ac:dyDescent="0.25">
      <c r="A1733" s="1">
        <f ca="1">RANDBETWEEN(0,42000)</f>
        <v>30785</v>
      </c>
      <c r="B1733">
        <f ca="1">RANDBETWEEN(-9000000,9000000)/100000</f>
        <v>-27.16742</v>
      </c>
      <c r="C1733">
        <f ca="1">RANDBETWEEN(-18000000,18000000)/100000</f>
        <v>-33.278919999999999</v>
      </c>
      <c r="D1733" s="2" t="s">
        <v>7</v>
      </c>
      <c r="E1733" s="1">
        <f ca="1">RANDBETWEEN(0,42000)</f>
        <v>3212</v>
      </c>
      <c r="F1733" t="str">
        <f>"Testing, " &amp;Table1[[#This Row],[ID]]</f>
        <v>Testing, 1732</v>
      </c>
      <c r="G1733">
        <v>1732</v>
      </c>
    </row>
    <row r="1734" spans="1:7" ht="30" x14ac:dyDescent="0.25">
      <c r="A1734" s="1">
        <f ca="1">RANDBETWEEN(0,42000)</f>
        <v>24865</v>
      </c>
      <c r="B1734">
        <f ca="1">RANDBETWEEN(-9000000,9000000)/100000</f>
        <v>-83.266729999999995</v>
      </c>
      <c r="C1734">
        <f ca="1">RANDBETWEEN(-18000000,18000000)/100000</f>
        <v>-138.44165000000001</v>
      </c>
      <c r="D1734" s="2" t="s">
        <v>7</v>
      </c>
      <c r="E1734" s="1">
        <f ca="1">RANDBETWEEN(0,42000)</f>
        <v>19778</v>
      </c>
      <c r="F1734" t="str">
        <f>"Testing, " &amp;Table1[[#This Row],[ID]]</f>
        <v>Testing, 1733</v>
      </c>
      <c r="G1734">
        <v>1733</v>
      </c>
    </row>
    <row r="1735" spans="1:7" ht="30" x14ac:dyDescent="0.25">
      <c r="A1735" s="1">
        <f ca="1">RANDBETWEEN(0,42000)</f>
        <v>14923</v>
      </c>
      <c r="B1735">
        <f ca="1">RANDBETWEEN(-9000000,9000000)/100000</f>
        <v>75.732389999999995</v>
      </c>
      <c r="C1735">
        <f ca="1">RANDBETWEEN(-18000000,18000000)/100000</f>
        <v>-24.173100000000002</v>
      </c>
      <c r="D1735" s="2" t="s">
        <v>7</v>
      </c>
      <c r="E1735" s="1">
        <f ca="1">RANDBETWEEN(0,42000)</f>
        <v>34695</v>
      </c>
      <c r="F1735" t="str">
        <f>"Testing, " &amp;Table1[[#This Row],[ID]]</f>
        <v>Testing, 1734</v>
      </c>
      <c r="G1735">
        <v>1734</v>
      </c>
    </row>
    <row r="1736" spans="1:7" ht="30" x14ac:dyDescent="0.25">
      <c r="A1736" s="1">
        <f ca="1">RANDBETWEEN(0,42000)</f>
        <v>14057</v>
      </c>
      <c r="B1736">
        <f ca="1">RANDBETWEEN(-9000000,9000000)/100000</f>
        <v>37.785870000000003</v>
      </c>
      <c r="C1736">
        <f ca="1">RANDBETWEEN(-18000000,18000000)/100000</f>
        <v>113.20322</v>
      </c>
      <c r="D1736" s="2" t="s">
        <v>7</v>
      </c>
      <c r="E1736" s="1">
        <f ca="1">RANDBETWEEN(0,42000)</f>
        <v>25883</v>
      </c>
      <c r="F1736" t="str">
        <f>"Testing, " &amp;Table1[[#This Row],[ID]]</f>
        <v>Testing, 1735</v>
      </c>
      <c r="G1736">
        <v>1735</v>
      </c>
    </row>
    <row r="1737" spans="1:7" ht="30" x14ac:dyDescent="0.25">
      <c r="A1737" s="1">
        <f ca="1">RANDBETWEEN(0,42000)</f>
        <v>37921</v>
      </c>
      <c r="B1737">
        <f ca="1">RANDBETWEEN(-9000000,9000000)/100000</f>
        <v>56.221510000000002</v>
      </c>
      <c r="C1737">
        <f ca="1">RANDBETWEEN(-18000000,18000000)/100000</f>
        <v>-33.481319999999997</v>
      </c>
      <c r="D1737" s="2" t="s">
        <v>7</v>
      </c>
      <c r="E1737" s="1">
        <f ca="1">RANDBETWEEN(0,42000)</f>
        <v>8988</v>
      </c>
      <c r="F1737" t="str">
        <f>"Testing, " &amp;Table1[[#This Row],[ID]]</f>
        <v>Testing, 1736</v>
      </c>
      <c r="G1737">
        <v>1736</v>
      </c>
    </row>
    <row r="1738" spans="1:7" ht="30" x14ac:dyDescent="0.25">
      <c r="A1738" s="1">
        <f ca="1">RANDBETWEEN(0,42000)</f>
        <v>6207</v>
      </c>
      <c r="B1738">
        <f ca="1">RANDBETWEEN(-9000000,9000000)/100000</f>
        <v>-20.98818</v>
      </c>
      <c r="C1738">
        <f ca="1">RANDBETWEEN(-18000000,18000000)/100000</f>
        <v>-170.17311000000001</v>
      </c>
      <c r="D1738" s="2" t="s">
        <v>7</v>
      </c>
      <c r="E1738" s="1">
        <f ca="1">RANDBETWEEN(0,42000)</f>
        <v>3630</v>
      </c>
      <c r="F1738" t="str">
        <f>"Testing, " &amp;Table1[[#This Row],[ID]]</f>
        <v>Testing, 1737</v>
      </c>
      <c r="G1738">
        <v>1737</v>
      </c>
    </row>
    <row r="1739" spans="1:7" ht="30" x14ac:dyDescent="0.25">
      <c r="A1739" s="1">
        <f ca="1">RANDBETWEEN(0,42000)</f>
        <v>13475</v>
      </c>
      <c r="B1739">
        <f ca="1">RANDBETWEEN(-9000000,9000000)/100000</f>
        <v>-84.42689</v>
      </c>
      <c r="C1739">
        <f ca="1">RANDBETWEEN(-18000000,18000000)/100000</f>
        <v>178.84898999999999</v>
      </c>
      <c r="D1739" s="2" t="s">
        <v>7</v>
      </c>
      <c r="E1739" s="1">
        <f ca="1">RANDBETWEEN(0,42000)</f>
        <v>18702</v>
      </c>
      <c r="F1739" t="str">
        <f>"Testing, " &amp;Table1[[#This Row],[ID]]</f>
        <v>Testing, 1738</v>
      </c>
      <c r="G1739">
        <v>1738</v>
      </c>
    </row>
    <row r="1740" spans="1:7" ht="30" x14ac:dyDescent="0.25">
      <c r="A1740" s="1">
        <f ca="1">RANDBETWEEN(0,42000)</f>
        <v>20603</v>
      </c>
      <c r="B1740">
        <f ca="1">RANDBETWEEN(-9000000,9000000)/100000</f>
        <v>-40.372</v>
      </c>
      <c r="C1740">
        <f ca="1">RANDBETWEEN(-18000000,18000000)/100000</f>
        <v>-108.14617</v>
      </c>
      <c r="D1740" s="2" t="s">
        <v>7</v>
      </c>
      <c r="E1740" s="1">
        <f ca="1">RANDBETWEEN(0,42000)</f>
        <v>19051</v>
      </c>
      <c r="F1740" t="str">
        <f>"Testing, " &amp;Table1[[#This Row],[ID]]</f>
        <v>Testing, 1739</v>
      </c>
      <c r="G1740">
        <v>1739</v>
      </c>
    </row>
    <row r="1741" spans="1:7" ht="30" x14ac:dyDescent="0.25">
      <c r="A1741" s="1">
        <f ca="1">RANDBETWEEN(0,42000)</f>
        <v>30088</v>
      </c>
      <c r="B1741">
        <f ca="1">RANDBETWEEN(-9000000,9000000)/100000</f>
        <v>26.223140000000001</v>
      </c>
      <c r="C1741">
        <f ca="1">RANDBETWEEN(-18000000,18000000)/100000</f>
        <v>-7.6644399999999999</v>
      </c>
      <c r="D1741" s="2" t="s">
        <v>7</v>
      </c>
      <c r="E1741" s="1">
        <f ca="1">RANDBETWEEN(0,42000)</f>
        <v>12930</v>
      </c>
      <c r="F1741" t="str">
        <f>"Testing, " &amp;Table1[[#This Row],[ID]]</f>
        <v>Testing, 1740</v>
      </c>
      <c r="G1741">
        <v>1740</v>
      </c>
    </row>
    <row r="1742" spans="1:7" ht="30" x14ac:dyDescent="0.25">
      <c r="A1742" s="1">
        <f ca="1">RANDBETWEEN(0,42000)</f>
        <v>26297</v>
      </c>
      <c r="B1742">
        <f ca="1">RANDBETWEEN(-9000000,9000000)/100000</f>
        <v>52.984409999999997</v>
      </c>
      <c r="C1742">
        <f ca="1">RANDBETWEEN(-18000000,18000000)/100000</f>
        <v>117.69721</v>
      </c>
      <c r="D1742" s="2" t="s">
        <v>7</v>
      </c>
      <c r="E1742" s="1">
        <f ca="1">RANDBETWEEN(0,42000)</f>
        <v>36220</v>
      </c>
      <c r="F1742" t="str">
        <f>"Testing, " &amp;Table1[[#This Row],[ID]]</f>
        <v>Testing, 1741</v>
      </c>
      <c r="G1742">
        <v>1741</v>
      </c>
    </row>
    <row r="1743" spans="1:7" ht="30" x14ac:dyDescent="0.25">
      <c r="A1743" s="1">
        <f ca="1">RANDBETWEEN(0,42000)</f>
        <v>20538</v>
      </c>
      <c r="B1743">
        <f ca="1">RANDBETWEEN(-9000000,9000000)/100000</f>
        <v>56.203960000000002</v>
      </c>
      <c r="C1743">
        <f ca="1">RANDBETWEEN(-18000000,18000000)/100000</f>
        <v>-22.907609999999998</v>
      </c>
      <c r="D1743" s="2" t="s">
        <v>7</v>
      </c>
      <c r="E1743" s="1">
        <f ca="1">RANDBETWEEN(0,42000)</f>
        <v>9250</v>
      </c>
      <c r="F1743" t="str">
        <f>"Testing, " &amp;Table1[[#This Row],[ID]]</f>
        <v>Testing, 1742</v>
      </c>
      <c r="G1743">
        <v>1742</v>
      </c>
    </row>
    <row r="1744" spans="1:7" ht="30" x14ac:dyDescent="0.25">
      <c r="A1744" s="1">
        <f ca="1">RANDBETWEEN(0,42000)</f>
        <v>3762</v>
      </c>
      <c r="B1744">
        <f ca="1">RANDBETWEEN(-9000000,9000000)/100000</f>
        <v>66.842349999999996</v>
      </c>
      <c r="C1744">
        <f ca="1">RANDBETWEEN(-18000000,18000000)/100000</f>
        <v>-71.248660000000001</v>
      </c>
      <c r="D1744" s="2" t="s">
        <v>7</v>
      </c>
      <c r="E1744" s="1">
        <f ca="1">RANDBETWEEN(0,42000)</f>
        <v>1626</v>
      </c>
      <c r="F1744" t="str">
        <f>"Testing, " &amp;Table1[[#This Row],[ID]]</f>
        <v>Testing, 1743</v>
      </c>
      <c r="G1744">
        <v>1743</v>
      </c>
    </row>
    <row r="1745" spans="1:7" ht="30" x14ac:dyDescent="0.25">
      <c r="A1745" s="1">
        <f ca="1">RANDBETWEEN(0,42000)</f>
        <v>30813</v>
      </c>
      <c r="B1745">
        <f ca="1">RANDBETWEEN(-9000000,9000000)/100000</f>
        <v>22.48546</v>
      </c>
      <c r="C1745">
        <f ca="1">RANDBETWEEN(-18000000,18000000)/100000</f>
        <v>-31.08784</v>
      </c>
      <c r="D1745" s="2" t="s">
        <v>7</v>
      </c>
      <c r="E1745" s="1">
        <f ca="1">RANDBETWEEN(0,42000)</f>
        <v>7613</v>
      </c>
      <c r="F1745" t="str">
        <f>"Testing, " &amp;Table1[[#This Row],[ID]]</f>
        <v>Testing, 1744</v>
      </c>
      <c r="G1745">
        <v>1744</v>
      </c>
    </row>
    <row r="1746" spans="1:7" ht="30" x14ac:dyDescent="0.25">
      <c r="A1746" s="1">
        <f ca="1">RANDBETWEEN(0,42000)</f>
        <v>12437</v>
      </c>
      <c r="B1746">
        <f ca="1">RANDBETWEEN(-9000000,9000000)/100000</f>
        <v>77.270820000000001</v>
      </c>
      <c r="C1746">
        <f ca="1">RANDBETWEEN(-18000000,18000000)/100000</f>
        <v>-162.71279999999999</v>
      </c>
      <c r="D1746" s="2" t="s">
        <v>7</v>
      </c>
      <c r="E1746" s="1">
        <f ca="1">RANDBETWEEN(0,42000)</f>
        <v>26700</v>
      </c>
      <c r="F1746" t="str">
        <f>"Testing, " &amp;Table1[[#This Row],[ID]]</f>
        <v>Testing, 1745</v>
      </c>
      <c r="G1746">
        <v>1745</v>
      </c>
    </row>
    <row r="1747" spans="1:7" ht="30" x14ac:dyDescent="0.25">
      <c r="A1747" s="1">
        <f ca="1">RANDBETWEEN(0,42000)</f>
        <v>37274</v>
      </c>
      <c r="B1747">
        <f ca="1">RANDBETWEEN(-9000000,9000000)/100000</f>
        <v>25.041239999999998</v>
      </c>
      <c r="C1747">
        <f ca="1">RANDBETWEEN(-18000000,18000000)/100000</f>
        <v>160.23857000000001</v>
      </c>
      <c r="D1747" s="2" t="s">
        <v>7</v>
      </c>
      <c r="E1747" s="1">
        <f ca="1">RANDBETWEEN(0,42000)</f>
        <v>20989</v>
      </c>
      <c r="F1747" t="str">
        <f>"Testing, " &amp;Table1[[#This Row],[ID]]</f>
        <v>Testing, 1746</v>
      </c>
      <c r="G1747">
        <v>1746</v>
      </c>
    </row>
    <row r="1748" spans="1:7" ht="30" x14ac:dyDescent="0.25">
      <c r="A1748" s="1">
        <f ca="1">RANDBETWEEN(0,42000)</f>
        <v>28251</v>
      </c>
      <c r="B1748">
        <f ca="1">RANDBETWEEN(-9000000,9000000)/100000</f>
        <v>81.471059999999994</v>
      </c>
      <c r="C1748">
        <f ca="1">RANDBETWEEN(-18000000,18000000)/100000</f>
        <v>-23.94491</v>
      </c>
      <c r="D1748" s="2" t="s">
        <v>7</v>
      </c>
      <c r="E1748" s="1">
        <f ca="1">RANDBETWEEN(0,42000)</f>
        <v>10728</v>
      </c>
      <c r="F1748" t="str">
        <f>"Testing, " &amp;Table1[[#This Row],[ID]]</f>
        <v>Testing, 1747</v>
      </c>
      <c r="G1748">
        <v>1747</v>
      </c>
    </row>
    <row r="1749" spans="1:7" ht="30" x14ac:dyDescent="0.25">
      <c r="A1749" s="1">
        <f ca="1">RANDBETWEEN(0,42000)</f>
        <v>34894</v>
      </c>
      <c r="B1749">
        <f ca="1">RANDBETWEEN(-9000000,9000000)/100000</f>
        <v>-72.775850000000005</v>
      </c>
      <c r="C1749">
        <f ca="1">RANDBETWEEN(-18000000,18000000)/100000</f>
        <v>112.86378000000001</v>
      </c>
      <c r="D1749" s="2" t="s">
        <v>7</v>
      </c>
      <c r="E1749" s="1">
        <f ca="1">RANDBETWEEN(0,42000)</f>
        <v>11282</v>
      </c>
      <c r="F1749" t="str">
        <f>"Testing, " &amp;Table1[[#This Row],[ID]]</f>
        <v>Testing, 1748</v>
      </c>
      <c r="G1749">
        <v>1748</v>
      </c>
    </row>
    <row r="1750" spans="1:7" ht="30" x14ac:dyDescent="0.25">
      <c r="A1750" s="1">
        <f ca="1">RANDBETWEEN(0,42000)</f>
        <v>34874</v>
      </c>
      <c r="B1750">
        <f ca="1">RANDBETWEEN(-9000000,9000000)/100000</f>
        <v>27.61262</v>
      </c>
      <c r="C1750">
        <f ca="1">RANDBETWEEN(-18000000,18000000)/100000</f>
        <v>164.41785999999999</v>
      </c>
      <c r="D1750" s="2" t="s">
        <v>7</v>
      </c>
      <c r="E1750" s="1">
        <f ca="1">RANDBETWEEN(0,42000)</f>
        <v>20719</v>
      </c>
      <c r="F1750" t="str">
        <f>"Testing, " &amp;Table1[[#This Row],[ID]]</f>
        <v>Testing, 1749</v>
      </c>
      <c r="G1750">
        <v>1749</v>
      </c>
    </row>
    <row r="1751" spans="1:7" ht="30" x14ac:dyDescent="0.25">
      <c r="A1751" s="1">
        <f ca="1">RANDBETWEEN(0,42000)</f>
        <v>41024</v>
      </c>
      <c r="B1751">
        <f ca="1">RANDBETWEEN(-9000000,9000000)/100000</f>
        <v>-40.954470000000001</v>
      </c>
      <c r="C1751">
        <f ca="1">RANDBETWEEN(-18000000,18000000)/100000</f>
        <v>74.152109999999993</v>
      </c>
      <c r="D1751" s="2" t="s">
        <v>7</v>
      </c>
      <c r="E1751" s="1">
        <f ca="1">RANDBETWEEN(0,42000)</f>
        <v>35326</v>
      </c>
      <c r="F1751" t="str">
        <f>"Testing, " &amp;Table1[[#This Row],[ID]]</f>
        <v>Testing, 1750</v>
      </c>
      <c r="G1751">
        <v>1750</v>
      </c>
    </row>
    <row r="1752" spans="1:7" ht="30" x14ac:dyDescent="0.25">
      <c r="A1752" s="1">
        <f ca="1">RANDBETWEEN(0,42000)</f>
        <v>15286</v>
      </c>
      <c r="B1752">
        <f ca="1">RANDBETWEEN(-9000000,9000000)/100000</f>
        <v>65.792519999999996</v>
      </c>
      <c r="C1752">
        <f ca="1">RANDBETWEEN(-18000000,18000000)/100000</f>
        <v>-35.316040000000001</v>
      </c>
      <c r="D1752" s="2" t="s">
        <v>7</v>
      </c>
      <c r="E1752" s="1">
        <f ca="1">RANDBETWEEN(0,42000)</f>
        <v>26767</v>
      </c>
      <c r="F1752" t="str">
        <f>"Testing, " &amp;Table1[[#This Row],[ID]]</f>
        <v>Testing, 1751</v>
      </c>
      <c r="G1752">
        <v>1751</v>
      </c>
    </row>
    <row r="1753" spans="1:7" ht="30" x14ac:dyDescent="0.25">
      <c r="A1753" s="1">
        <f ca="1">RANDBETWEEN(0,42000)</f>
        <v>25099</v>
      </c>
      <c r="B1753">
        <f ca="1">RANDBETWEEN(-9000000,9000000)/100000</f>
        <v>-37.732120000000002</v>
      </c>
      <c r="C1753">
        <f ca="1">RANDBETWEEN(-18000000,18000000)/100000</f>
        <v>17.90277</v>
      </c>
      <c r="D1753" s="2" t="s">
        <v>7</v>
      </c>
      <c r="E1753" s="1">
        <f ca="1">RANDBETWEEN(0,42000)</f>
        <v>27284</v>
      </c>
      <c r="F1753" t="str">
        <f>"Testing, " &amp;Table1[[#This Row],[ID]]</f>
        <v>Testing, 1752</v>
      </c>
      <c r="G1753">
        <v>1752</v>
      </c>
    </row>
    <row r="1754" spans="1:7" ht="30" x14ac:dyDescent="0.25">
      <c r="A1754" s="1">
        <f ca="1">RANDBETWEEN(0,42000)</f>
        <v>35166</v>
      </c>
      <c r="B1754">
        <f ca="1">RANDBETWEEN(-9000000,9000000)/100000</f>
        <v>38.41113</v>
      </c>
      <c r="C1754">
        <f ca="1">RANDBETWEEN(-18000000,18000000)/100000</f>
        <v>154.26208</v>
      </c>
      <c r="D1754" s="2" t="s">
        <v>7</v>
      </c>
      <c r="E1754" s="1">
        <f ca="1">RANDBETWEEN(0,42000)</f>
        <v>10976</v>
      </c>
      <c r="F1754" t="str">
        <f>"Testing, " &amp;Table1[[#This Row],[ID]]</f>
        <v>Testing, 1753</v>
      </c>
      <c r="G1754">
        <v>1753</v>
      </c>
    </row>
    <row r="1755" spans="1:7" ht="30" x14ac:dyDescent="0.25">
      <c r="A1755" s="1">
        <f ca="1">RANDBETWEEN(0,42000)</f>
        <v>7585</v>
      </c>
      <c r="B1755">
        <f ca="1">RANDBETWEEN(-9000000,9000000)/100000</f>
        <v>77.680260000000004</v>
      </c>
      <c r="C1755">
        <f ca="1">RANDBETWEEN(-18000000,18000000)/100000</f>
        <v>-38.856189999999998</v>
      </c>
      <c r="D1755" s="2" t="s">
        <v>7</v>
      </c>
      <c r="E1755" s="1">
        <f ca="1">RANDBETWEEN(0,42000)</f>
        <v>24315</v>
      </c>
      <c r="F1755" t="str">
        <f>"Testing, " &amp;Table1[[#This Row],[ID]]</f>
        <v>Testing, 1754</v>
      </c>
      <c r="G1755">
        <v>1754</v>
      </c>
    </row>
    <row r="1756" spans="1:7" ht="30" x14ac:dyDescent="0.25">
      <c r="A1756" s="1">
        <f ca="1">RANDBETWEEN(0,42000)</f>
        <v>13894</v>
      </c>
      <c r="B1756">
        <f ca="1">RANDBETWEEN(-9000000,9000000)/100000</f>
        <v>-29.243169999999999</v>
      </c>
      <c r="C1756">
        <f ca="1">RANDBETWEEN(-18000000,18000000)/100000</f>
        <v>104.032</v>
      </c>
      <c r="D1756" s="2" t="s">
        <v>7</v>
      </c>
      <c r="E1756" s="1">
        <f ca="1">RANDBETWEEN(0,42000)</f>
        <v>31243</v>
      </c>
      <c r="F1756" t="str">
        <f>"Testing, " &amp;Table1[[#This Row],[ID]]</f>
        <v>Testing, 1755</v>
      </c>
      <c r="G1756">
        <v>1755</v>
      </c>
    </row>
    <row r="1757" spans="1:7" ht="30" x14ac:dyDescent="0.25">
      <c r="A1757" s="1">
        <f ca="1">RANDBETWEEN(0,42000)</f>
        <v>9380</v>
      </c>
      <c r="B1757">
        <f ca="1">RANDBETWEEN(-9000000,9000000)/100000</f>
        <v>-54.19961</v>
      </c>
      <c r="C1757">
        <f ca="1">RANDBETWEEN(-18000000,18000000)/100000</f>
        <v>-98.01061</v>
      </c>
      <c r="D1757" s="2" t="s">
        <v>7</v>
      </c>
      <c r="E1757" s="1">
        <f ca="1">RANDBETWEEN(0,42000)</f>
        <v>9662</v>
      </c>
      <c r="F1757" t="str">
        <f>"Testing, " &amp;Table1[[#This Row],[ID]]</f>
        <v>Testing, 1756</v>
      </c>
      <c r="G1757">
        <v>1756</v>
      </c>
    </row>
    <row r="1758" spans="1:7" ht="30" x14ac:dyDescent="0.25">
      <c r="A1758" s="1">
        <f ca="1">RANDBETWEEN(0,42000)</f>
        <v>6621</v>
      </c>
      <c r="B1758">
        <f ca="1">RANDBETWEEN(-9000000,9000000)/100000</f>
        <v>72.682820000000007</v>
      </c>
      <c r="C1758">
        <f ca="1">RANDBETWEEN(-18000000,18000000)/100000</f>
        <v>-121.91743</v>
      </c>
      <c r="D1758" s="2" t="s">
        <v>7</v>
      </c>
      <c r="E1758" s="1">
        <f ca="1">RANDBETWEEN(0,42000)</f>
        <v>21730</v>
      </c>
      <c r="F1758" t="str">
        <f>"Testing, " &amp;Table1[[#This Row],[ID]]</f>
        <v>Testing, 1757</v>
      </c>
      <c r="G1758">
        <v>1757</v>
      </c>
    </row>
    <row r="1759" spans="1:7" ht="30" x14ac:dyDescent="0.25">
      <c r="A1759" s="1">
        <f ca="1">RANDBETWEEN(0,42000)</f>
        <v>792</v>
      </c>
      <c r="B1759">
        <f ca="1">RANDBETWEEN(-9000000,9000000)/100000</f>
        <v>5.1744500000000002</v>
      </c>
      <c r="C1759">
        <f ca="1">RANDBETWEEN(-18000000,18000000)/100000</f>
        <v>44.810929999999999</v>
      </c>
      <c r="D1759" s="2" t="s">
        <v>7</v>
      </c>
      <c r="E1759" s="1">
        <f ca="1">RANDBETWEEN(0,42000)</f>
        <v>22382</v>
      </c>
      <c r="F1759" t="str">
        <f>"Testing, " &amp;Table1[[#This Row],[ID]]</f>
        <v>Testing, 1758</v>
      </c>
      <c r="G1759">
        <v>1758</v>
      </c>
    </row>
    <row r="1760" spans="1:7" ht="30" x14ac:dyDescent="0.25">
      <c r="A1760" s="1">
        <f ca="1">RANDBETWEEN(0,42000)</f>
        <v>342</v>
      </c>
      <c r="B1760">
        <f ca="1">RANDBETWEEN(-9000000,9000000)/100000</f>
        <v>-13.47207</v>
      </c>
      <c r="C1760">
        <f ca="1">RANDBETWEEN(-18000000,18000000)/100000</f>
        <v>168.98197999999999</v>
      </c>
      <c r="D1760" s="2" t="s">
        <v>7</v>
      </c>
      <c r="E1760" s="1">
        <f ca="1">RANDBETWEEN(0,42000)</f>
        <v>6259</v>
      </c>
      <c r="F1760" t="str">
        <f>"Testing, " &amp;Table1[[#This Row],[ID]]</f>
        <v>Testing, 1759</v>
      </c>
      <c r="G1760">
        <v>1759</v>
      </c>
    </row>
    <row r="1761" spans="1:7" ht="30" x14ac:dyDescent="0.25">
      <c r="A1761" s="1">
        <f ca="1">RANDBETWEEN(0,42000)</f>
        <v>27391</v>
      </c>
      <c r="B1761">
        <f ca="1">RANDBETWEEN(-9000000,9000000)/100000</f>
        <v>47.338090000000001</v>
      </c>
      <c r="C1761">
        <f ca="1">RANDBETWEEN(-18000000,18000000)/100000</f>
        <v>97.871480000000005</v>
      </c>
      <c r="D1761" s="2" t="s">
        <v>7</v>
      </c>
      <c r="E1761" s="1">
        <f ca="1">RANDBETWEEN(0,42000)</f>
        <v>10299</v>
      </c>
      <c r="F1761" t="str">
        <f>"Testing, " &amp;Table1[[#This Row],[ID]]</f>
        <v>Testing, 1760</v>
      </c>
      <c r="G1761">
        <v>1760</v>
      </c>
    </row>
    <row r="1762" spans="1:7" ht="30" x14ac:dyDescent="0.25">
      <c r="A1762" s="1">
        <f ca="1">RANDBETWEEN(0,42000)</f>
        <v>22307</v>
      </c>
      <c r="B1762">
        <f ca="1">RANDBETWEEN(-9000000,9000000)/100000</f>
        <v>-82.473759999999999</v>
      </c>
      <c r="C1762">
        <f ca="1">RANDBETWEEN(-18000000,18000000)/100000</f>
        <v>37.455249999999999</v>
      </c>
      <c r="D1762" s="2" t="s">
        <v>7</v>
      </c>
      <c r="E1762" s="1">
        <f ca="1">RANDBETWEEN(0,42000)</f>
        <v>15006</v>
      </c>
      <c r="F1762" t="str">
        <f>"Testing, " &amp;Table1[[#This Row],[ID]]</f>
        <v>Testing, 1761</v>
      </c>
      <c r="G1762">
        <v>1761</v>
      </c>
    </row>
    <row r="1763" spans="1:7" ht="30" x14ac:dyDescent="0.25">
      <c r="A1763" s="1">
        <f ca="1">RANDBETWEEN(0,42000)</f>
        <v>20790</v>
      </c>
      <c r="B1763">
        <f ca="1">RANDBETWEEN(-9000000,9000000)/100000</f>
        <v>-22.177289999999999</v>
      </c>
      <c r="C1763">
        <f ca="1">RANDBETWEEN(-18000000,18000000)/100000</f>
        <v>4.4193199999999999</v>
      </c>
      <c r="D1763" s="2" t="s">
        <v>7</v>
      </c>
      <c r="E1763" s="1">
        <f ca="1">RANDBETWEEN(0,42000)</f>
        <v>30793</v>
      </c>
      <c r="F1763" t="str">
        <f>"Testing, " &amp;Table1[[#This Row],[ID]]</f>
        <v>Testing, 1762</v>
      </c>
      <c r="G1763">
        <v>1762</v>
      </c>
    </row>
    <row r="1764" spans="1:7" ht="30" x14ac:dyDescent="0.25">
      <c r="A1764" s="1">
        <f ca="1">RANDBETWEEN(0,42000)</f>
        <v>39564</v>
      </c>
      <c r="B1764">
        <f ca="1">RANDBETWEEN(-9000000,9000000)/100000</f>
        <v>32.208820000000003</v>
      </c>
      <c r="C1764">
        <f ca="1">RANDBETWEEN(-18000000,18000000)/100000</f>
        <v>151.31003000000001</v>
      </c>
      <c r="D1764" s="2" t="s">
        <v>7</v>
      </c>
      <c r="E1764" s="1">
        <f ca="1">RANDBETWEEN(0,42000)</f>
        <v>9159</v>
      </c>
      <c r="F1764" t="str">
        <f>"Testing, " &amp;Table1[[#This Row],[ID]]</f>
        <v>Testing, 1763</v>
      </c>
      <c r="G1764">
        <v>1763</v>
      </c>
    </row>
    <row r="1765" spans="1:7" ht="30" x14ac:dyDescent="0.25">
      <c r="A1765" s="1">
        <f ca="1">RANDBETWEEN(0,42000)</f>
        <v>9620</v>
      </c>
      <c r="B1765">
        <f ca="1">RANDBETWEEN(-9000000,9000000)/100000</f>
        <v>-38.512320000000003</v>
      </c>
      <c r="C1765">
        <f ca="1">RANDBETWEEN(-18000000,18000000)/100000</f>
        <v>18.229700000000001</v>
      </c>
      <c r="D1765" s="2" t="s">
        <v>7</v>
      </c>
      <c r="E1765" s="1">
        <f ca="1">RANDBETWEEN(0,42000)</f>
        <v>19979</v>
      </c>
      <c r="F1765" t="str">
        <f>"Testing, " &amp;Table1[[#This Row],[ID]]</f>
        <v>Testing, 1764</v>
      </c>
      <c r="G1765">
        <v>1764</v>
      </c>
    </row>
    <row r="1766" spans="1:7" ht="30" x14ac:dyDescent="0.25">
      <c r="A1766" s="1">
        <f ca="1">RANDBETWEEN(0,42000)</f>
        <v>28588</v>
      </c>
      <c r="B1766">
        <f ca="1">RANDBETWEEN(-9000000,9000000)/100000</f>
        <v>-68.689769999999996</v>
      </c>
      <c r="C1766">
        <f ca="1">RANDBETWEEN(-18000000,18000000)/100000</f>
        <v>117.24687</v>
      </c>
      <c r="D1766" s="2" t="s">
        <v>7</v>
      </c>
      <c r="E1766" s="1">
        <f ca="1">RANDBETWEEN(0,42000)</f>
        <v>3771</v>
      </c>
      <c r="F1766" t="str">
        <f>"Testing, " &amp;Table1[[#This Row],[ID]]</f>
        <v>Testing, 1765</v>
      </c>
      <c r="G1766">
        <v>1765</v>
      </c>
    </row>
    <row r="1767" spans="1:7" ht="30" x14ac:dyDescent="0.25">
      <c r="A1767" s="1">
        <f ca="1">RANDBETWEEN(0,42000)</f>
        <v>32391</v>
      </c>
      <c r="B1767">
        <f ca="1">RANDBETWEEN(-9000000,9000000)/100000</f>
        <v>-68.461590000000001</v>
      </c>
      <c r="C1767">
        <f ca="1">RANDBETWEEN(-18000000,18000000)/100000</f>
        <v>-12.07682</v>
      </c>
      <c r="D1767" s="2" t="s">
        <v>7</v>
      </c>
      <c r="E1767" s="1">
        <f ca="1">RANDBETWEEN(0,42000)</f>
        <v>41190</v>
      </c>
      <c r="F1767" t="str">
        <f>"Testing, " &amp;Table1[[#This Row],[ID]]</f>
        <v>Testing, 1766</v>
      </c>
      <c r="G1767">
        <v>1766</v>
      </c>
    </row>
    <row r="1768" spans="1:7" ht="30" x14ac:dyDescent="0.25">
      <c r="A1768" s="1">
        <f ca="1">RANDBETWEEN(0,42000)</f>
        <v>8534</v>
      </c>
      <c r="B1768">
        <f ca="1">RANDBETWEEN(-9000000,9000000)/100000</f>
        <v>-89.720410000000001</v>
      </c>
      <c r="C1768">
        <f ca="1">RANDBETWEEN(-18000000,18000000)/100000</f>
        <v>-146.45777000000001</v>
      </c>
      <c r="D1768" s="2" t="s">
        <v>7</v>
      </c>
      <c r="E1768" s="1">
        <f ca="1">RANDBETWEEN(0,42000)</f>
        <v>16481</v>
      </c>
      <c r="F1768" t="str">
        <f>"Testing, " &amp;Table1[[#This Row],[ID]]</f>
        <v>Testing, 1767</v>
      </c>
      <c r="G1768">
        <v>1767</v>
      </c>
    </row>
    <row r="1769" spans="1:7" ht="30" x14ac:dyDescent="0.25">
      <c r="A1769" s="1">
        <f ca="1">RANDBETWEEN(0,42000)</f>
        <v>34514</v>
      </c>
      <c r="B1769">
        <f ca="1">RANDBETWEEN(-9000000,9000000)/100000</f>
        <v>63.381039999999999</v>
      </c>
      <c r="C1769">
        <f ca="1">RANDBETWEEN(-18000000,18000000)/100000</f>
        <v>-8.2600700000000007</v>
      </c>
      <c r="D1769" s="2" t="s">
        <v>7</v>
      </c>
      <c r="E1769" s="1">
        <f ca="1">RANDBETWEEN(0,42000)</f>
        <v>37845</v>
      </c>
      <c r="F1769" t="str">
        <f>"Testing, " &amp;Table1[[#This Row],[ID]]</f>
        <v>Testing, 1768</v>
      </c>
      <c r="G1769">
        <v>1768</v>
      </c>
    </row>
    <row r="1770" spans="1:7" ht="30" x14ac:dyDescent="0.25">
      <c r="A1770" s="1">
        <f ca="1">RANDBETWEEN(0,42000)</f>
        <v>23754</v>
      </c>
      <c r="B1770">
        <f ca="1">RANDBETWEEN(-9000000,9000000)/100000</f>
        <v>14.809710000000001</v>
      </c>
      <c r="C1770">
        <f ca="1">RANDBETWEEN(-18000000,18000000)/100000</f>
        <v>-75.381489999999999</v>
      </c>
      <c r="D1770" s="2" t="s">
        <v>7</v>
      </c>
      <c r="E1770" s="1">
        <f ca="1">RANDBETWEEN(0,42000)</f>
        <v>39305</v>
      </c>
      <c r="F1770" t="str">
        <f>"Testing, " &amp;Table1[[#This Row],[ID]]</f>
        <v>Testing, 1769</v>
      </c>
      <c r="G1770">
        <v>1769</v>
      </c>
    </row>
    <row r="1771" spans="1:7" ht="30" x14ac:dyDescent="0.25">
      <c r="A1771" s="1">
        <f ca="1">RANDBETWEEN(0,42000)</f>
        <v>23385</v>
      </c>
      <c r="B1771">
        <f ca="1">RANDBETWEEN(-9000000,9000000)/100000</f>
        <v>38.439929999999997</v>
      </c>
      <c r="C1771">
        <f ca="1">RANDBETWEEN(-18000000,18000000)/100000</f>
        <v>66.649240000000006</v>
      </c>
      <c r="D1771" s="2" t="s">
        <v>7</v>
      </c>
      <c r="E1771" s="1">
        <f ca="1">RANDBETWEEN(0,42000)</f>
        <v>28653</v>
      </c>
      <c r="F1771" t="str">
        <f>"Testing, " &amp;Table1[[#This Row],[ID]]</f>
        <v>Testing, 1770</v>
      </c>
      <c r="G1771">
        <v>1770</v>
      </c>
    </row>
    <row r="1772" spans="1:7" ht="30" x14ac:dyDescent="0.25">
      <c r="A1772" s="1">
        <f ca="1">RANDBETWEEN(0,42000)</f>
        <v>4125</v>
      </c>
      <c r="B1772">
        <f ca="1">RANDBETWEEN(-9000000,9000000)/100000</f>
        <v>24.564489999999999</v>
      </c>
      <c r="C1772">
        <f ca="1">RANDBETWEEN(-18000000,18000000)/100000</f>
        <v>-73.958349999999996</v>
      </c>
      <c r="D1772" s="2" t="s">
        <v>7</v>
      </c>
      <c r="E1772" s="1">
        <f ca="1">RANDBETWEEN(0,42000)</f>
        <v>15595</v>
      </c>
      <c r="F1772" t="str">
        <f>"Testing, " &amp;Table1[[#This Row],[ID]]</f>
        <v>Testing, 1771</v>
      </c>
      <c r="G1772">
        <v>1771</v>
      </c>
    </row>
    <row r="1773" spans="1:7" ht="30" x14ac:dyDescent="0.25">
      <c r="A1773" s="1">
        <f ca="1">RANDBETWEEN(0,42000)</f>
        <v>15203</v>
      </c>
      <c r="B1773">
        <f ca="1">RANDBETWEEN(-9000000,9000000)/100000</f>
        <v>-20.256550000000001</v>
      </c>
      <c r="C1773">
        <f ca="1">RANDBETWEEN(-18000000,18000000)/100000</f>
        <v>67.935069999999996</v>
      </c>
      <c r="D1773" s="2" t="s">
        <v>7</v>
      </c>
      <c r="E1773" s="1">
        <f ca="1">RANDBETWEEN(0,42000)</f>
        <v>26723</v>
      </c>
      <c r="F1773" t="str">
        <f>"Testing, " &amp;Table1[[#This Row],[ID]]</f>
        <v>Testing, 1772</v>
      </c>
      <c r="G1773">
        <v>1772</v>
      </c>
    </row>
    <row r="1774" spans="1:7" ht="30" x14ac:dyDescent="0.25">
      <c r="A1774" s="1">
        <f ca="1">RANDBETWEEN(0,42000)</f>
        <v>10970</v>
      </c>
      <c r="B1774">
        <f ca="1">RANDBETWEEN(-9000000,9000000)/100000</f>
        <v>25.431799999999999</v>
      </c>
      <c r="C1774">
        <f ca="1">RANDBETWEEN(-18000000,18000000)/100000</f>
        <v>68.776899999999998</v>
      </c>
      <c r="D1774" s="2" t="s">
        <v>7</v>
      </c>
      <c r="E1774" s="1">
        <f ca="1">RANDBETWEEN(0,42000)</f>
        <v>14035</v>
      </c>
      <c r="F1774" t="str">
        <f>"Testing, " &amp;Table1[[#This Row],[ID]]</f>
        <v>Testing, 1773</v>
      </c>
      <c r="G1774">
        <v>1773</v>
      </c>
    </row>
    <row r="1775" spans="1:7" ht="30" x14ac:dyDescent="0.25">
      <c r="A1775" s="1">
        <f ca="1">RANDBETWEEN(0,42000)</f>
        <v>19090</v>
      </c>
      <c r="B1775">
        <f ca="1">RANDBETWEEN(-9000000,9000000)/100000</f>
        <v>81.908379999999994</v>
      </c>
      <c r="C1775">
        <f ca="1">RANDBETWEEN(-18000000,18000000)/100000</f>
        <v>-22.582149999999999</v>
      </c>
      <c r="D1775" s="2" t="s">
        <v>7</v>
      </c>
      <c r="E1775" s="1">
        <f ca="1">RANDBETWEEN(0,42000)</f>
        <v>14488</v>
      </c>
      <c r="F1775" t="str">
        <f>"Testing, " &amp;Table1[[#This Row],[ID]]</f>
        <v>Testing, 1774</v>
      </c>
      <c r="G1775">
        <v>1774</v>
      </c>
    </row>
    <row r="1776" spans="1:7" ht="30" x14ac:dyDescent="0.25">
      <c r="A1776" s="1">
        <f ca="1">RANDBETWEEN(0,42000)</f>
        <v>14822</v>
      </c>
      <c r="B1776">
        <f ca="1">RANDBETWEEN(-9000000,9000000)/100000</f>
        <v>52.866790000000002</v>
      </c>
      <c r="C1776">
        <f ca="1">RANDBETWEEN(-18000000,18000000)/100000</f>
        <v>40.637250000000002</v>
      </c>
      <c r="D1776" s="2" t="s">
        <v>7</v>
      </c>
      <c r="E1776" s="1">
        <f ca="1">RANDBETWEEN(0,42000)</f>
        <v>7892</v>
      </c>
      <c r="F1776" t="str">
        <f>"Testing, " &amp;Table1[[#This Row],[ID]]</f>
        <v>Testing, 1775</v>
      </c>
      <c r="G1776">
        <v>1775</v>
      </c>
    </row>
    <row r="1777" spans="1:7" ht="30" x14ac:dyDescent="0.25">
      <c r="A1777" s="1">
        <f ca="1">RANDBETWEEN(0,42000)</f>
        <v>27765</v>
      </c>
      <c r="B1777">
        <f ca="1">RANDBETWEEN(-9000000,9000000)/100000</f>
        <v>-50.7256</v>
      </c>
      <c r="C1777">
        <f ca="1">RANDBETWEEN(-18000000,18000000)/100000</f>
        <v>16.015090000000001</v>
      </c>
      <c r="D1777" s="2" t="s">
        <v>7</v>
      </c>
      <c r="E1777" s="1">
        <f ca="1">RANDBETWEEN(0,42000)</f>
        <v>16823</v>
      </c>
      <c r="F1777" t="str">
        <f>"Testing, " &amp;Table1[[#This Row],[ID]]</f>
        <v>Testing, 1776</v>
      </c>
      <c r="G1777">
        <v>1776</v>
      </c>
    </row>
    <row r="1778" spans="1:7" ht="30" x14ac:dyDescent="0.25">
      <c r="A1778" s="1">
        <f ca="1">RANDBETWEEN(0,42000)</f>
        <v>38501</v>
      </c>
      <c r="B1778">
        <f ca="1">RANDBETWEEN(-9000000,9000000)/100000</f>
        <v>-34.809310000000004</v>
      </c>
      <c r="C1778">
        <f ca="1">RANDBETWEEN(-18000000,18000000)/100000</f>
        <v>-133.4453</v>
      </c>
      <c r="D1778" s="2" t="s">
        <v>7</v>
      </c>
      <c r="E1778" s="1">
        <f ca="1">RANDBETWEEN(0,42000)</f>
        <v>13527</v>
      </c>
      <c r="F1778" t="str">
        <f>"Testing, " &amp;Table1[[#This Row],[ID]]</f>
        <v>Testing, 1777</v>
      </c>
      <c r="G1778">
        <v>1777</v>
      </c>
    </row>
    <row r="1779" spans="1:7" ht="30" x14ac:dyDescent="0.25">
      <c r="A1779" s="1">
        <f ca="1">RANDBETWEEN(0,42000)</f>
        <v>11229</v>
      </c>
      <c r="B1779">
        <f ca="1">RANDBETWEEN(-9000000,9000000)/100000</f>
        <v>-59.601260000000003</v>
      </c>
      <c r="C1779">
        <f ca="1">RANDBETWEEN(-18000000,18000000)/100000</f>
        <v>171.29752999999999</v>
      </c>
      <c r="D1779" s="2" t="s">
        <v>7</v>
      </c>
      <c r="E1779" s="1">
        <f ca="1">RANDBETWEEN(0,42000)</f>
        <v>4124</v>
      </c>
      <c r="F1779" t="str">
        <f>"Testing, " &amp;Table1[[#This Row],[ID]]</f>
        <v>Testing, 1778</v>
      </c>
      <c r="G1779">
        <v>1778</v>
      </c>
    </row>
    <row r="1780" spans="1:7" ht="30" x14ac:dyDescent="0.25">
      <c r="A1780" s="1">
        <f ca="1">RANDBETWEEN(0,42000)</f>
        <v>13738</v>
      </c>
      <c r="B1780">
        <f ca="1">RANDBETWEEN(-9000000,9000000)/100000</f>
        <v>-89.652240000000006</v>
      </c>
      <c r="C1780">
        <f ca="1">RANDBETWEEN(-18000000,18000000)/100000</f>
        <v>123.95662</v>
      </c>
      <c r="D1780" s="2" t="s">
        <v>7</v>
      </c>
      <c r="E1780" s="1">
        <f ca="1">RANDBETWEEN(0,42000)</f>
        <v>35607</v>
      </c>
      <c r="F1780" t="str">
        <f>"Testing, " &amp;Table1[[#This Row],[ID]]</f>
        <v>Testing, 1779</v>
      </c>
      <c r="G1780">
        <v>1779</v>
      </c>
    </row>
    <row r="1781" spans="1:7" ht="30" x14ac:dyDescent="0.25">
      <c r="A1781" s="1">
        <f ca="1">RANDBETWEEN(0,42000)</f>
        <v>29409</v>
      </c>
      <c r="B1781">
        <f ca="1">RANDBETWEEN(-9000000,9000000)/100000</f>
        <v>20.345949999999998</v>
      </c>
      <c r="C1781">
        <f ca="1">RANDBETWEEN(-18000000,18000000)/100000</f>
        <v>89.51585</v>
      </c>
      <c r="D1781" s="2" t="s">
        <v>7</v>
      </c>
      <c r="E1781" s="1">
        <f ca="1">RANDBETWEEN(0,42000)</f>
        <v>12161</v>
      </c>
      <c r="F1781" t="str">
        <f>"Testing, " &amp;Table1[[#This Row],[ID]]</f>
        <v>Testing, 1780</v>
      </c>
      <c r="G1781">
        <v>1780</v>
      </c>
    </row>
    <row r="1782" spans="1:7" ht="30" x14ac:dyDescent="0.25">
      <c r="A1782" s="1">
        <f ca="1">RANDBETWEEN(0,42000)</f>
        <v>19293</v>
      </c>
      <c r="B1782">
        <f ca="1">RANDBETWEEN(-9000000,9000000)/100000</f>
        <v>28.794139999999999</v>
      </c>
      <c r="C1782">
        <f ca="1">RANDBETWEEN(-18000000,18000000)/100000</f>
        <v>-52.786409999999997</v>
      </c>
      <c r="D1782" s="2" t="s">
        <v>7</v>
      </c>
      <c r="E1782" s="1">
        <f ca="1">RANDBETWEEN(0,42000)</f>
        <v>7022</v>
      </c>
      <c r="F1782" t="str">
        <f>"Testing, " &amp;Table1[[#This Row],[ID]]</f>
        <v>Testing, 1781</v>
      </c>
      <c r="G1782">
        <v>1781</v>
      </c>
    </row>
    <row r="1783" spans="1:7" ht="30" x14ac:dyDescent="0.25">
      <c r="A1783" s="1">
        <f ca="1">RANDBETWEEN(0,42000)</f>
        <v>37545</v>
      </c>
      <c r="B1783">
        <f ca="1">RANDBETWEEN(-9000000,9000000)/100000</f>
        <v>-75.193560000000005</v>
      </c>
      <c r="C1783">
        <f ca="1">RANDBETWEEN(-18000000,18000000)/100000</f>
        <v>51.420529999999999</v>
      </c>
      <c r="D1783" s="2" t="s">
        <v>7</v>
      </c>
      <c r="E1783" s="1">
        <f ca="1">RANDBETWEEN(0,42000)</f>
        <v>40576</v>
      </c>
      <c r="F1783" t="str">
        <f>"Testing, " &amp;Table1[[#This Row],[ID]]</f>
        <v>Testing, 1782</v>
      </c>
      <c r="G1783">
        <v>1782</v>
      </c>
    </row>
    <row r="1784" spans="1:7" ht="30" x14ac:dyDescent="0.25">
      <c r="A1784" s="1">
        <f ca="1">RANDBETWEEN(0,42000)</f>
        <v>18441</v>
      </c>
      <c r="B1784">
        <f ca="1">RANDBETWEEN(-9000000,9000000)/100000</f>
        <v>-30.602540000000001</v>
      </c>
      <c r="C1784">
        <f ca="1">RANDBETWEEN(-18000000,18000000)/100000</f>
        <v>-141.12339</v>
      </c>
      <c r="D1784" s="2" t="s">
        <v>7</v>
      </c>
      <c r="E1784" s="1">
        <f ca="1">RANDBETWEEN(0,42000)</f>
        <v>12549</v>
      </c>
      <c r="F1784" t="str">
        <f>"Testing, " &amp;Table1[[#This Row],[ID]]</f>
        <v>Testing, 1783</v>
      </c>
      <c r="G1784">
        <v>1783</v>
      </c>
    </row>
    <row r="1785" spans="1:7" ht="30" x14ac:dyDescent="0.25">
      <c r="A1785" s="1">
        <f ca="1">RANDBETWEEN(0,42000)</f>
        <v>36786</v>
      </c>
      <c r="B1785">
        <f ca="1">RANDBETWEEN(-9000000,9000000)/100000</f>
        <v>-27.509360000000001</v>
      </c>
      <c r="C1785">
        <f ca="1">RANDBETWEEN(-18000000,18000000)/100000</f>
        <v>-64.899900000000002</v>
      </c>
      <c r="D1785" s="2" t="s">
        <v>7</v>
      </c>
      <c r="E1785" s="1">
        <f ca="1">RANDBETWEEN(0,42000)</f>
        <v>18833</v>
      </c>
      <c r="F1785" t="str">
        <f>"Testing, " &amp;Table1[[#This Row],[ID]]</f>
        <v>Testing, 1784</v>
      </c>
      <c r="G1785">
        <v>1784</v>
      </c>
    </row>
    <row r="1786" spans="1:7" ht="30" x14ac:dyDescent="0.25">
      <c r="A1786" s="1">
        <f ca="1">RANDBETWEEN(0,42000)</f>
        <v>4198</v>
      </c>
      <c r="B1786">
        <f ca="1">RANDBETWEEN(-9000000,9000000)/100000</f>
        <v>66.780559999999994</v>
      </c>
      <c r="C1786">
        <f ca="1">RANDBETWEEN(-18000000,18000000)/100000</f>
        <v>33.06317</v>
      </c>
      <c r="D1786" s="2" t="s">
        <v>7</v>
      </c>
      <c r="E1786" s="1">
        <f ca="1">RANDBETWEEN(0,42000)</f>
        <v>20353</v>
      </c>
      <c r="F1786" t="str">
        <f>"Testing, " &amp;Table1[[#This Row],[ID]]</f>
        <v>Testing, 1785</v>
      </c>
      <c r="G1786">
        <v>1785</v>
      </c>
    </row>
    <row r="1787" spans="1:7" ht="30" x14ac:dyDescent="0.25">
      <c r="A1787" s="1">
        <f ca="1">RANDBETWEEN(0,42000)</f>
        <v>31416</v>
      </c>
      <c r="B1787">
        <f ca="1">RANDBETWEEN(-9000000,9000000)/100000</f>
        <v>60.324939999999998</v>
      </c>
      <c r="C1787">
        <f ca="1">RANDBETWEEN(-18000000,18000000)/100000</f>
        <v>-3.7477200000000002</v>
      </c>
      <c r="D1787" s="2" t="s">
        <v>7</v>
      </c>
      <c r="E1787" s="1">
        <f ca="1">RANDBETWEEN(0,42000)</f>
        <v>21539</v>
      </c>
      <c r="F1787" t="str">
        <f>"Testing, " &amp;Table1[[#This Row],[ID]]</f>
        <v>Testing, 1786</v>
      </c>
      <c r="G1787">
        <v>1786</v>
      </c>
    </row>
    <row r="1788" spans="1:7" ht="30" x14ac:dyDescent="0.25">
      <c r="A1788" s="1">
        <f ca="1">RANDBETWEEN(0,42000)</f>
        <v>4094</v>
      </c>
      <c r="B1788">
        <f ca="1">RANDBETWEEN(-9000000,9000000)/100000</f>
        <v>-42.173279999999998</v>
      </c>
      <c r="C1788">
        <f ca="1">RANDBETWEEN(-18000000,18000000)/100000</f>
        <v>-103.1904</v>
      </c>
      <c r="D1788" s="2" t="s">
        <v>7</v>
      </c>
      <c r="E1788" s="1">
        <f ca="1">RANDBETWEEN(0,42000)</f>
        <v>18081</v>
      </c>
      <c r="F1788" t="str">
        <f>"Testing, " &amp;Table1[[#This Row],[ID]]</f>
        <v>Testing, 1787</v>
      </c>
      <c r="G1788">
        <v>1787</v>
      </c>
    </row>
    <row r="1789" spans="1:7" ht="30" x14ac:dyDescent="0.25">
      <c r="A1789" s="1">
        <f ca="1">RANDBETWEEN(0,42000)</f>
        <v>6886</v>
      </c>
      <c r="B1789">
        <f ca="1">RANDBETWEEN(-9000000,9000000)/100000</f>
        <v>-5.31867</v>
      </c>
      <c r="C1789">
        <f ca="1">RANDBETWEEN(-18000000,18000000)/100000</f>
        <v>134.50681</v>
      </c>
      <c r="D1789" s="2" t="s">
        <v>7</v>
      </c>
      <c r="E1789" s="1">
        <f ca="1">RANDBETWEEN(0,42000)</f>
        <v>3869</v>
      </c>
      <c r="F1789" t="str">
        <f>"Testing, " &amp;Table1[[#This Row],[ID]]</f>
        <v>Testing, 1788</v>
      </c>
      <c r="G1789">
        <v>1788</v>
      </c>
    </row>
    <row r="1790" spans="1:7" ht="30" x14ac:dyDescent="0.25">
      <c r="A1790" s="1">
        <f ca="1">RANDBETWEEN(0,42000)</f>
        <v>19829</v>
      </c>
      <c r="B1790">
        <f ca="1">RANDBETWEEN(-9000000,9000000)/100000</f>
        <v>-37.085529999999999</v>
      </c>
      <c r="C1790">
        <f ca="1">RANDBETWEEN(-18000000,18000000)/100000</f>
        <v>125.82017999999999</v>
      </c>
      <c r="D1790" s="2" t="s">
        <v>7</v>
      </c>
      <c r="E1790" s="1">
        <f ca="1">RANDBETWEEN(0,42000)</f>
        <v>25202</v>
      </c>
      <c r="F1790" t="str">
        <f>"Testing, " &amp;Table1[[#This Row],[ID]]</f>
        <v>Testing, 1789</v>
      </c>
      <c r="G1790">
        <v>1789</v>
      </c>
    </row>
    <row r="1791" spans="1:7" ht="30" x14ac:dyDescent="0.25">
      <c r="A1791" s="1">
        <f ca="1">RANDBETWEEN(0,42000)</f>
        <v>14450</v>
      </c>
      <c r="B1791">
        <f ca="1">RANDBETWEEN(-9000000,9000000)/100000</f>
        <v>61.193350000000002</v>
      </c>
      <c r="C1791">
        <f ca="1">RANDBETWEEN(-18000000,18000000)/100000</f>
        <v>116.68912</v>
      </c>
      <c r="D1791" s="2" t="s">
        <v>7</v>
      </c>
      <c r="E1791" s="1">
        <f ca="1">RANDBETWEEN(0,42000)</f>
        <v>16843</v>
      </c>
      <c r="F1791" t="str">
        <f>"Testing, " &amp;Table1[[#This Row],[ID]]</f>
        <v>Testing, 1790</v>
      </c>
      <c r="G1791">
        <v>1790</v>
      </c>
    </row>
    <row r="1792" spans="1:7" ht="30" x14ac:dyDescent="0.25">
      <c r="A1792" s="1">
        <f ca="1">RANDBETWEEN(0,42000)</f>
        <v>8799</v>
      </c>
      <c r="B1792">
        <f ca="1">RANDBETWEEN(-9000000,9000000)/100000</f>
        <v>8.2919999999999994E-2</v>
      </c>
      <c r="C1792">
        <f ca="1">RANDBETWEEN(-18000000,18000000)/100000</f>
        <v>-100.88776</v>
      </c>
      <c r="D1792" s="2" t="s">
        <v>7</v>
      </c>
      <c r="E1792" s="1">
        <f ca="1">RANDBETWEEN(0,42000)</f>
        <v>2319</v>
      </c>
      <c r="F1792" t="str">
        <f>"Testing, " &amp;Table1[[#This Row],[ID]]</f>
        <v>Testing, 1791</v>
      </c>
      <c r="G1792">
        <v>1791</v>
      </c>
    </row>
    <row r="1793" spans="1:7" ht="30" x14ac:dyDescent="0.25">
      <c r="A1793" s="1">
        <f ca="1">RANDBETWEEN(0,42000)</f>
        <v>251</v>
      </c>
      <c r="B1793">
        <f ca="1">RANDBETWEEN(-9000000,9000000)/100000</f>
        <v>-89.719359999999995</v>
      </c>
      <c r="C1793">
        <f ca="1">RANDBETWEEN(-18000000,18000000)/100000</f>
        <v>110.51716999999999</v>
      </c>
      <c r="D1793" s="2" t="s">
        <v>7</v>
      </c>
      <c r="E1793" s="1">
        <f ca="1">RANDBETWEEN(0,42000)</f>
        <v>25033</v>
      </c>
      <c r="F1793" t="str">
        <f>"Testing, " &amp;Table1[[#This Row],[ID]]</f>
        <v>Testing, 1792</v>
      </c>
      <c r="G1793">
        <v>1792</v>
      </c>
    </row>
    <row r="1794" spans="1:7" ht="30" x14ac:dyDescent="0.25">
      <c r="A1794" s="1">
        <f ca="1">RANDBETWEEN(0,42000)</f>
        <v>38552</v>
      </c>
      <c r="B1794">
        <f ca="1">RANDBETWEEN(-9000000,9000000)/100000</f>
        <v>-80.706549999999993</v>
      </c>
      <c r="C1794">
        <f ca="1">RANDBETWEEN(-18000000,18000000)/100000</f>
        <v>32.227969999999999</v>
      </c>
      <c r="D1794" s="2" t="s">
        <v>7</v>
      </c>
      <c r="E1794" s="1">
        <f ca="1">RANDBETWEEN(0,42000)</f>
        <v>38807</v>
      </c>
      <c r="F1794" t="str">
        <f>"Testing, " &amp;Table1[[#This Row],[ID]]</f>
        <v>Testing, 1793</v>
      </c>
      <c r="G1794">
        <v>1793</v>
      </c>
    </row>
    <row r="1795" spans="1:7" ht="30" x14ac:dyDescent="0.25">
      <c r="A1795" s="1">
        <f ca="1">RANDBETWEEN(0,42000)</f>
        <v>19788</v>
      </c>
      <c r="B1795">
        <f ca="1">RANDBETWEEN(-9000000,9000000)/100000</f>
        <v>76.72842</v>
      </c>
      <c r="C1795">
        <f ca="1">RANDBETWEEN(-18000000,18000000)/100000</f>
        <v>-157.35679999999999</v>
      </c>
      <c r="D1795" s="2" t="s">
        <v>7</v>
      </c>
      <c r="E1795" s="1">
        <f ca="1">RANDBETWEEN(0,42000)</f>
        <v>35264</v>
      </c>
      <c r="F1795" t="str">
        <f>"Testing, " &amp;Table1[[#This Row],[ID]]</f>
        <v>Testing, 1794</v>
      </c>
      <c r="G1795">
        <v>1794</v>
      </c>
    </row>
    <row r="1796" spans="1:7" ht="30" x14ac:dyDescent="0.25">
      <c r="A1796" s="1">
        <f ca="1">RANDBETWEEN(0,42000)</f>
        <v>13147</v>
      </c>
      <c r="B1796">
        <f ca="1">RANDBETWEEN(-9000000,9000000)/100000</f>
        <v>-58.96895</v>
      </c>
      <c r="C1796">
        <f ca="1">RANDBETWEEN(-18000000,18000000)/100000</f>
        <v>44.046500000000002</v>
      </c>
      <c r="D1796" s="2" t="s">
        <v>7</v>
      </c>
      <c r="E1796" s="1">
        <f ca="1">RANDBETWEEN(0,42000)</f>
        <v>36176</v>
      </c>
      <c r="F1796" t="str">
        <f>"Testing, " &amp;Table1[[#This Row],[ID]]</f>
        <v>Testing, 1795</v>
      </c>
      <c r="G1796">
        <v>1795</v>
      </c>
    </row>
    <row r="1797" spans="1:7" ht="30" x14ac:dyDescent="0.25">
      <c r="A1797" s="1">
        <f ca="1">RANDBETWEEN(0,42000)</f>
        <v>13518</v>
      </c>
      <c r="B1797">
        <f ca="1">RANDBETWEEN(-9000000,9000000)/100000</f>
        <v>-54.544020000000003</v>
      </c>
      <c r="C1797">
        <f ca="1">RANDBETWEEN(-18000000,18000000)/100000</f>
        <v>-125.45452</v>
      </c>
      <c r="D1797" s="2" t="s">
        <v>7</v>
      </c>
      <c r="E1797" s="1">
        <f ca="1">RANDBETWEEN(0,42000)</f>
        <v>25974</v>
      </c>
      <c r="F1797" t="str">
        <f>"Testing, " &amp;Table1[[#This Row],[ID]]</f>
        <v>Testing, 1796</v>
      </c>
      <c r="G1797">
        <v>1796</v>
      </c>
    </row>
    <row r="1798" spans="1:7" ht="30" x14ac:dyDescent="0.25">
      <c r="A1798" s="1">
        <f ca="1">RANDBETWEEN(0,42000)</f>
        <v>34903</v>
      </c>
      <c r="B1798">
        <f ca="1">RANDBETWEEN(-9000000,9000000)/100000</f>
        <v>-33.236440000000002</v>
      </c>
      <c r="C1798">
        <f ca="1">RANDBETWEEN(-18000000,18000000)/100000</f>
        <v>18.428560000000001</v>
      </c>
      <c r="D1798" s="2" t="s">
        <v>7</v>
      </c>
      <c r="E1798" s="1">
        <f ca="1">RANDBETWEEN(0,42000)</f>
        <v>39959</v>
      </c>
      <c r="F1798" t="str">
        <f>"Testing, " &amp;Table1[[#This Row],[ID]]</f>
        <v>Testing, 1797</v>
      </c>
      <c r="G1798">
        <v>1797</v>
      </c>
    </row>
    <row r="1799" spans="1:7" ht="30" x14ac:dyDescent="0.25">
      <c r="A1799" s="1">
        <f ca="1">RANDBETWEEN(0,42000)</f>
        <v>23059</v>
      </c>
      <c r="B1799">
        <f ca="1">RANDBETWEEN(-9000000,9000000)/100000</f>
        <v>8.0560299999999998</v>
      </c>
      <c r="C1799">
        <f ca="1">RANDBETWEEN(-18000000,18000000)/100000</f>
        <v>-0.74031999999999998</v>
      </c>
      <c r="D1799" s="2" t="s">
        <v>7</v>
      </c>
      <c r="E1799" s="1">
        <f ca="1">RANDBETWEEN(0,42000)</f>
        <v>40763</v>
      </c>
      <c r="F1799" t="str">
        <f>"Testing, " &amp;Table1[[#This Row],[ID]]</f>
        <v>Testing, 1798</v>
      </c>
      <c r="G1799">
        <v>1798</v>
      </c>
    </row>
    <row r="1800" spans="1:7" ht="30" x14ac:dyDescent="0.25">
      <c r="A1800" s="1">
        <f ca="1">RANDBETWEEN(0,42000)</f>
        <v>31510</v>
      </c>
      <c r="B1800">
        <f ca="1">RANDBETWEEN(-9000000,9000000)/100000</f>
        <v>35.80585</v>
      </c>
      <c r="C1800">
        <f ca="1">RANDBETWEEN(-18000000,18000000)/100000</f>
        <v>50.915619999999997</v>
      </c>
      <c r="D1800" s="2" t="s">
        <v>7</v>
      </c>
      <c r="E1800" s="1">
        <f ca="1">RANDBETWEEN(0,42000)</f>
        <v>1674</v>
      </c>
      <c r="F1800" t="str">
        <f>"Testing, " &amp;Table1[[#This Row],[ID]]</f>
        <v>Testing, 1799</v>
      </c>
      <c r="G1800">
        <v>1799</v>
      </c>
    </row>
    <row r="1801" spans="1:7" ht="30" x14ac:dyDescent="0.25">
      <c r="A1801" s="1">
        <f ca="1">RANDBETWEEN(0,42000)</f>
        <v>24759</v>
      </c>
      <c r="B1801">
        <f ca="1">RANDBETWEEN(-9000000,9000000)/100000</f>
        <v>-64.596590000000006</v>
      </c>
      <c r="C1801">
        <f ca="1">RANDBETWEEN(-18000000,18000000)/100000</f>
        <v>17.820219999999999</v>
      </c>
      <c r="D1801" s="2" t="s">
        <v>7</v>
      </c>
      <c r="E1801" s="1">
        <f ca="1">RANDBETWEEN(0,42000)</f>
        <v>27079</v>
      </c>
      <c r="F1801" t="str">
        <f>"Testing, " &amp;Table1[[#This Row],[ID]]</f>
        <v>Testing, 1800</v>
      </c>
      <c r="G1801">
        <v>1800</v>
      </c>
    </row>
    <row r="1802" spans="1:7" ht="30" x14ac:dyDescent="0.25">
      <c r="A1802" s="1">
        <f ca="1">RANDBETWEEN(0,42000)</f>
        <v>19007</v>
      </c>
      <c r="B1802">
        <f ca="1">RANDBETWEEN(-9000000,9000000)/100000</f>
        <v>-48.401580000000003</v>
      </c>
      <c r="C1802">
        <f ca="1">RANDBETWEEN(-18000000,18000000)/100000</f>
        <v>-79.706090000000003</v>
      </c>
      <c r="D1802" s="2" t="s">
        <v>7</v>
      </c>
      <c r="E1802" s="1">
        <f ca="1">RANDBETWEEN(0,42000)</f>
        <v>40199</v>
      </c>
      <c r="F1802" t="str">
        <f>"Testing, " &amp;Table1[[#This Row],[ID]]</f>
        <v>Testing, 1801</v>
      </c>
      <c r="G1802">
        <v>1801</v>
      </c>
    </row>
    <row r="1803" spans="1:7" ht="30" x14ac:dyDescent="0.25">
      <c r="A1803" s="1">
        <f ca="1">RANDBETWEEN(0,42000)</f>
        <v>5732</v>
      </c>
      <c r="B1803">
        <f ca="1">RANDBETWEEN(-9000000,9000000)/100000</f>
        <v>79.84169</v>
      </c>
      <c r="C1803">
        <f ca="1">RANDBETWEEN(-18000000,18000000)/100000</f>
        <v>-60.94173</v>
      </c>
      <c r="D1803" s="2" t="s">
        <v>7</v>
      </c>
      <c r="E1803" s="1">
        <f ca="1">RANDBETWEEN(0,42000)</f>
        <v>36619</v>
      </c>
      <c r="F1803" t="str">
        <f>"Testing, " &amp;Table1[[#This Row],[ID]]</f>
        <v>Testing, 1802</v>
      </c>
      <c r="G1803">
        <v>1802</v>
      </c>
    </row>
    <row r="1804" spans="1:7" ht="30" x14ac:dyDescent="0.25">
      <c r="A1804" s="1">
        <f ca="1">RANDBETWEEN(0,42000)</f>
        <v>33982</v>
      </c>
      <c r="B1804">
        <f ca="1">RANDBETWEEN(-9000000,9000000)/100000</f>
        <v>49.897979999999997</v>
      </c>
      <c r="C1804">
        <f ca="1">RANDBETWEEN(-18000000,18000000)/100000</f>
        <v>-117.74319</v>
      </c>
      <c r="D1804" s="2" t="s">
        <v>7</v>
      </c>
      <c r="E1804" s="1">
        <f ca="1">RANDBETWEEN(0,42000)</f>
        <v>39412</v>
      </c>
      <c r="F1804" t="str">
        <f>"Testing, " &amp;Table1[[#This Row],[ID]]</f>
        <v>Testing, 1803</v>
      </c>
      <c r="G1804">
        <v>1803</v>
      </c>
    </row>
    <row r="1805" spans="1:7" ht="30" x14ac:dyDescent="0.25">
      <c r="A1805" s="1">
        <f ca="1">RANDBETWEEN(0,42000)</f>
        <v>21355</v>
      </c>
      <c r="B1805">
        <f ca="1">RANDBETWEEN(-9000000,9000000)/100000</f>
        <v>11.57221</v>
      </c>
      <c r="C1805">
        <f ca="1">RANDBETWEEN(-18000000,18000000)/100000</f>
        <v>73.967609999999993</v>
      </c>
      <c r="D1805" s="2" t="s">
        <v>7</v>
      </c>
      <c r="E1805" s="1">
        <f ca="1">RANDBETWEEN(0,42000)</f>
        <v>29408</v>
      </c>
      <c r="F1805" t="str">
        <f>"Testing, " &amp;Table1[[#This Row],[ID]]</f>
        <v>Testing, 1804</v>
      </c>
      <c r="G1805">
        <v>1804</v>
      </c>
    </row>
    <row r="1806" spans="1:7" ht="30" x14ac:dyDescent="0.25">
      <c r="A1806" s="1">
        <f ca="1">RANDBETWEEN(0,42000)</f>
        <v>15301</v>
      </c>
      <c r="B1806">
        <f ca="1">RANDBETWEEN(-9000000,9000000)/100000</f>
        <v>27.01107</v>
      </c>
      <c r="C1806">
        <f ca="1">RANDBETWEEN(-18000000,18000000)/100000</f>
        <v>-117.36879</v>
      </c>
      <c r="D1806" s="2" t="s">
        <v>7</v>
      </c>
      <c r="E1806" s="1">
        <f ca="1">RANDBETWEEN(0,42000)</f>
        <v>32334</v>
      </c>
      <c r="F1806" t="str">
        <f>"Testing, " &amp;Table1[[#This Row],[ID]]</f>
        <v>Testing, 1805</v>
      </c>
      <c r="G1806">
        <v>1805</v>
      </c>
    </row>
    <row r="1807" spans="1:7" ht="30" x14ac:dyDescent="0.25">
      <c r="A1807" s="1">
        <f ca="1">RANDBETWEEN(0,42000)</f>
        <v>26015</v>
      </c>
      <c r="B1807">
        <f ca="1">RANDBETWEEN(-9000000,9000000)/100000</f>
        <v>-12.840439999999999</v>
      </c>
      <c r="C1807">
        <f ca="1">RANDBETWEEN(-18000000,18000000)/100000</f>
        <v>-123.37949</v>
      </c>
      <c r="D1807" s="2" t="s">
        <v>7</v>
      </c>
      <c r="E1807" s="1">
        <f ca="1">RANDBETWEEN(0,42000)</f>
        <v>17140</v>
      </c>
      <c r="F1807" t="str">
        <f>"Testing, " &amp;Table1[[#This Row],[ID]]</f>
        <v>Testing, 1806</v>
      </c>
      <c r="G1807">
        <v>1806</v>
      </c>
    </row>
    <row r="1808" spans="1:7" ht="30" x14ac:dyDescent="0.25">
      <c r="A1808" s="1">
        <f ca="1">RANDBETWEEN(0,42000)</f>
        <v>17796</v>
      </c>
      <c r="B1808">
        <f ca="1">RANDBETWEEN(-9000000,9000000)/100000</f>
        <v>-63.715170000000001</v>
      </c>
      <c r="C1808">
        <f ca="1">RANDBETWEEN(-18000000,18000000)/100000</f>
        <v>-52.79945</v>
      </c>
      <c r="D1808" s="2" t="s">
        <v>7</v>
      </c>
      <c r="E1808" s="1">
        <f ca="1">RANDBETWEEN(0,42000)</f>
        <v>12128</v>
      </c>
      <c r="F1808" t="str">
        <f>"Testing, " &amp;Table1[[#This Row],[ID]]</f>
        <v>Testing, 1807</v>
      </c>
      <c r="G1808">
        <v>1807</v>
      </c>
    </row>
    <row r="1809" spans="1:7" ht="30" x14ac:dyDescent="0.25">
      <c r="A1809" s="1">
        <f ca="1">RANDBETWEEN(0,42000)</f>
        <v>18124</v>
      </c>
      <c r="B1809">
        <f ca="1">RANDBETWEEN(-9000000,9000000)/100000</f>
        <v>-40.18235</v>
      </c>
      <c r="C1809">
        <f ca="1">RANDBETWEEN(-18000000,18000000)/100000</f>
        <v>-38.295920000000002</v>
      </c>
      <c r="D1809" s="2" t="s">
        <v>7</v>
      </c>
      <c r="E1809" s="1">
        <f ca="1">RANDBETWEEN(0,42000)</f>
        <v>33607</v>
      </c>
      <c r="F1809" t="str">
        <f>"Testing, " &amp;Table1[[#This Row],[ID]]</f>
        <v>Testing, 1808</v>
      </c>
      <c r="G1809">
        <v>1808</v>
      </c>
    </row>
    <row r="1810" spans="1:7" ht="30" x14ac:dyDescent="0.25">
      <c r="A1810" s="1">
        <f ca="1">RANDBETWEEN(0,42000)</f>
        <v>15555</v>
      </c>
      <c r="B1810">
        <f ca="1">RANDBETWEEN(-9000000,9000000)/100000</f>
        <v>45.933450000000001</v>
      </c>
      <c r="C1810">
        <f ca="1">RANDBETWEEN(-18000000,18000000)/100000</f>
        <v>114.69185</v>
      </c>
      <c r="D1810" s="2" t="s">
        <v>7</v>
      </c>
      <c r="E1810" s="1">
        <f ca="1">RANDBETWEEN(0,42000)</f>
        <v>5436</v>
      </c>
      <c r="F1810" t="str">
        <f>"Testing, " &amp;Table1[[#This Row],[ID]]</f>
        <v>Testing, 1809</v>
      </c>
      <c r="G1810">
        <v>1809</v>
      </c>
    </row>
    <row r="1811" spans="1:7" ht="30" x14ac:dyDescent="0.25">
      <c r="A1811" s="1">
        <f ca="1">RANDBETWEEN(0,42000)</f>
        <v>37847</v>
      </c>
      <c r="B1811">
        <f ca="1">RANDBETWEEN(-9000000,9000000)/100000</f>
        <v>84.593779999999995</v>
      </c>
      <c r="C1811">
        <f ca="1">RANDBETWEEN(-18000000,18000000)/100000</f>
        <v>78.073819999999998</v>
      </c>
      <c r="D1811" s="2" t="s">
        <v>7</v>
      </c>
      <c r="E1811" s="1">
        <f ca="1">RANDBETWEEN(0,42000)</f>
        <v>8846</v>
      </c>
      <c r="F1811" t="str">
        <f>"Testing, " &amp;Table1[[#This Row],[ID]]</f>
        <v>Testing, 1810</v>
      </c>
      <c r="G1811">
        <v>1810</v>
      </c>
    </row>
    <row r="1812" spans="1:7" ht="30" x14ac:dyDescent="0.25">
      <c r="A1812" s="1">
        <f ca="1">RANDBETWEEN(0,42000)</f>
        <v>25532</v>
      </c>
      <c r="B1812">
        <f ca="1">RANDBETWEEN(-9000000,9000000)/100000</f>
        <v>55.165439999999997</v>
      </c>
      <c r="C1812">
        <f ca="1">RANDBETWEEN(-18000000,18000000)/100000</f>
        <v>100.31975</v>
      </c>
      <c r="D1812" s="2" t="s">
        <v>7</v>
      </c>
      <c r="E1812" s="1">
        <f ca="1">RANDBETWEEN(0,42000)</f>
        <v>9966</v>
      </c>
      <c r="F1812" t="str">
        <f>"Testing, " &amp;Table1[[#This Row],[ID]]</f>
        <v>Testing, 1811</v>
      </c>
      <c r="G1812">
        <v>1811</v>
      </c>
    </row>
    <row r="1813" spans="1:7" ht="30" x14ac:dyDescent="0.25">
      <c r="A1813" s="1">
        <f ca="1">RANDBETWEEN(0,42000)</f>
        <v>15585</v>
      </c>
      <c r="B1813">
        <f ca="1">RANDBETWEEN(-9000000,9000000)/100000</f>
        <v>89.204390000000004</v>
      </c>
      <c r="C1813">
        <f ca="1">RANDBETWEEN(-18000000,18000000)/100000</f>
        <v>144.16306</v>
      </c>
      <c r="D1813" s="2" t="s">
        <v>7</v>
      </c>
      <c r="E1813" s="1">
        <f ca="1">RANDBETWEEN(0,42000)</f>
        <v>13590</v>
      </c>
      <c r="F1813" t="str">
        <f>"Testing, " &amp;Table1[[#This Row],[ID]]</f>
        <v>Testing, 1812</v>
      </c>
      <c r="G1813">
        <v>1812</v>
      </c>
    </row>
    <row r="1814" spans="1:7" ht="30" x14ac:dyDescent="0.25">
      <c r="A1814" s="1">
        <f ca="1">RANDBETWEEN(0,42000)</f>
        <v>38631</v>
      </c>
      <c r="B1814">
        <f ca="1">RANDBETWEEN(-9000000,9000000)/100000</f>
        <v>-4.3393300000000004</v>
      </c>
      <c r="C1814">
        <f ca="1">RANDBETWEEN(-18000000,18000000)/100000</f>
        <v>55.471580000000003</v>
      </c>
      <c r="D1814" s="2" t="s">
        <v>7</v>
      </c>
      <c r="E1814" s="1">
        <f ca="1">RANDBETWEEN(0,42000)</f>
        <v>22855</v>
      </c>
      <c r="F1814" t="str">
        <f>"Testing, " &amp;Table1[[#This Row],[ID]]</f>
        <v>Testing, 1813</v>
      </c>
      <c r="G1814">
        <v>1813</v>
      </c>
    </row>
    <row r="1815" spans="1:7" ht="30" x14ac:dyDescent="0.25">
      <c r="A1815" s="1">
        <f ca="1">RANDBETWEEN(0,42000)</f>
        <v>7046</v>
      </c>
      <c r="B1815">
        <f ca="1">RANDBETWEEN(-9000000,9000000)/100000</f>
        <v>-66.550070000000005</v>
      </c>
      <c r="C1815">
        <f ca="1">RANDBETWEEN(-18000000,18000000)/100000</f>
        <v>171.91314</v>
      </c>
      <c r="D1815" s="2" t="s">
        <v>7</v>
      </c>
      <c r="E1815" s="1">
        <f ca="1">RANDBETWEEN(0,42000)</f>
        <v>11900</v>
      </c>
      <c r="F1815" t="str">
        <f>"Testing, " &amp;Table1[[#This Row],[ID]]</f>
        <v>Testing, 1814</v>
      </c>
      <c r="G1815">
        <v>1814</v>
      </c>
    </row>
    <row r="1816" spans="1:7" ht="30" x14ac:dyDescent="0.25">
      <c r="A1816" s="1">
        <f ca="1">RANDBETWEEN(0,42000)</f>
        <v>5570</v>
      </c>
      <c r="B1816">
        <f ca="1">RANDBETWEEN(-9000000,9000000)/100000</f>
        <v>-37.282510000000002</v>
      </c>
      <c r="C1816">
        <f ca="1">RANDBETWEEN(-18000000,18000000)/100000</f>
        <v>-84.514279999999999</v>
      </c>
      <c r="D1816" s="2" t="s">
        <v>7</v>
      </c>
      <c r="E1816" s="1">
        <f ca="1">RANDBETWEEN(0,42000)</f>
        <v>24783</v>
      </c>
      <c r="F1816" t="str">
        <f>"Testing, " &amp;Table1[[#This Row],[ID]]</f>
        <v>Testing, 1815</v>
      </c>
      <c r="G1816">
        <v>1815</v>
      </c>
    </row>
    <row r="1817" spans="1:7" ht="30" x14ac:dyDescent="0.25">
      <c r="A1817" s="1">
        <f ca="1">RANDBETWEEN(0,42000)</f>
        <v>34125</v>
      </c>
      <c r="B1817">
        <f ca="1">RANDBETWEEN(-9000000,9000000)/100000</f>
        <v>-73.506020000000007</v>
      </c>
      <c r="C1817">
        <f ca="1">RANDBETWEEN(-18000000,18000000)/100000</f>
        <v>-112.67426</v>
      </c>
      <c r="D1817" s="2" t="s">
        <v>7</v>
      </c>
      <c r="E1817" s="1">
        <f ca="1">RANDBETWEEN(0,42000)</f>
        <v>35820</v>
      </c>
      <c r="F1817" t="str">
        <f>"Testing, " &amp;Table1[[#This Row],[ID]]</f>
        <v>Testing, 1816</v>
      </c>
      <c r="G1817">
        <v>1816</v>
      </c>
    </row>
    <row r="1818" spans="1:7" ht="30" x14ac:dyDescent="0.25">
      <c r="A1818" s="1">
        <f ca="1">RANDBETWEEN(0,42000)</f>
        <v>20077</v>
      </c>
      <c r="B1818">
        <f ca="1">RANDBETWEEN(-9000000,9000000)/100000</f>
        <v>58.855330000000002</v>
      </c>
      <c r="C1818">
        <f ca="1">RANDBETWEEN(-18000000,18000000)/100000</f>
        <v>-4.29535</v>
      </c>
      <c r="D1818" s="2" t="s">
        <v>7</v>
      </c>
      <c r="E1818" s="1">
        <f ca="1">RANDBETWEEN(0,42000)</f>
        <v>7406</v>
      </c>
      <c r="F1818" t="str">
        <f>"Testing, " &amp;Table1[[#This Row],[ID]]</f>
        <v>Testing, 1817</v>
      </c>
      <c r="G1818">
        <v>1817</v>
      </c>
    </row>
    <row r="1819" spans="1:7" ht="30" x14ac:dyDescent="0.25">
      <c r="A1819" s="1">
        <f ca="1">RANDBETWEEN(0,42000)</f>
        <v>14427</v>
      </c>
      <c r="B1819">
        <f ca="1">RANDBETWEEN(-9000000,9000000)/100000</f>
        <v>15.59252</v>
      </c>
      <c r="C1819">
        <f ca="1">RANDBETWEEN(-18000000,18000000)/100000</f>
        <v>-161.13849999999999</v>
      </c>
      <c r="D1819" s="2" t="s">
        <v>7</v>
      </c>
      <c r="E1819" s="1">
        <f ca="1">RANDBETWEEN(0,42000)</f>
        <v>40126</v>
      </c>
      <c r="F1819" t="str">
        <f>"Testing, " &amp;Table1[[#This Row],[ID]]</f>
        <v>Testing, 1818</v>
      </c>
      <c r="G1819">
        <v>1818</v>
      </c>
    </row>
    <row r="1820" spans="1:7" ht="30" x14ac:dyDescent="0.25">
      <c r="A1820" s="1">
        <f ca="1">RANDBETWEEN(0,42000)</f>
        <v>16711</v>
      </c>
      <c r="B1820">
        <f ca="1">RANDBETWEEN(-9000000,9000000)/100000</f>
        <v>14.962149999999999</v>
      </c>
      <c r="C1820">
        <f ca="1">RANDBETWEEN(-18000000,18000000)/100000</f>
        <v>124.18535</v>
      </c>
      <c r="D1820" s="2" t="s">
        <v>7</v>
      </c>
      <c r="E1820" s="1">
        <f ca="1">RANDBETWEEN(0,42000)</f>
        <v>35139</v>
      </c>
      <c r="F1820" t="str">
        <f>"Testing, " &amp;Table1[[#This Row],[ID]]</f>
        <v>Testing, 1819</v>
      </c>
      <c r="G1820">
        <v>1819</v>
      </c>
    </row>
    <row r="1821" spans="1:7" ht="30" x14ac:dyDescent="0.25">
      <c r="A1821" s="1">
        <f ca="1">RANDBETWEEN(0,42000)</f>
        <v>15575</v>
      </c>
      <c r="B1821">
        <f ca="1">RANDBETWEEN(-9000000,9000000)/100000</f>
        <v>25.760449999999999</v>
      </c>
      <c r="C1821">
        <f ca="1">RANDBETWEEN(-18000000,18000000)/100000</f>
        <v>-32.191389999999998</v>
      </c>
      <c r="D1821" s="2" t="s">
        <v>7</v>
      </c>
      <c r="E1821" s="1">
        <f ca="1">RANDBETWEEN(0,42000)</f>
        <v>40243</v>
      </c>
      <c r="F1821" t="str">
        <f>"Testing, " &amp;Table1[[#This Row],[ID]]</f>
        <v>Testing, 1820</v>
      </c>
      <c r="G1821">
        <v>1820</v>
      </c>
    </row>
    <row r="1822" spans="1:7" ht="30" x14ac:dyDescent="0.25">
      <c r="A1822" s="1">
        <f ca="1">RANDBETWEEN(0,42000)</f>
        <v>1079</v>
      </c>
      <c r="B1822">
        <f ca="1">RANDBETWEEN(-9000000,9000000)/100000</f>
        <v>40.865310000000001</v>
      </c>
      <c r="C1822">
        <f ca="1">RANDBETWEEN(-18000000,18000000)/100000</f>
        <v>138.46213</v>
      </c>
      <c r="D1822" s="2" t="s">
        <v>7</v>
      </c>
      <c r="E1822" s="1">
        <f ca="1">RANDBETWEEN(0,42000)</f>
        <v>30034</v>
      </c>
      <c r="F1822" t="str">
        <f>"Testing, " &amp;Table1[[#This Row],[ID]]</f>
        <v>Testing, 1821</v>
      </c>
      <c r="G1822">
        <v>1821</v>
      </c>
    </row>
    <row r="1823" spans="1:7" ht="30" x14ac:dyDescent="0.25">
      <c r="A1823" s="1">
        <f ca="1">RANDBETWEEN(0,42000)</f>
        <v>22805</v>
      </c>
      <c r="B1823">
        <f ca="1">RANDBETWEEN(-9000000,9000000)/100000</f>
        <v>-87.840599999999995</v>
      </c>
      <c r="C1823">
        <f ca="1">RANDBETWEEN(-18000000,18000000)/100000</f>
        <v>59.851059999999997</v>
      </c>
      <c r="D1823" s="2" t="s">
        <v>7</v>
      </c>
      <c r="E1823" s="1">
        <f ca="1">RANDBETWEEN(0,42000)</f>
        <v>4924</v>
      </c>
      <c r="F1823" t="str">
        <f>"Testing, " &amp;Table1[[#This Row],[ID]]</f>
        <v>Testing, 1822</v>
      </c>
      <c r="G1823">
        <v>1822</v>
      </c>
    </row>
    <row r="1824" spans="1:7" ht="30" x14ac:dyDescent="0.25">
      <c r="A1824" s="1">
        <f ca="1">RANDBETWEEN(0,42000)</f>
        <v>41082</v>
      </c>
      <c r="B1824">
        <f ca="1">RANDBETWEEN(-9000000,9000000)/100000</f>
        <v>57.426909999999999</v>
      </c>
      <c r="C1824">
        <f ca="1">RANDBETWEEN(-18000000,18000000)/100000</f>
        <v>-31.159880000000001</v>
      </c>
      <c r="D1824" s="2" t="s">
        <v>7</v>
      </c>
      <c r="E1824" s="1">
        <f ca="1">RANDBETWEEN(0,42000)</f>
        <v>11575</v>
      </c>
      <c r="F1824" t="str">
        <f>"Testing, " &amp;Table1[[#This Row],[ID]]</f>
        <v>Testing, 1823</v>
      </c>
      <c r="G1824">
        <v>1823</v>
      </c>
    </row>
    <row r="1825" spans="1:7" ht="30" x14ac:dyDescent="0.25">
      <c r="A1825" s="1">
        <f ca="1">RANDBETWEEN(0,42000)</f>
        <v>28007</v>
      </c>
      <c r="B1825">
        <f ca="1">RANDBETWEEN(-9000000,9000000)/100000</f>
        <v>-22.187799999999999</v>
      </c>
      <c r="C1825">
        <f ca="1">RANDBETWEEN(-18000000,18000000)/100000</f>
        <v>23.948699999999999</v>
      </c>
      <c r="D1825" s="2" t="s">
        <v>7</v>
      </c>
      <c r="E1825" s="1">
        <f ca="1">RANDBETWEEN(0,42000)</f>
        <v>37292</v>
      </c>
      <c r="F1825" t="str">
        <f>"Testing, " &amp;Table1[[#This Row],[ID]]</f>
        <v>Testing, 1824</v>
      </c>
      <c r="G1825">
        <v>1824</v>
      </c>
    </row>
    <row r="1826" spans="1:7" ht="30" x14ac:dyDescent="0.25">
      <c r="A1826" s="1">
        <f ca="1">RANDBETWEEN(0,42000)</f>
        <v>25314</v>
      </c>
      <c r="B1826">
        <f ca="1">RANDBETWEEN(-9000000,9000000)/100000</f>
        <v>67.075310000000002</v>
      </c>
      <c r="C1826">
        <f ca="1">RANDBETWEEN(-18000000,18000000)/100000</f>
        <v>-22.49493</v>
      </c>
      <c r="D1826" s="2" t="s">
        <v>7</v>
      </c>
      <c r="E1826" s="1">
        <f ca="1">RANDBETWEEN(0,42000)</f>
        <v>30852</v>
      </c>
      <c r="F1826" t="str">
        <f>"Testing, " &amp;Table1[[#This Row],[ID]]</f>
        <v>Testing, 1825</v>
      </c>
      <c r="G1826">
        <v>1825</v>
      </c>
    </row>
    <row r="1827" spans="1:7" ht="30" x14ac:dyDescent="0.25">
      <c r="A1827" s="1">
        <f ca="1">RANDBETWEEN(0,42000)</f>
        <v>35731</v>
      </c>
      <c r="B1827">
        <f ca="1">RANDBETWEEN(-9000000,9000000)/100000</f>
        <v>-3.62392</v>
      </c>
      <c r="C1827">
        <f ca="1">RANDBETWEEN(-18000000,18000000)/100000</f>
        <v>-134.03249</v>
      </c>
      <c r="D1827" s="2" t="s">
        <v>7</v>
      </c>
      <c r="E1827" s="1">
        <f ca="1">RANDBETWEEN(0,42000)</f>
        <v>21173</v>
      </c>
      <c r="F1827" t="str">
        <f>"Testing, " &amp;Table1[[#This Row],[ID]]</f>
        <v>Testing, 1826</v>
      </c>
      <c r="G1827">
        <v>1826</v>
      </c>
    </row>
    <row r="1828" spans="1:7" ht="30" x14ac:dyDescent="0.25">
      <c r="A1828" s="1">
        <f ca="1">RANDBETWEEN(0,42000)</f>
        <v>6863</v>
      </c>
      <c r="B1828">
        <f ca="1">RANDBETWEEN(-9000000,9000000)/100000</f>
        <v>25.023949999999999</v>
      </c>
      <c r="C1828">
        <f ca="1">RANDBETWEEN(-18000000,18000000)/100000</f>
        <v>-173.22031000000001</v>
      </c>
      <c r="D1828" s="2" t="s">
        <v>7</v>
      </c>
      <c r="E1828" s="1">
        <f ca="1">RANDBETWEEN(0,42000)</f>
        <v>27293</v>
      </c>
      <c r="F1828" t="str">
        <f>"Testing, " &amp;Table1[[#This Row],[ID]]</f>
        <v>Testing, 1827</v>
      </c>
      <c r="G1828">
        <v>1827</v>
      </c>
    </row>
    <row r="1829" spans="1:7" ht="30" x14ac:dyDescent="0.25">
      <c r="A1829" s="1">
        <f ca="1">RANDBETWEEN(0,42000)</f>
        <v>6275</v>
      </c>
      <c r="B1829">
        <f ca="1">RANDBETWEEN(-9000000,9000000)/100000</f>
        <v>-22.076309999999999</v>
      </c>
      <c r="C1829">
        <f ca="1">RANDBETWEEN(-18000000,18000000)/100000</f>
        <v>9.7792499999999993</v>
      </c>
      <c r="D1829" s="2" t="s">
        <v>7</v>
      </c>
      <c r="E1829" s="1">
        <f ca="1">RANDBETWEEN(0,42000)</f>
        <v>12177</v>
      </c>
      <c r="F1829" t="str">
        <f>"Testing, " &amp;Table1[[#This Row],[ID]]</f>
        <v>Testing, 1828</v>
      </c>
      <c r="G1829">
        <v>1828</v>
      </c>
    </row>
    <row r="1830" spans="1:7" ht="30" x14ac:dyDescent="0.25">
      <c r="A1830" s="1">
        <f ca="1">RANDBETWEEN(0,42000)</f>
        <v>35607</v>
      </c>
      <c r="B1830">
        <f ca="1">RANDBETWEEN(-9000000,9000000)/100000</f>
        <v>-83.361059999999995</v>
      </c>
      <c r="C1830">
        <f ca="1">RANDBETWEEN(-18000000,18000000)/100000</f>
        <v>-54.543860000000002</v>
      </c>
      <c r="D1830" s="2" t="s">
        <v>7</v>
      </c>
      <c r="E1830" s="1">
        <f ca="1">RANDBETWEEN(0,42000)</f>
        <v>37484</v>
      </c>
      <c r="F1830" t="str">
        <f>"Testing, " &amp;Table1[[#This Row],[ID]]</f>
        <v>Testing, 1829</v>
      </c>
      <c r="G1830">
        <v>1829</v>
      </c>
    </row>
    <row r="1831" spans="1:7" ht="30" x14ac:dyDescent="0.25">
      <c r="A1831" s="1">
        <f ca="1">RANDBETWEEN(0,42000)</f>
        <v>20055</v>
      </c>
      <c r="B1831">
        <f ca="1">RANDBETWEEN(-9000000,9000000)/100000</f>
        <v>-83.199600000000004</v>
      </c>
      <c r="C1831">
        <f ca="1">RANDBETWEEN(-18000000,18000000)/100000</f>
        <v>-130.92653999999999</v>
      </c>
      <c r="D1831" s="2" t="s">
        <v>7</v>
      </c>
      <c r="E1831" s="1">
        <f ca="1">RANDBETWEEN(0,42000)</f>
        <v>9521</v>
      </c>
      <c r="F1831" t="str">
        <f>"Testing, " &amp;Table1[[#This Row],[ID]]</f>
        <v>Testing, 1830</v>
      </c>
      <c r="G1831">
        <v>1830</v>
      </c>
    </row>
    <row r="1832" spans="1:7" ht="30" x14ac:dyDescent="0.25">
      <c r="A1832" s="1">
        <f ca="1">RANDBETWEEN(0,42000)</f>
        <v>31604</v>
      </c>
      <c r="B1832">
        <f ca="1">RANDBETWEEN(-9000000,9000000)/100000</f>
        <v>58.852899999999998</v>
      </c>
      <c r="C1832">
        <f ca="1">RANDBETWEEN(-18000000,18000000)/100000</f>
        <v>104.95952</v>
      </c>
      <c r="D1832" s="2" t="s">
        <v>7</v>
      </c>
      <c r="E1832" s="1">
        <f ca="1">RANDBETWEEN(0,42000)</f>
        <v>15933</v>
      </c>
      <c r="F1832" t="str">
        <f>"Testing, " &amp;Table1[[#This Row],[ID]]</f>
        <v>Testing, 1831</v>
      </c>
      <c r="G1832">
        <v>1831</v>
      </c>
    </row>
    <row r="1833" spans="1:7" ht="30" x14ac:dyDescent="0.25">
      <c r="A1833" s="1">
        <f ca="1">RANDBETWEEN(0,42000)</f>
        <v>5580</v>
      </c>
      <c r="B1833">
        <f ca="1">RANDBETWEEN(-9000000,9000000)/100000</f>
        <v>-70.805220000000006</v>
      </c>
      <c r="C1833">
        <f ca="1">RANDBETWEEN(-18000000,18000000)/100000</f>
        <v>49.570529999999998</v>
      </c>
      <c r="D1833" s="2" t="s">
        <v>7</v>
      </c>
      <c r="E1833" s="1">
        <f ca="1">RANDBETWEEN(0,42000)</f>
        <v>39444</v>
      </c>
      <c r="F1833" t="str">
        <f>"Testing, " &amp;Table1[[#This Row],[ID]]</f>
        <v>Testing, 1832</v>
      </c>
      <c r="G1833">
        <v>1832</v>
      </c>
    </row>
    <row r="1834" spans="1:7" ht="30" x14ac:dyDescent="0.25">
      <c r="A1834" s="1">
        <f ca="1">RANDBETWEEN(0,42000)</f>
        <v>38516</v>
      </c>
      <c r="B1834">
        <f ca="1">RANDBETWEEN(-9000000,9000000)/100000</f>
        <v>-83.691329999999994</v>
      </c>
      <c r="C1834">
        <f ca="1">RANDBETWEEN(-18000000,18000000)/100000</f>
        <v>-134.24166</v>
      </c>
      <c r="D1834" s="2" t="s">
        <v>7</v>
      </c>
      <c r="E1834" s="1">
        <f ca="1">RANDBETWEEN(0,42000)</f>
        <v>2140</v>
      </c>
      <c r="F1834" t="str">
        <f>"Testing, " &amp;Table1[[#This Row],[ID]]</f>
        <v>Testing, 1833</v>
      </c>
      <c r="G1834">
        <v>1833</v>
      </c>
    </row>
    <row r="1835" spans="1:7" ht="30" x14ac:dyDescent="0.25">
      <c r="A1835" s="1">
        <f ca="1">RANDBETWEEN(0,42000)</f>
        <v>39521</v>
      </c>
      <c r="B1835">
        <f ca="1">RANDBETWEEN(-9000000,9000000)/100000</f>
        <v>18.852160000000001</v>
      </c>
      <c r="C1835">
        <f ca="1">RANDBETWEEN(-18000000,18000000)/100000</f>
        <v>22.766030000000001</v>
      </c>
      <c r="D1835" s="2" t="s">
        <v>7</v>
      </c>
      <c r="E1835" s="1">
        <f ca="1">RANDBETWEEN(0,42000)</f>
        <v>38656</v>
      </c>
      <c r="F1835" t="str">
        <f>"Testing, " &amp;Table1[[#This Row],[ID]]</f>
        <v>Testing, 1834</v>
      </c>
      <c r="G1835">
        <v>1834</v>
      </c>
    </row>
    <row r="1836" spans="1:7" ht="30" x14ac:dyDescent="0.25">
      <c r="A1836" s="1">
        <f ca="1">RANDBETWEEN(0,42000)</f>
        <v>20379</v>
      </c>
      <c r="B1836">
        <f ca="1">RANDBETWEEN(-9000000,9000000)/100000</f>
        <v>-14.88022</v>
      </c>
      <c r="C1836">
        <f ca="1">RANDBETWEEN(-18000000,18000000)/100000</f>
        <v>15.42872</v>
      </c>
      <c r="D1836" s="2" t="s">
        <v>7</v>
      </c>
      <c r="E1836" s="1">
        <f ca="1">RANDBETWEEN(0,42000)</f>
        <v>11232</v>
      </c>
      <c r="F1836" t="str">
        <f>"Testing, " &amp;Table1[[#This Row],[ID]]</f>
        <v>Testing, 1835</v>
      </c>
      <c r="G1836">
        <v>1835</v>
      </c>
    </row>
    <row r="1837" spans="1:7" ht="30" x14ac:dyDescent="0.25">
      <c r="A1837" s="1">
        <f ca="1">RANDBETWEEN(0,42000)</f>
        <v>7475</v>
      </c>
      <c r="B1837">
        <f ca="1">RANDBETWEEN(-9000000,9000000)/100000</f>
        <v>-51.780700000000003</v>
      </c>
      <c r="C1837">
        <f ca="1">RANDBETWEEN(-18000000,18000000)/100000</f>
        <v>102.64131</v>
      </c>
      <c r="D1837" s="2" t="s">
        <v>7</v>
      </c>
      <c r="E1837" s="1">
        <f ca="1">RANDBETWEEN(0,42000)</f>
        <v>39087</v>
      </c>
      <c r="F1837" t="str">
        <f>"Testing, " &amp;Table1[[#This Row],[ID]]</f>
        <v>Testing, 1836</v>
      </c>
      <c r="G1837">
        <v>1836</v>
      </c>
    </row>
    <row r="1838" spans="1:7" ht="30" x14ac:dyDescent="0.25">
      <c r="A1838" s="1">
        <f ca="1">RANDBETWEEN(0,42000)</f>
        <v>24809</v>
      </c>
      <c r="B1838">
        <f ca="1">RANDBETWEEN(-9000000,9000000)/100000</f>
        <v>27.537970000000001</v>
      </c>
      <c r="C1838">
        <f ca="1">RANDBETWEEN(-18000000,18000000)/100000</f>
        <v>98.492009999999993</v>
      </c>
      <c r="D1838" s="2" t="s">
        <v>7</v>
      </c>
      <c r="E1838" s="1">
        <f ca="1">RANDBETWEEN(0,42000)</f>
        <v>27446</v>
      </c>
      <c r="F1838" t="str">
        <f>"Testing, " &amp;Table1[[#This Row],[ID]]</f>
        <v>Testing, 1837</v>
      </c>
      <c r="G1838">
        <v>1837</v>
      </c>
    </row>
    <row r="1839" spans="1:7" ht="30" x14ac:dyDescent="0.25">
      <c r="A1839" s="1">
        <f ca="1">RANDBETWEEN(0,42000)</f>
        <v>28349</v>
      </c>
      <c r="B1839">
        <f ca="1">RANDBETWEEN(-9000000,9000000)/100000</f>
        <v>67.129109999999997</v>
      </c>
      <c r="C1839">
        <f ca="1">RANDBETWEEN(-18000000,18000000)/100000</f>
        <v>-144.44223</v>
      </c>
      <c r="D1839" s="2" t="s">
        <v>7</v>
      </c>
      <c r="E1839" s="1">
        <f ca="1">RANDBETWEEN(0,42000)</f>
        <v>10146</v>
      </c>
      <c r="F1839" t="str">
        <f>"Testing, " &amp;Table1[[#This Row],[ID]]</f>
        <v>Testing, 1838</v>
      </c>
      <c r="G1839">
        <v>1838</v>
      </c>
    </row>
    <row r="1840" spans="1:7" ht="30" x14ac:dyDescent="0.25">
      <c r="A1840" s="1">
        <f ca="1">RANDBETWEEN(0,42000)</f>
        <v>10242</v>
      </c>
      <c r="B1840">
        <f ca="1">RANDBETWEEN(-9000000,9000000)/100000</f>
        <v>61.9191</v>
      </c>
      <c r="C1840">
        <f ca="1">RANDBETWEEN(-18000000,18000000)/100000</f>
        <v>-5.0399000000000003</v>
      </c>
      <c r="D1840" s="2" t="s">
        <v>7</v>
      </c>
      <c r="E1840" s="1">
        <f ca="1">RANDBETWEEN(0,42000)</f>
        <v>3970</v>
      </c>
      <c r="F1840" t="str">
        <f>"Testing, " &amp;Table1[[#This Row],[ID]]</f>
        <v>Testing, 1839</v>
      </c>
      <c r="G1840">
        <v>1839</v>
      </c>
    </row>
    <row r="1841" spans="1:7" ht="30" x14ac:dyDescent="0.25">
      <c r="A1841" s="1">
        <f ca="1">RANDBETWEEN(0,42000)</f>
        <v>7359</v>
      </c>
      <c r="B1841">
        <f ca="1">RANDBETWEEN(-9000000,9000000)/100000</f>
        <v>-68.724289999999996</v>
      </c>
      <c r="C1841">
        <f ca="1">RANDBETWEEN(-18000000,18000000)/100000</f>
        <v>79.545109999999994</v>
      </c>
      <c r="D1841" s="2" t="s">
        <v>7</v>
      </c>
      <c r="E1841" s="1">
        <f ca="1">RANDBETWEEN(0,42000)</f>
        <v>2530</v>
      </c>
      <c r="F1841" t="str">
        <f>"Testing, " &amp;Table1[[#This Row],[ID]]</f>
        <v>Testing, 1840</v>
      </c>
      <c r="G1841">
        <v>1840</v>
      </c>
    </row>
    <row r="1842" spans="1:7" ht="30" x14ac:dyDescent="0.25">
      <c r="A1842" s="1">
        <f ca="1">RANDBETWEEN(0,42000)</f>
        <v>40178</v>
      </c>
      <c r="B1842">
        <f ca="1">RANDBETWEEN(-9000000,9000000)/100000</f>
        <v>-24.831679999999999</v>
      </c>
      <c r="C1842">
        <f ca="1">RANDBETWEEN(-18000000,18000000)/100000</f>
        <v>-53.405990000000003</v>
      </c>
      <c r="D1842" s="2" t="s">
        <v>7</v>
      </c>
      <c r="E1842" s="1">
        <f ca="1">RANDBETWEEN(0,42000)</f>
        <v>10886</v>
      </c>
      <c r="F1842" t="str">
        <f>"Testing, " &amp;Table1[[#This Row],[ID]]</f>
        <v>Testing, 1841</v>
      </c>
      <c r="G1842">
        <v>1841</v>
      </c>
    </row>
    <row r="1843" spans="1:7" ht="30" x14ac:dyDescent="0.25">
      <c r="A1843" s="1">
        <f ca="1">RANDBETWEEN(0,42000)</f>
        <v>4822</v>
      </c>
      <c r="B1843">
        <f ca="1">RANDBETWEEN(-9000000,9000000)/100000</f>
        <v>43.560690000000001</v>
      </c>
      <c r="C1843">
        <f ca="1">RANDBETWEEN(-18000000,18000000)/100000</f>
        <v>-51.804189999999998</v>
      </c>
      <c r="D1843" s="2" t="s">
        <v>7</v>
      </c>
      <c r="E1843" s="1">
        <f ca="1">RANDBETWEEN(0,42000)</f>
        <v>24</v>
      </c>
      <c r="F1843" t="str">
        <f>"Testing, " &amp;Table1[[#This Row],[ID]]</f>
        <v>Testing, 1842</v>
      </c>
      <c r="G1843">
        <v>1842</v>
      </c>
    </row>
    <row r="1844" spans="1:7" ht="30" x14ac:dyDescent="0.25">
      <c r="A1844" s="1">
        <f ca="1">RANDBETWEEN(0,42000)</f>
        <v>25374</v>
      </c>
      <c r="B1844">
        <f ca="1">RANDBETWEEN(-9000000,9000000)/100000</f>
        <v>-3.9021300000000001</v>
      </c>
      <c r="C1844">
        <f ca="1">RANDBETWEEN(-18000000,18000000)/100000</f>
        <v>-178.94920999999999</v>
      </c>
      <c r="D1844" s="2" t="s">
        <v>7</v>
      </c>
      <c r="E1844" s="1">
        <f ca="1">RANDBETWEEN(0,42000)</f>
        <v>22809</v>
      </c>
      <c r="F1844" t="str">
        <f>"Testing, " &amp;Table1[[#This Row],[ID]]</f>
        <v>Testing, 1843</v>
      </c>
      <c r="G1844">
        <v>1843</v>
      </c>
    </row>
    <row r="1845" spans="1:7" ht="30" x14ac:dyDescent="0.25">
      <c r="A1845" s="1">
        <f ca="1">RANDBETWEEN(0,42000)</f>
        <v>1400</v>
      </c>
      <c r="B1845">
        <f ca="1">RANDBETWEEN(-9000000,9000000)/100000</f>
        <v>0.41252</v>
      </c>
      <c r="C1845">
        <f ca="1">RANDBETWEEN(-18000000,18000000)/100000</f>
        <v>64.987139999999997</v>
      </c>
      <c r="D1845" s="2" t="s">
        <v>7</v>
      </c>
      <c r="E1845" s="1">
        <f ca="1">RANDBETWEEN(0,42000)</f>
        <v>19029</v>
      </c>
      <c r="F1845" t="str">
        <f>"Testing, " &amp;Table1[[#This Row],[ID]]</f>
        <v>Testing, 1844</v>
      </c>
      <c r="G1845">
        <v>1844</v>
      </c>
    </row>
    <row r="1846" spans="1:7" ht="30" x14ac:dyDescent="0.25">
      <c r="A1846" s="1">
        <f ca="1">RANDBETWEEN(0,42000)</f>
        <v>15627</v>
      </c>
      <c r="B1846">
        <f ca="1">RANDBETWEEN(-9000000,9000000)/100000</f>
        <v>33.896230000000003</v>
      </c>
      <c r="C1846">
        <f ca="1">RANDBETWEEN(-18000000,18000000)/100000</f>
        <v>50.423749999999998</v>
      </c>
      <c r="D1846" s="2" t="s">
        <v>7</v>
      </c>
      <c r="E1846" s="1">
        <f ca="1">RANDBETWEEN(0,42000)</f>
        <v>28197</v>
      </c>
      <c r="F1846" t="str">
        <f>"Testing, " &amp;Table1[[#This Row],[ID]]</f>
        <v>Testing, 1845</v>
      </c>
      <c r="G1846">
        <v>1845</v>
      </c>
    </row>
    <row r="1847" spans="1:7" ht="30" x14ac:dyDescent="0.25">
      <c r="A1847" s="1">
        <f ca="1">RANDBETWEEN(0,42000)</f>
        <v>16417</v>
      </c>
      <c r="B1847">
        <f ca="1">RANDBETWEEN(-9000000,9000000)/100000</f>
        <v>6.0912699999999997</v>
      </c>
      <c r="C1847">
        <f ca="1">RANDBETWEEN(-18000000,18000000)/100000</f>
        <v>156.17013</v>
      </c>
      <c r="D1847" s="2" t="s">
        <v>7</v>
      </c>
      <c r="E1847" s="1">
        <f ca="1">RANDBETWEEN(0,42000)</f>
        <v>5394</v>
      </c>
      <c r="F1847" t="str">
        <f>"Testing, " &amp;Table1[[#This Row],[ID]]</f>
        <v>Testing, 1846</v>
      </c>
      <c r="G1847">
        <v>1846</v>
      </c>
    </row>
    <row r="1848" spans="1:7" ht="30" x14ac:dyDescent="0.25">
      <c r="A1848" s="1">
        <f ca="1">RANDBETWEEN(0,42000)</f>
        <v>27516</v>
      </c>
      <c r="B1848">
        <f ca="1">RANDBETWEEN(-9000000,9000000)/100000</f>
        <v>0.82045000000000001</v>
      </c>
      <c r="C1848">
        <f ca="1">RANDBETWEEN(-18000000,18000000)/100000</f>
        <v>-26.733370000000001</v>
      </c>
      <c r="D1848" s="2" t="s">
        <v>7</v>
      </c>
      <c r="E1848" s="1">
        <f ca="1">RANDBETWEEN(0,42000)</f>
        <v>23280</v>
      </c>
      <c r="F1848" t="str">
        <f>"Testing, " &amp;Table1[[#This Row],[ID]]</f>
        <v>Testing, 1847</v>
      </c>
      <c r="G1848">
        <v>1847</v>
      </c>
    </row>
    <row r="1849" spans="1:7" ht="30" x14ac:dyDescent="0.25">
      <c r="A1849" s="1">
        <f ca="1">RANDBETWEEN(0,42000)</f>
        <v>22086</v>
      </c>
      <c r="B1849">
        <f ca="1">RANDBETWEEN(-9000000,9000000)/100000</f>
        <v>-74.876260000000002</v>
      </c>
      <c r="C1849">
        <f ca="1">RANDBETWEEN(-18000000,18000000)/100000</f>
        <v>-31.053920000000002</v>
      </c>
      <c r="D1849" s="2" t="s">
        <v>7</v>
      </c>
      <c r="E1849" s="1">
        <f ca="1">RANDBETWEEN(0,42000)</f>
        <v>17008</v>
      </c>
      <c r="F1849" t="str">
        <f>"Testing, " &amp;Table1[[#This Row],[ID]]</f>
        <v>Testing, 1848</v>
      </c>
      <c r="G1849">
        <v>1848</v>
      </c>
    </row>
    <row r="1850" spans="1:7" ht="30" x14ac:dyDescent="0.25">
      <c r="A1850" s="1">
        <f ca="1">RANDBETWEEN(0,42000)</f>
        <v>6500</v>
      </c>
      <c r="B1850">
        <f ca="1">RANDBETWEEN(-9000000,9000000)/100000</f>
        <v>71.868729999999999</v>
      </c>
      <c r="C1850">
        <f ca="1">RANDBETWEEN(-18000000,18000000)/100000</f>
        <v>-83.428799999999995</v>
      </c>
      <c r="D1850" s="2" t="s">
        <v>7</v>
      </c>
      <c r="E1850" s="1">
        <f ca="1">RANDBETWEEN(0,42000)</f>
        <v>40481</v>
      </c>
      <c r="F1850" t="str">
        <f>"Testing, " &amp;Table1[[#This Row],[ID]]</f>
        <v>Testing, 1849</v>
      </c>
      <c r="G1850">
        <v>1849</v>
      </c>
    </row>
    <row r="1851" spans="1:7" ht="30" x14ac:dyDescent="0.25">
      <c r="A1851" s="1">
        <f ca="1">RANDBETWEEN(0,42000)</f>
        <v>13316</v>
      </c>
      <c r="B1851">
        <f ca="1">RANDBETWEEN(-9000000,9000000)/100000</f>
        <v>-15.113289999999999</v>
      </c>
      <c r="C1851">
        <f ca="1">RANDBETWEEN(-18000000,18000000)/100000</f>
        <v>-107.48215</v>
      </c>
      <c r="D1851" s="2" t="s">
        <v>7</v>
      </c>
      <c r="E1851" s="1">
        <f ca="1">RANDBETWEEN(0,42000)</f>
        <v>13970</v>
      </c>
      <c r="F1851" t="str">
        <f>"Testing, " &amp;Table1[[#This Row],[ID]]</f>
        <v>Testing, 1850</v>
      </c>
      <c r="G1851">
        <v>1850</v>
      </c>
    </row>
    <row r="1852" spans="1:7" ht="30" x14ac:dyDescent="0.25">
      <c r="A1852" s="1">
        <f ca="1">RANDBETWEEN(0,42000)</f>
        <v>28684</v>
      </c>
      <c r="B1852">
        <f ca="1">RANDBETWEEN(-9000000,9000000)/100000</f>
        <v>-73.722620000000006</v>
      </c>
      <c r="C1852">
        <f ca="1">RANDBETWEEN(-18000000,18000000)/100000</f>
        <v>162.06711999999999</v>
      </c>
      <c r="D1852" s="2" t="s">
        <v>7</v>
      </c>
      <c r="E1852" s="1">
        <f ca="1">RANDBETWEEN(0,42000)</f>
        <v>25827</v>
      </c>
      <c r="F1852" t="str">
        <f>"Testing, " &amp;Table1[[#This Row],[ID]]</f>
        <v>Testing, 1851</v>
      </c>
      <c r="G1852">
        <v>1851</v>
      </c>
    </row>
    <row r="1853" spans="1:7" ht="30" x14ac:dyDescent="0.25">
      <c r="A1853" s="1">
        <f ca="1">RANDBETWEEN(0,42000)</f>
        <v>36469</v>
      </c>
      <c r="B1853">
        <f ca="1">RANDBETWEEN(-9000000,9000000)/100000</f>
        <v>76.48903</v>
      </c>
      <c r="C1853">
        <f ca="1">RANDBETWEEN(-18000000,18000000)/100000</f>
        <v>64.385379999999998</v>
      </c>
      <c r="D1853" s="2" t="s">
        <v>7</v>
      </c>
      <c r="E1853" s="1">
        <f ca="1">RANDBETWEEN(0,42000)</f>
        <v>16044</v>
      </c>
      <c r="F1853" t="str">
        <f>"Testing, " &amp;Table1[[#This Row],[ID]]</f>
        <v>Testing, 1852</v>
      </c>
      <c r="G1853">
        <v>1852</v>
      </c>
    </row>
    <row r="1854" spans="1:7" ht="30" x14ac:dyDescent="0.25">
      <c r="A1854" s="1">
        <f ca="1">RANDBETWEEN(0,42000)</f>
        <v>33935</v>
      </c>
      <c r="B1854">
        <f ca="1">RANDBETWEEN(-9000000,9000000)/100000</f>
        <v>4.1724199999999998</v>
      </c>
      <c r="C1854">
        <f ca="1">RANDBETWEEN(-18000000,18000000)/100000</f>
        <v>148.13890000000001</v>
      </c>
      <c r="D1854" s="2" t="s">
        <v>7</v>
      </c>
      <c r="E1854" s="1">
        <f ca="1">RANDBETWEEN(0,42000)</f>
        <v>36965</v>
      </c>
      <c r="F1854" t="str">
        <f>"Testing, " &amp;Table1[[#This Row],[ID]]</f>
        <v>Testing, 1853</v>
      </c>
      <c r="G1854">
        <v>1853</v>
      </c>
    </row>
    <row r="1855" spans="1:7" ht="30" x14ac:dyDescent="0.25">
      <c r="A1855" s="1">
        <f ca="1">RANDBETWEEN(0,42000)</f>
        <v>11321</v>
      </c>
      <c r="B1855">
        <f ca="1">RANDBETWEEN(-9000000,9000000)/100000</f>
        <v>31.557749999999999</v>
      </c>
      <c r="C1855">
        <f ca="1">RANDBETWEEN(-18000000,18000000)/100000</f>
        <v>-85.645300000000006</v>
      </c>
      <c r="D1855" s="2" t="s">
        <v>7</v>
      </c>
      <c r="E1855" s="1">
        <f ca="1">RANDBETWEEN(0,42000)</f>
        <v>29499</v>
      </c>
      <c r="F1855" t="str">
        <f>"Testing, " &amp;Table1[[#This Row],[ID]]</f>
        <v>Testing, 1854</v>
      </c>
      <c r="G1855">
        <v>1854</v>
      </c>
    </row>
    <row r="1856" spans="1:7" ht="30" x14ac:dyDescent="0.25">
      <c r="A1856" s="1">
        <f ca="1">RANDBETWEEN(0,42000)</f>
        <v>9664</v>
      </c>
      <c r="B1856">
        <f ca="1">RANDBETWEEN(-9000000,9000000)/100000</f>
        <v>-65.993510000000001</v>
      </c>
      <c r="C1856">
        <f ca="1">RANDBETWEEN(-18000000,18000000)/100000</f>
        <v>-77.485249999999994</v>
      </c>
      <c r="D1856" s="2" t="s">
        <v>7</v>
      </c>
      <c r="E1856" s="1">
        <f ca="1">RANDBETWEEN(0,42000)</f>
        <v>37946</v>
      </c>
      <c r="F1856" t="str">
        <f>"Testing, " &amp;Table1[[#This Row],[ID]]</f>
        <v>Testing, 1855</v>
      </c>
      <c r="G1856">
        <v>1855</v>
      </c>
    </row>
    <row r="1857" spans="1:7" ht="30" x14ac:dyDescent="0.25">
      <c r="A1857" s="1">
        <f ca="1">RANDBETWEEN(0,42000)</f>
        <v>1605</v>
      </c>
      <c r="B1857">
        <f ca="1">RANDBETWEEN(-9000000,9000000)/100000</f>
        <v>-7.6138199999999996</v>
      </c>
      <c r="C1857">
        <f ca="1">RANDBETWEEN(-18000000,18000000)/100000</f>
        <v>-17.538620000000002</v>
      </c>
      <c r="D1857" s="2" t="s">
        <v>7</v>
      </c>
      <c r="E1857" s="1">
        <f ca="1">RANDBETWEEN(0,42000)</f>
        <v>7641</v>
      </c>
      <c r="F1857" t="str">
        <f>"Testing, " &amp;Table1[[#This Row],[ID]]</f>
        <v>Testing, 1856</v>
      </c>
      <c r="G1857">
        <v>1856</v>
      </c>
    </row>
    <row r="1858" spans="1:7" ht="30" x14ac:dyDescent="0.25">
      <c r="A1858" s="1">
        <f ca="1">RANDBETWEEN(0,42000)</f>
        <v>41268</v>
      </c>
      <c r="B1858">
        <f ca="1">RANDBETWEEN(-9000000,9000000)/100000</f>
        <v>38.270209999999999</v>
      </c>
      <c r="C1858">
        <f ca="1">RANDBETWEEN(-18000000,18000000)/100000</f>
        <v>154.31278</v>
      </c>
      <c r="D1858" s="2" t="s">
        <v>7</v>
      </c>
      <c r="E1858" s="1">
        <f ca="1">RANDBETWEEN(0,42000)</f>
        <v>9285</v>
      </c>
      <c r="F1858" t="str">
        <f>"Testing, " &amp;Table1[[#This Row],[ID]]</f>
        <v>Testing, 1857</v>
      </c>
      <c r="G1858">
        <v>1857</v>
      </c>
    </row>
    <row r="1859" spans="1:7" ht="30" x14ac:dyDescent="0.25">
      <c r="A1859" s="1">
        <f ca="1">RANDBETWEEN(0,42000)</f>
        <v>30478</v>
      </c>
      <c r="B1859">
        <f ca="1">RANDBETWEEN(-9000000,9000000)/100000</f>
        <v>-1.89056</v>
      </c>
      <c r="C1859">
        <f ca="1">RANDBETWEEN(-18000000,18000000)/100000</f>
        <v>-152.35220000000001</v>
      </c>
      <c r="D1859" s="2" t="s">
        <v>7</v>
      </c>
      <c r="E1859" s="1">
        <f ca="1">RANDBETWEEN(0,42000)</f>
        <v>15034</v>
      </c>
      <c r="F1859" t="str">
        <f>"Testing, " &amp;Table1[[#This Row],[ID]]</f>
        <v>Testing, 1858</v>
      </c>
      <c r="G1859">
        <v>1858</v>
      </c>
    </row>
    <row r="1860" spans="1:7" ht="30" x14ac:dyDescent="0.25">
      <c r="A1860" s="1">
        <f ca="1">RANDBETWEEN(0,42000)</f>
        <v>33017</v>
      </c>
      <c r="B1860">
        <f ca="1">RANDBETWEEN(-9000000,9000000)/100000</f>
        <v>0.77903</v>
      </c>
      <c r="C1860">
        <f ca="1">RANDBETWEEN(-18000000,18000000)/100000</f>
        <v>96.351759999999999</v>
      </c>
      <c r="D1860" s="2" t="s">
        <v>7</v>
      </c>
      <c r="E1860" s="1">
        <f ca="1">RANDBETWEEN(0,42000)</f>
        <v>8418</v>
      </c>
      <c r="F1860" t="str">
        <f>"Testing, " &amp;Table1[[#This Row],[ID]]</f>
        <v>Testing, 1859</v>
      </c>
      <c r="G1860">
        <v>1859</v>
      </c>
    </row>
    <row r="1861" spans="1:7" ht="30" x14ac:dyDescent="0.25">
      <c r="A1861" s="1">
        <f ca="1">RANDBETWEEN(0,42000)</f>
        <v>3245</v>
      </c>
      <c r="B1861">
        <f ca="1">RANDBETWEEN(-9000000,9000000)/100000</f>
        <v>19.017890000000001</v>
      </c>
      <c r="C1861">
        <f ca="1">RANDBETWEEN(-18000000,18000000)/100000</f>
        <v>6.4131099999999996</v>
      </c>
      <c r="D1861" s="2" t="s">
        <v>7</v>
      </c>
      <c r="E1861" s="1">
        <f ca="1">RANDBETWEEN(0,42000)</f>
        <v>24266</v>
      </c>
      <c r="F1861" t="str">
        <f>"Testing, " &amp;Table1[[#This Row],[ID]]</f>
        <v>Testing, 1860</v>
      </c>
      <c r="G1861">
        <v>1860</v>
      </c>
    </row>
    <row r="1862" spans="1:7" ht="30" x14ac:dyDescent="0.25">
      <c r="A1862" s="1">
        <f ca="1">RANDBETWEEN(0,42000)</f>
        <v>22582</v>
      </c>
      <c r="B1862">
        <f ca="1">RANDBETWEEN(-9000000,9000000)/100000</f>
        <v>-5.2900999999999998</v>
      </c>
      <c r="C1862">
        <f ca="1">RANDBETWEEN(-18000000,18000000)/100000</f>
        <v>-144.21198000000001</v>
      </c>
      <c r="D1862" s="2" t="s">
        <v>7</v>
      </c>
      <c r="E1862" s="1">
        <f ca="1">RANDBETWEEN(0,42000)</f>
        <v>18142</v>
      </c>
      <c r="F1862" t="str">
        <f>"Testing, " &amp;Table1[[#This Row],[ID]]</f>
        <v>Testing, 1861</v>
      </c>
      <c r="G1862">
        <v>1861</v>
      </c>
    </row>
    <row r="1863" spans="1:7" ht="30" x14ac:dyDescent="0.25">
      <c r="A1863" s="1">
        <f ca="1">RANDBETWEEN(0,42000)</f>
        <v>34506</v>
      </c>
      <c r="B1863">
        <f ca="1">RANDBETWEEN(-9000000,9000000)/100000</f>
        <v>-25.23499</v>
      </c>
      <c r="C1863">
        <f ca="1">RANDBETWEEN(-18000000,18000000)/100000</f>
        <v>-50.978140000000003</v>
      </c>
      <c r="D1863" s="2" t="s">
        <v>7</v>
      </c>
      <c r="E1863" s="1">
        <f ca="1">RANDBETWEEN(0,42000)</f>
        <v>35950</v>
      </c>
      <c r="F1863" t="str">
        <f>"Testing, " &amp;Table1[[#This Row],[ID]]</f>
        <v>Testing, 1862</v>
      </c>
      <c r="G1863">
        <v>1862</v>
      </c>
    </row>
    <row r="1864" spans="1:7" ht="30" x14ac:dyDescent="0.25">
      <c r="A1864" s="1">
        <f ca="1">RANDBETWEEN(0,42000)</f>
        <v>32077</v>
      </c>
      <c r="B1864">
        <f ca="1">RANDBETWEEN(-9000000,9000000)/100000</f>
        <v>-14.231170000000001</v>
      </c>
      <c r="C1864">
        <f ca="1">RANDBETWEEN(-18000000,18000000)/100000</f>
        <v>-116.55544999999999</v>
      </c>
      <c r="D1864" s="2" t="s">
        <v>7</v>
      </c>
      <c r="E1864" s="1">
        <f ca="1">RANDBETWEEN(0,42000)</f>
        <v>9175</v>
      </c>
      <c r="F1864" t="str">
        <f>"Testing, " &amp;Table1[[#This Row],[ID]]</f>
        <v>Testing, 1863</v>
      </c>
      <c r="G1864">
        <v>1863</v>
      </c>
    </row>
    <row r="1865" spans="1:7" ht="30" x14ac:dyDescent="0.25">
      <c r="A1865" s="1">
        <f ca="1">RANDBETWEEN(0,42000)</f>
        <v>18615</v>
      </c>
      <c r="B1865">
        <f ca="1">RANDBETWEEN(-9000000,9000000)/100000</f>
        <v>82.644909999999996</v>
      </c>
      <c r="C1865">
        <f ca="1">RANDBETWEEN(-18000000,18000000)/100000</f>
        <v>55.709710000000001</v>
      </c>
      <c r="D1865" s="2" t="s">
        <v>7</v>
      </c>
      <c r="E1865" s="1">
        <f ca="1">RANDBETWEEN(0,42000)</f>
        <v>6866</v>
      </c>
      <c r="F1865" t="str">
        <f>"Testing, " &amp;Table1[[#This Row],[ID]]</f>
        <v>Testing, 1864</v>
      </c>
      <c r="G1865">
        <v>1864</v>
      </c>
    </row>
    <row r="1866" spans="1:7" ht="30" x14ac:dyDescent="0.25">
      <c r="A1866" s="1">
        <f ca="1">RANDBETWEEN(0,42000)</f>
        <v>13322</v>
      </c>
      <c r="B1866">
        <f ca="1">RANDBETWEEN(-9000000,9000000)/100000</f>
        <v>37.84975</v>
      </c>
      <c r="C1866">
        <f ca="1">RANDBETWEEN(-18000000,18000000)/100000</f>
        <v>155.95866000000001</v>
      </c>
      <c r="D1866" s="2" t="s">
        <v>7</v>
      </c>
      <c r="E1866" s="1">
        <f ca="1">RANDBETWEEN(0,42000)</f>
        <v>35273</v>
      </c>
      <c r="F1866" t="str">
        <f>"Testing, " &amp;Table1[[#This Row],[ID]]</f>
        <v>Testing, 1865</v>
      </c>
      <c r="G1866">
        <v>1865</v>
      </c>
    </row>
    <row r="1867" spans="1:7" ht="30" x14ac:dyDescent="0.25">
      <c r="A1867" s="1">
        <f ca="1">RANDBETWEEN(0,42000)</f>
        <v>36679</v>
      </c>
      <c r="B1867">
        <f ca="1">RANDBETWEEN(-9000000,9000000)/100000</f>
        <v>61.208680000000001</v>
      </c>
      <c r="C1867">
        <f ca="1">RANDBETWEEN(-18000000,18000000)/100000</f>
        <v>-33.90963</v>
      </c>
      <c r="D1867" s="2" t="s">
        <v>7</v>
      </c>
      <c r="E1867" s="1">
        <f ca="1">RANDBETWEEN(0,42000)</f>
        <v>23621</v>
      </c>
      <c r="F1867" t="str">
        <f>"Testing, " &amp;Table1[[#This Row],[ID]]</f>
        <v>Testing, 1866</v>
      </c>
      <c r="G1867">
        <v>1866</v>
      </c>
    </row>
    <row r="1868" spans="1:7" ht="30" x14ac:dyDescent="0.25">
      <c r="A1868" s="1">
        <f ca="1">RANDBETWEEN(0,42000)</f>
        <v>31468</v>
      </c>
      <c r="B1868">
        <f ca="1">RANDBETWEEN(-9000000,9000000)/100000</f>
        <v>77.703109999999995</v>
      </c>
      <c r="C1868">
        <f ca="1">RANDBETWEEN(-18000000,18000000)/100000</f>
        <v>-40.234520000000003</v>
      </c>
      <c r="D1868" s="2" t="s">
        <v>7</v>
      </c>
      <c r="E1868" s="1">
        <f ca="1">RANDBETWEEN(0,42000)</f>
        <v>38575</v>
      </c>
      <c r="F1868" t="str">
        <f>"Testing, " &amp;Table1[[#This Row],[ID]]</f>
        <v>Testing, 1867</v>
      </c>
      <c r="G1868">
        <v>1867</v>
      </c>
    </row>
    <row r="1869" spans="1:7" ht="30" x14ac:dyDescent="0.25">
      <c r="A1869" s="1">
        <f ca="1">RANDBETWEEN(0,42000)</f>
        <v>3730</v>
      </c>
      <c r="B1869">
        <f ca="1">RANDBETWEEN(-9000000,9000000)/100000</f>
        <v>65.889380000000003</v>
      </c>
      <c r="C1869">
        <f ca="1">RANDBETWEEN(-18000000,18000000)/100000</f>
        <v>-57.241430000000001</v>
      </c>
      <c r="D1869" s="2" t="s">
        <v>7</v>
      </c>
      <c r="E1869" s="1">
        <f ca="1">RANDBETWEEN(0,42000)</f>
        <v>17898</v>
      </c>
      <c r="F1869" t="str">
        <f>"Testing, " &amp;Table1[[#This Row],[ID]]</f>
        <v>Testing, 1868</v>
      </c>
      <c r="G1869">
        <v>1868</v>
      </c>
    </row>
    <row r="1870" spans="1:7" ht="30" x14ac:dyDescent="0.25">
      <c r="A1870" s="1">
        <f ca="1">RANDBETWEEN(0,42000)</f>
        <v>12426</v>
      </c>
      <c r="B1870">
        <f ca="1">RANDBETWEEN(-9000000,9000000)/100000</f>
        <v>60.72992</v>
      </c>
      <c r="C1870">
        <f ca="1">RANDBETWEEN(-18000000,18000000)/100000</f>
        <v>147.77816999999999</v>
      </c>
      <c r="D1870" s="2" t="s">
        <v>7</v>
      </c>
      <c r="E1870" s="1">
        <f ca="1">RANDBETWEEN(0,42000)</f>
        <v>5209</v>
      </c>
      <c r="F1870" t="str">
        <f>"Testing, " &amp;Table1[[#This Row],[ID]]</f>
        <v>Testing, 1869</v>
      </c>
      <c r="G1870">
        <v>1869</v>
      </c>
    </row>
    <row r="1871" spans="1:7" ht="30" x14ac:dyDescent="0.25">
      <c r="A1871" s="1">
        <f ca="1">RANDBETWEEN(0,42000)</f>
        <v>40777</v>
      </c>
      <c r="B1871">
        <f ca="1">RANDBETWEEN(-9000000,9000000)/100000</f>
        <v>47.482550000000003</v>
      </c>
      <c r="C1871">
        <f ca="1">RANDBETWEEN(-18000000,18000000)/100000</f>
        <v>32.594589999999997</v>
      </c>
      <c r="D1871" s="2" t="s">
        <v>7</v>
      </c>
      <c r="E1871" s="1">
        <f ca="1">RANDBETWEEN(0,42000)</f>
        <v>1038</v>
      </c>
      <c r="F1871" t="str">
        <f>"Testing, " &amp;Table1[[#This Row],[ID]]</f>
        <v>Testing, 1870</v>
      </c>
      <c r="G1871">
        <v>1870</v>
      </c>
    </row>
    <row r="1872" spans="1:7" ht="30" x14ac:dyDescent="0.25">
      <c r="A1872" s="1">
        <f ca="1">RANDBETWEEN(0,42000)</f>
        <v>13327</v>
      </c>
      <c r="B1872">
        <f ca="1">RANDBETWEEN(-9000000,9000000)/100000</f>
        <v>68.139080000000007</v>
      </c>
      <c r="C1872">
        <f ca="1">RANDBETWEEN(-18000000,18000000)/100000</f>
        <v>6.7414800000000001</v>
      </c>
      <c r="D1872" s="2" t="s">
        <v>7</v>
      </c>
      <c r="E1872" s="1">
        <f ca="1">RANDBETWEEN(0,42000)</f>
        <v>18536</v>
      </c>
      <c r="F1872" t="str">
        <f>"Testing, " &amp;Table1[[#This Row],[ID]]</f>
        <v>Testing, 1871</v>
      </c>
      <c r="G1872">
        <v>1871</v>
      </c>
    </row>
    <row r="1873" spans="1:7" ht="30" x14ac:dyDescent="0.25">
      <c r="A1873" s="1">
        <f ca="1">RANDBETWEEN(0,42000)</f>
        <v>14186</v>
      </c>
      <c r="B1873">
        <f ca="1">RANDBETWEEN(-9000000,9000000)/100000</f>
        <v>-69.326300000000003</v>
      </c>
      <c r="C1873">
        <f ca="1">RANDBETWEEN(-18000000,18000000)/100000</f>
        <v>-112.02327</v>
      </c>
      <c r="D1873" s="2" t="s">
        <v>7</v>
      </c>
      <c r="E1873" s="1">
        <f ca="1">RANDBETWEEN(0,42000)</f>
        <v>17260</v>
      </c>
      <c r="F1873" t="str">
        <f>"Testing, " &amp;Table1[[#This Row],[ID]]</f>
        <v>Testing, 1872</v>
      </c>
      <c r="G1873">
        <v>1872</v>
      </c>
    </row>
    <row r="1874" spans="1:7" ht="30" x14ac:dyDescent="0.25">
      <c r="A1874" s="1">
        <f ca="1">RANDBETWEEN(0,42000)</f>
        <v>38084</v>
      </c>
      <c r="B1874">
        <f ca="1">RANDBETWEEN(-9000000,9000000)/100000</f>
        <v>41.323819999999998</v>
      </c>
      <c r="C1874">
        <f ca="1">RANDBETWEEN(-18000000,18000000)/100000</f>
        <v>55.183990000000001</v>
      </c>
      <c r="D1874" s="2" t="s">
        <v>7</v>
      </c>
      <c r="E1874" s="1">
        <f ca="1">RANDBETWEEN(0,42000)</f>
        <v>38155</v>
      </c>
      <c r="F1874" t="str">
        <f>"Testing, " &amp;Table1[[#This Row],[ID]]</f>
        <v>Testing, 1873</v>
      </c>
      <c r="G1874">
        <v>1873</v>
      </c>
    </row>
    <row r="1875" spans="1:7" ht="30" x14ac:dyDescent="0.25">
      <c r="A1875" s="1">
        <f ca="1">RANDBETWEEN(0,42000)</f>
        <v>24962</v>
      </c>
      <c r="B1875">
        <f ca="1">RANDBETWEEN(-9000000,9000000)/100000</f>
        <v>-57.944710000000001</v>
      </c>
      <c r="C1875">
        <f ca="1">RANDBETWEEN(-18000000,18000000)/100000</f>
        <v>-136.56352999999999</v>
      </c>
      <c r="D1875" s="2" t="s">
        <v>7</v>
      </c>
      <c r="E1875" s="1">
        <f ca="1">RANDBETWEEN(0,42000)</f>
        <v>6860</v>
      </c>
      <c r="F1875" t="str">
        <f>"Testing, " &amp;Table1[[#This Row],[ID]]</f>
        <v>Testing, 1874</v>
      </c>
      <c r="G1875">
        <v>1874</v>
      </c>
    </row>
    <row r="1876" spans="1:7" ht="30" x14ac:dyDescent="0.25">
      <c r="A1876" s="1">
        <f ca="1">RANDBETWEEN(0,42000)</f>
        <v>15973</v>
      </c>
      <c r="B1876">
        <f ca="1">RANDBETWEEN(-9000000,9000000)/100000</f>
        <v>-46.98021</v>
      </c>
      <c r="C1876">
        <f ca="1">RANDBETWEEN(-18000000,18000000)/100000</f>
        <v>177.35726</v>
      </c>
      <c r="D1876" s="2" t="s">
        <v>7</v>
      </c>
      <c r="E1876" s="1">
        <f ca="1">RANDBETWEEN(0,42000)</f>
        <v>24969</v>
      </c>
      <c r="F1876" t="str">
        <f>"Testing, " &amp;Table1[[#This Row],[ID]]</f>
        <v>Testing, 1875</v>
      </c>
      <c r="G1876">
        <v>1875</v>
      </c>
    </row>
    <row r="1877" spans="1:7" ht="30" x14ac:dyDescent="0.25">
      <c r="A1877" s="1">
        <f ca="1">RANDBETWEEN(0,42000)</f>
        <v>30251</v>
      </c>
      <c r="B1877">
        <f ca="1">RANDBETWEEN(-9000000,9000000)/100000</f>
        <v>86.27713</v>
      </c>
      <c r="C1877">
        <f ca="1">RANDBETWEEN(-18000000,18000000)/100000</f>
        <v>-166.09466</v>
      </c>
      <c r="D1877" s="2" t="s">
        <v>7</v>
      </c>
      <c r="E1877" s="1">
        <f ca="1">RANDBETWEEN(0,42000)</f>
        <v>25120</v>
      </c>
      <c r="F1877" t="str">
        <f>"Testing, " &amp;Table1[[#This Row],[ID]]</f>
        <v>Testing, 1876</v>
      </c>
      <c r="G1877">
        <v>1876</v>
      </c>
    </row>
    <row r="1878" spans="1:7" ht="30" x14ac:dyDescent="0.25">
      <c r="A1878" s="1">
        <f ca="1">RANDBETWEEN(0,42000)</f>
        <v>27655</v>
      </c>
      <c r="B1878">
        <f ca="1">RANDBETWEEN(-9000000,9000000)/100000</f>
        <v>20.254180000000002</v>
      </c>
      <c r="C1878">
        <f ca="1">RANDBETWEEN(-18000000,18000000)/100000</f>
        <v>124.20564</v>
      </c>
      <c r="D1878" s="2" t="s">
        <v>7</v>
      </c>
      <c r="E1878" s="1">
        <f ca="1">RANDBETWEEN(0,42000)</f>
        <v>21235</v>
      </c>
      <c r="F1878" t="str">
        <f>"Testing, " &amp;Table1[[#This Row],[ID]]</f>
        <v>Testing, 1877</v>
      </c>
      <c r="G1878">
        <v>1877</v>
      </c>
    </row>
    <row r="1879" spans="1:7" ht="30" x14ac:dyDescent="0.25">
      <c r="A1879" s="1">
        <f ca="1">RANDBETWEEN(0,42000)</f>
        <v>13551</v>
      </c>
      <c r="B1879">
        <f ca="1">RANDBETWEEN(-9000000,9000000)/100000</f>
        <v>84.573170000000005</v>
      </c>
      <c r="C1879">
        <f ca="1">RANDBETWEEN(-18000000,18000000)/100000</f>
        <v>-156.43607</v>
      </c>
      <c r="D1879" s="2" t="s">
        <v>7</v>
      </c>
      <c r="E1879" s="1">
        <f ca="1">RANDBETWEEN(0,42000)</f>
        <v>10969</v>
      </c>
      <c r="F1879" t="str">
        <f>"Testing, " &amp;Table1[[#This Row],[ID]]</f>
        <v>Testing, 1878</v>
      </c>
      <c r="G1879">
        <v>1878</v>
      </c>
    </row>
    <row r="1880" spans="1:7" ht="30" x14ac:dyDescent="0.25">
      <c r="A1880" s="1">
        <f ca="1">RANDBETWEEN(0,42000)</f>
        <v>27255</v>
      </c>
      <c r="B1880">
        <f ca="1">RANDBETWEEN(-9000000,9000000)/100000</f>
        <v>74.226280000000003</v>
      </c>
      <c r="C1880">
        <f ca="1">RANDBETWEEN(-18000000,18000000)/100000</f>
        <v>-114.50315999999999</v>
      </c>
      <c r="D1880" s="2" t="s">
        <v>7</v>
      </c>
      <c r="E1880" s="1">
        <f ca="1">RANDBETWEEN(0,42000)</f>
        <v>35635</v>
      </c>
      <c r="F1880" t="str">
        <f>"Testing, " &amp;Table1[[#This Row],[ID]]</f>
        <v>Testing, 1879</v>
      </c>
      <c r="G1880">
        <v>1879</v>
      </c>
    </row>
    <row r="1881" spans="1:7" ht="30" x14ac:dyDescent="0.25">
      <c r="A1881" s="1">
        <f ca="1">RANDBETWEEN(0,42000)</f>
        <v>37060</v>
      </c>
      <c r="B1881">
        <f ca="1">RANDBETWEEN(-9000000,9000000)/100000</f>
        <v>42.363779999999998</v>
      </c>
      <c r="C1881">
        <f ca="1">RANDBETWEEN(-18000000,18000000)/100000</f>
        <v>133.89581999999999</v>
      </c>
      <c r="D1881" s="2" t="s">
        <v>7</v>
      </c>
      <c r="E1881" s="1">
        <f ca="1">RANDBETWEEN(0,42000)</f>
        <v>12238</v>
      </c>
      <c r="F1881" t="str">
        <f>"Testing, " &amp;Table1[[#This Row],[ID]]</f>
        <v>Testing, 1880</v>
      </c>
      <c r="G1881">
        <v>1880</v>
      </c>
    </row>
    <row r="1882" spans="1:7" ht="30" x14ac:dyDescent="0.25">
      <c r="A1882" s="1">
        <f ca="1">RANDBETWEEN(0,42000)</f>
        <v>24396</v>
      </c>
      <c r="B1882">
        <f ca="1">RANDBETWEEN(-9000000,9000000)/100000</f>
        <v>34.165599999999998</v>
      </c>
      <c r="C1882">
        <f ca="1">RANDBETWEEN(-18000000,18000000)/100000</f>
        <v>109.44692000000001</v>
      </c>
      <c r="D1882" s="2" t="s">
        <v>7</v>
      </c>
      <c r="E1882" s="1">
        <f ca="1">RANDBETWEEN(0,42000)</f>
        <v>20466</v>
      </c>
      <c r="F1882" t="str">
        <f>"Testing, " &amp;Table1[[#This Row],[ID]]</f>
        <v>Testing, 1881</v>
      </c>
      <c r="G1882">
        <v>1881</v>
      </c>
    </row>
    <row r="1883" spans="1:7" ht="30" x14ac:dyDescent="0.25">
      <c r="A1883" s="1">
        <f ca="1">RANDBETWEEN(0,42000)</f>
        <v>11868</v>
      </c>
      <c r="B1883">
        <f ca="1">RANDBETWEEN(-9000000,9000000)/100000</f>
        <v>-38.32647</v>
      </c>
      <c r="C1883">
        <f ca="1">RANDBETWEEN(-18000000,18000000)/100000</f>
        <v>-109.97946</v>
      </c>
      <c r="D1883" s="2" t="s">
        <v>7</v>
      </c>
      <c r="E1883" s="1">
        <f ca="1">RANDBETWEEN(0,42000)</f>
        <v>3208</v>
      </c>
      <c r="F1883" t="str">
        <f>"Testing, " &amp;Table1[[#This Row],[ID]]</f>
        <v>Testing, 1882</v>
      </c>
      <c r="G1883">
        <v>1882</v>
      </c>
    </row>
    <row r="1884" spans="1:7" ht="30" x14ac:dyDescent="0.25">
      <c r="A1884" s="1">
        <f ca="1">RANDBETWEEN(0,42000)</f>
        <v>11249</v>
      </c>
      <c r="B1884">
        <f ca="1">RANDBETWEEN(-9000000,9000000)/100000</f>
        <v>66.2149</v>
      </c>
      <c r="C1884">
        <f ca="1">RANDBETWEEN(-18000000,18000000)/100000</f>
        <v>-119.77495999999999</v>
      </c>
      <c r="D1884" s="2" t="s">
        <v>7</v>
      </c>
      <c r="E1884" s="1">
        <f ca="1">RANDBETWEEN(0,42000)</f>
        <v>34088</v>
      </c>
      <c r="F1884" t="str">
        <f>"Testing, " &amp;Table1[[#This Row],[ID]]</f>
        <v>Testing, 1883</v>
      </c>
      <c r="G1884">
        <v>1883</v>
      </c>
    </row>
    <row r="1885" spans="1:7" ht="30" x14ac:dyDescent="0.25">
      <c r="A1885" s="1">
        <f ca="1">RANDBETWEEN(0,42000)</f>
        <v>36875</v>
      </c>
      <c r="B1885">
        <f ca="1">RANDBETWEEN(-9000000,9000000)/100000</f>
        <v>30.04729</v>
      </c>
      <c r="C1885">
        <f ca="1">RANDBETWEEN(-18000000,18000000)/100000</f>
        <v>130.60750999999999</v>
      </c>
      <c r="D1885" s="2" t="s">
        <v>7</v>
      </c>
      <c r="E1885" s="1">
        <f ca="1">RANDBETWEEN(0,42000)</f>
        <v>14011</v>
      </c>
      <c r="F1885" t="str">
        <f>"Testing, " &amp;Table1[[#This Row],[ID]]</f>
        <v>Testing, 1884</v>
      </c>
      <c r="G1885">
        <v>1884</v>
      </c>
    </row>
    <row r="1886" spans="1:7" ht="30" x14ac:dyDescent="0.25">
      <c r="A1886" s="1">
        <f ca="1">RANDBETWEEN(0,42000)</f>
        <v>36107</v>
      </c>
      <c r="B1886">
        <f ca="1">RANDBETWEEN(-9000000,9000000)/100000</f>
        <v>-44.675449999999998</v>
      </c>
      <c r="C1886">
        <f ca="1">RANDBETWEEN(-18000000,18000000)/100000</f>
        <v>60.69614</v>
      </c>
      <c r="D1886" s="2" t="s">
        <v>7</v>
      </c>
      <c r="E1886" s="1">
        <f ca="1">RANDBETWEEN(0,42000)</f>
        <v>41770</v>
      </c>
      <c r="F1886" t="str">
        <f>"Testing, " &amp;Table1[[#This Row],[ID]]</f>
        <v>Testing, 1885</v>
      </c>
      <c r="G1886">
        <v>1885</v>
      </c>
    </row>
    <row r="1887" spans="1:7" ht="30" x14ac:dyDescent="0.25">
      <c r="A1887" s="1">
        <f ca="1">RANDBETWEEN(0,42000)</f>
        <v>40906</v>
      </c>
      <c r="B1887">
        <f ca="1">RANDBETWEEN(-9000000,9000000)/100000</f>
        <v>-27.275939999999999</v>
      </c>
      <c r="C1887">
        <f ca="1">RANDBETWEEN(-18000000,18000000)/100000</f>
        <v>44.00996</v>
      </c>
      <c r="D1887" s="2" t="s">
        <v>7</v>
      </c>
      <c r="E1887" s="1">
        <f ca="1">RANDBETWEEN(0,42000)</f>
        <v>20249</v>
      </c>
      <c r="F1887" t="str">
        <f>"Testing, " &amp;Table1[[#This Row],[ID]]</f>
        <v>Testing, 1886</v>
      </c>
      <c r="G1887">
        <v>1886</v>
      </c>
    </row>
    <row r="1888" spans="1:7" ht="30" x14ac:dyDescent="0.25">
      <c r="A1888" s="1">
        <f ca="1">RANDBETWEEN(0,42000)</f>
        <v>36496</v>
      </c>
      <c r="B1888">
        <f ca="1">RANDBETWEEN(-9000000,9000000)/100000</f>
        <v>82.213650000000001</v>
      </c>
      <c r="C1888">
        <f ca="1">RANDBETWEEN(-18000000,18000000)/100000</f>
        <v>-131.02784</v>
      </c>
      <c r="D1888" s="2" t="s">
        <v>7</v>
      </c>
      <c r="E1888" s="1">
        <f ca="1">RANDBETWEEN(0,42000)</f>
        <v>36782</v>
      </c>
      <c r="F1888" t="str">
        <f>"Testing, " &amp;Table1[[#This Row],[ID]]</f>
        <v>Testing, 1887</v>
      </c>
      <c r="G1888">
        <v>1887</v>
      </c>
    </row>
    <row r="1889" spans="1:7" ht="30" x14ac:dyDescent="0.25">
      <c r="A1889" s="1">
        <f ca="1">RANDBETWEEN(0,42000)</f>
        <v>10812</v>
      </c>
      <c r="B1889">
        <f ca="1">RANDBETWEEN(-9000000,9000000)/100000</f>
        <v>-18.297190000000001</v>
      </c>
      <c r="C1889">
        <f ca="1">RANDBETWEEN(-18000000,18000000)/100000</f>
        <v>117.81101</v>
      </c>
      <c r="D1889" s="2" t="s">
        <v>7</v>
      </c>
      <c r="E1889" s="1">
        <f ca="1">RANDBETWEEN(0,42000)</f>
        <v>40251</v>
      </c>
      <c r="F1889" t="str">
        <f>"Testing, " &amp;Table1[[#This Row],[ID]]</f>
        <v>Testing, 1888</v>
      </c>
      <c r="G1889">
        <v>1888</v>
      </c>
    </row>
    <row r="1890" spans="1:7" ht="30" x14ac:dyDescent="0.25">
      <c r="A1890" s="1">
        <f ca="1">RANDBETWEEN(0,42000)</f>
        <v>5649</v>
      </c>
      <c r="B1890">
        <f ca="1">RANDBETWEEN(-9000000,9000000)/100000</f>
        <v>-39.098999999999997</v>
      </c>
      <c r="C1890">
        <f ca="1">RANDBETWEEN(-18000000,18000000)/100000</f>
        <v>-55.56409</v>
      </c>
      <c r="D1890" s="2" t="s">
        <v>7</v>
      </c>
      <c r="E1890" s="1">
        <f ca="1">RANDBETWEEN(0,42000)</f>
        <v>17383</v>
      </c>
      <c r="F1890" t="str">
        <f>"Testing, " &amp;Table1[[#This Row],[ID]]</f>
        <v>Testing, 1889</v>
      </c>
      <c r="G1890">
        <v>1889</v>
      </c>
    </row>
    <row r="1891" spans="1:7" ht="30" x14ac:dyDescent="0.25">
      <c r="A1891" s="1">
        <f ca="1">RANDBETWEEN(0,42000)</f>
        <v>7712</v>
      </c>
      <c r="B1891">
        <f ca="1">RANDBETWEEN(-9000000,9000000)/100000</f>
        <v>23.065709999999999</v>
      </c>
      <c r="C1891">
        <f ca="1">RANDBETWEEN(-18000000,18000000)/100000</f>
        <v>26.211970000000001</v>
      </c>
      <c r="D1891" s="2" t="s">
        <v>7</v>
      </c>
      <c r="E1891" s="1">
        <f ca="1">RANDBETWEEN(0,42000)</f>
        <v>4133</v>
      </c>
      <c r="F1891" t="str">
        <f>"Testing, " &amp;Table1[[#This Row],[ID]]</f>
        <v>Testing, 1890</v>
      </c>
      <c r="G1891">
        <v>1890</v>
      </c>
    </row>
    <row r="1892" spans="1:7" ht="30" x14ac:dyDescent="0.25">
      <c r="A1892" s="1">
        <f ca="1">RANDBETWEEN(0,42000)</f>
        <v>37889</v>
      </c>
      <c r="B1892">
        <f ca="1">RANDBETWEEN(-9000000,9000000)/100000</f>
        <v>43.409579999999998</v>
      </c>
      <c r="C1892">
        <f ca="1">RANDBETWEEN(-18000000,18000000)/100000</f>
        <v>166.40019000000001</v>
      </c>
      <c r="D1892" s="2" t="s">
        <v>7</v>
      </c>
      <c r="E1892" s="1">
        <f ca="1">RANDBETWEEN(0,42000)</f>
        <v>12511</v>
      </c>
      <c r="F1892" t="str">
        <f>"Testing, " &amp;Table1[[#This Row],[ID]]</f>
        <v>Testing, 1891</v>
      </c>
      <c r="G1892">
        <v>1891</v>
      </c>
    </row>
    <row r="1893" spans="1:7" ht="30" x14ac:dyDescent="0.25">
      <c r="A1893" s="1">
        <f ca="1">RANDBETWEEN(0,42000)</f>
        <v>26182</v>
      </c>
      <c r="B1893">
        <f ca="1">RANDBETWEEN(-9000000,9000000)/100000</f>
        <v>-61.718110000000003</v>
      </c>
      <c r="C1893">
        <f ca="1">RANDBETWEEN(-18000000,18000000)/100000</f>
        <v>-135.37105</v>
      </c>
      <c r="D1893" s="2" t="s">
        <v>7</v>
      </c>
      <c r="E1893" s="1">
        <f ca="1">RANDBETWEEN(0,42000)</f>
        <v>29317</v>
      </c>
      <c r="F1893" t="str">
        <f>"Testing, " &amp;Table1[[#This Row],[ID]]</f>
        <v>Testing, 1892</v>
      </c>
      <c r="G1893">
        <v>1892</v>
      </c>
    </row>
    <row r="1894" spans="1:7" ht="30" x14ac:dyDescent="0.25">
      <c r="A1894" s="1">
        <f ca="1">RANDBETWEEN(0,42000)</f>
        <v>19918</v>
      </c>
      <c r="B1894">
        <f ca="1">RANDBETWEEN(-9000000,9000000)/100000</f>
        <v>-64.810609999999997</v>
      </c>
      <c r="C1894">
        <f ca="1">RANDBETWEEN(-18000000,18000000)/100000</f>
        <v>-128.25288</v>
      </c>
      <c r="D1894" s="2" t="s">
        <v>7</v>
      </c>
      <c r="E1894" s="1">
        <f ca="1">RANDBETWEEN(0,42000)</f>
        <v>16417</v>
      </c>
      <c r="F1894" t="str">
        <f>"Testing, " &amp;Table1[[#This Row],[ID]]</f>
        <v>Testing, 1893</v>
      </c>
      <c r="G1894">
        <v>1893</v>
      </c>
    </row>
    <row r="1895" spans="1:7" ht="30" x14ac:dyDescent="0.25">
      <c r="A1895" s="1">
        <f ca="1">RANDBETWEEN(0,42000)</f>
        <v>4662</v>
      </c>
      <c r="B1895">
        <f ca="1">RANDBETWEEN(-9000000,9000000)/100000</f>
        <v>24.08888</v>
      </c>
      <c r="C1895">
        <f ca="1">RANDBETWEEN(-18000000,18000000)/100000</f>
        <v>16.81748</v>
      </c>
      <c r="D1895" s="2" t="s">
        <v>7</v>
      </c>
      <c r="E1895" s="1">
        <f ca="1">RANDBETWEEN(0,42000)</f>
        <v>3232</v>
      </c>
      <c r="F1895" t="str">
        <f>"Testing, " &amp;Table1[[#This Row],[ID]]</f>
        <v>Testing, 1894</v>
      </c>
      <c r="G1895">
        <v>1894</v>
      </c>
    </row>
    <row r="1896" spans="1:7" ht="30" x14ac:dyDescent="0.25">
      <c r="A1896" s="1">
        <f ca="1">RANDBETWEEN(0,42000)</f>
        <v>1947</v>
      </c>
      <c r="B1896">
        <f ca="1">RANDBETWEEN(-9000000,9000000)/100000</f>
        <v>-15.16634</v>
      </c>
      <c r="C1896">
        <f ca="1">RANDBETWEEN(-18000000,18000000)/100000</f>
        <v>-14.245660000000001</v>
      </c>
      <c r="D1896" s="2" t="s">
        <v>7</v>
      </c>
      <c r="E1896" s="1">
        <f ca="1">RANDBETWEEN(0,42000)</f>
        <v>26511</v>
      </c>
      <c r="F1896" t="str">
        <f>"Testing, " &amp;Table1[[#This Row],[ID]]</f>
        <v>Testing, 1895</v>
      </c>
      <c r="G1896">
        <v>1895</v>
      </c>
    </row>
    <row r="1897" spans="1:7" ht="30" x14ac:dyDescent="0.25">
      <c r="A1897" s="1">
        <f ca="1">RANDBETWEEN(0,42000)</f>
        <v>40049</v>
      </c>
      <c r="B1897">
        <f ca="1">RANDBETWEEN(-9000000,9000000)/100000</f>
        <v>-47.997459999999997</v>
      </c>
      <c r="C1897">
        <f ca="1">RANDBETWEEN(-18000000,18000000)/100000</f>
        <v>95.561340000000001</v>
      </c>
      <c r="D1897" s="2" t="s">
        <v>7</v>
      </c>
      <c r="E1897" s="1">
        <f ca="1">RANDBETWEEN(0,42000)</f>
        <v>22427</v>
      </c>
      <c r="F1897" t="str">
        <f>"Testing, " &amp;Table1[[#This Row],[ID]]</f>
        <v>Testing, 1896</v>
      </c>
      <c r="G1897">
        <v>1896</v>
      </c>
    </row>
    <row r="1898" spans="1:7" ht="30" x14ac:dyDescent="0.25">
      <c r="A1898" s="1">
        <f ca="1">RANDBETWEEN(0,42000)</f>
        <v>7003</v>
      </c>
      <c r="B1898">
        <f ca="1">RANDBETWEEN(-9000000,9000000)/100000</f>
        <v>6.5579999999999999E-2</v>
      </c>
      <c r="C1898">
        <f ca="1">RANDBETWEEN(-18000000,18000000)/100000</f>
        <v>-177.02591000000001</v>
      </c>
      <c r="D1898" s="2" t="s">
        <v>7</v>
      </c>
      <c r="E1898" s="1">
        <f ca="1">RANDBETWEEN(0,42000)</f>
        <v>30754</v>
      </c>
      <c r="F1898" t="str">
        <f>"Testing, " &amp;Table1[[#This Row],[ID]]</f>
        <v>Testing, 1897</v>
      </c>
      <c r="G1898">
        <v>1897</v>
      </c>
    </row>
    <row r="1899" spans="1:7" ht="30" x14ac:dyDescent="0.25">
      <c r="A1899" s="1">
        <f ca="1">RANDBETWEEN(0,42000)</f>
        <v>40385</v>
      </c>
      <c r="B1899">
        <f ca="1">RANDBETWEEN(-9000000,9000000)/100000</f>
        <v>-66.471360000000004</v>
      </c>
      <c r="C1899">
        <f ca="1">RANDBETWEEN(-18000000,18000000)/100000</f>
        <v>-154.87488999999999</v>
      </c>
      <c r="D1899" s="2" t="s">
        <v>7</v>
      </c>
      <c r="E1899" s="1">
        <f ca="1">RANDBETWEEN(0,42000)</f>
        <v>24657</v>
      </c>
      <c r="F1899" t="str">
        <f>"Testing, " &amp;Table1[[#This Row],[ID]]</f>
        <v>Testing, 1898</v>
      </c>
      <c r="G1899">
        <v>1898</v>
      </c>
    </row>
    <row r="1900" spans="1:7" ht="30" x14ac:dyDescent="0.25">
      <c r="A1900" s="1">
        <f ca="1">RANDBETWEEN(0,42000)</f>
        <v>675</v>
      </c>
      <c r="B1900">
        <f ca="1">RANDBETWEEN(-9000000,9000000)/100000</f>
        <v>-37.228059999999999</v>
      </c>
      <c r="C1900">
        <f ca="1">RANDBETWEEN(-18000000,18000000)/100000</f>
        <v>103.37898</v>
      </c>
      <c r="D1900" s="2" t="s">
        <v>7</v>
      </c>
      <c r="E1900" s="1">
        <f ca="1">RANDBETWEEN(0,42000)</f>
        <v>23716</v>
      </c>
      <c r="F1900" t="str">
        <f>"Testing, " &amp;Table1[[#This Row],[ID]]</f>
        <v>Testing, 1899</v>
      </c>
      <c r="G1900">
        <v>1899</v>
      </c>
    </row>
    <row r="1901" spans="1:7" ht="30" x14ac:dyDescent="0.25">
      <c r="A1901" s="1">
        <f ca="1">RANDBETWEEN(0,42000)</f>
        <v>24167</v>
      </c>
      <c r="B1901">
        <f ca="1">RANDBETWEEN(-9000000,9000000)/100000</f>
        <v>46.218089999999997</v>
      </c>
      <c r="C1901">
        <f ca="1">RANDBETWEEN(-18000000,18000000)/100000</f>
        <v>109.44329</v>
      </c>
      <c r="D1901" s="2" t="s">
        <v>7</v>
      </c>
      <c r="E1901" s="1">
        <f ca="1">RANDBETWEEN(0,42000)</f>
        <v>24773</v>
      </c>
      <c r="F1901" t="str">
        <f>"Testing, " &amp;Table1[[#This Row],[ID]]</f>
        <v>Testing, 1900</v>
      </c>
      <c r="G1901">
        <v>1900</v>
      </c>
    </row>
    <row r="1902" spans="1:7" ht="30" x14ac:dyDescent="0.25">
      <c r="A1902" s="1">
        <f ca="1">RANDBETWEEN(0,42000)</f>
        <v>28980</v>
      </c>
      <c r="B1902">
        <f ca="1">RANDBETWEEN(-9000000,9000000)/100000</f>
        <v>-50.067129999999999</v>
      </c>
      <c r="C1902">
        <f ca="1">RANDBETWEEN(-18000000,18000000)/100000</f>
        <v>-19.170909999999999</v>
      </c>
      <c r="D1902" s="2" t="s">
        <v>7</v>
      </c>
      <c r="E1902" s="1">
        <f ca="1">RANDBETWEEN(0,42000)</f>
        <v>33363</v>
      </c>
      <c r="F1902" t="str">
        <f>"Testing, " &amp;Table1[[#This Row],[ID]]</f>
        <v>Testing, 1901</v>
      </c>
      <c r="G1902">
        <v>1901</v>
      </c>
    </row>
    <row r="1903" spans="1:7" ht="30" x14ac:dyDescent="0.25">
      <c r="A1903" s="1">
        <f ca="1">RANDBETWEEN(0,42000)</f>
        <v>12701</v>
      </c>
      <c r="B1903">
        <f ca="1">RANDBETWEEN(-9000000,9000000)/100000</f>
        <v>-57.695990000000002</v>
      </c>
      <c r="C1903">
        <f ca="1">RANDBETWEEN(-18000000,18000000)/100000</f>
        <v>-6.6362399999999999</v>
      </c>
      <c r="D1903" s="2" t="s">
        <v>7</v>
      </c>
      <c r="E1903" s="1">
        <f ca="1">RANDBETWEEN(0,42000)</f>
        <v>32511</v>
      </c>
      <c r="F1903" t="str">
        <f>"Testing, " &amp;Table1[[#This Row],[ID]]</f>
        <v>Testing, 1902</v>
      </c>
      <c r="G1903">
        <v>1902</v>
      </c>
    </row>
    <row r="1904" spans="1:7" ht="30" x14ac:dyDescent="0.25">
      <c r="A1904" s="1">
        <f ca="1">RANDBETWEEN(0,42000)</f>
        <v>37299</v>
      </c>
      <c r="B1904">
        <f ca="1">RANDBETWEEN(-9000000,9000000)/100000</f>
        <v>-69.679360000000003</v>
      </c>
      <c r="C1904">
        <f ca="1">RANDBETWEEN(-18000000,18000000)/100000</f>
        <v>97.01491</v>
      </c>
      <c r="D1904" s="2" t="s">
        <v>7</v>
      </c>
      <c r="E1904" s="1">
        <f ca="1">RANDBETWEEN(0,42000)</f>
        <v>20121</v>
      </c>
      <c r="F1904" t="str">
        <f>"Testing, " &amp;Table1[[#This Row],[ID]]</f>
        <v>Testing, 1903</v>
      </c>
      <c r="G1904">
        <v>1903</v>
      </c>
    </row>
    <row r="1905" spans="1:7" ht="30" x14ac:dyDescent="0.25">
      <c r="A1905" s="1">
        <f ca="1">RANDBETWEEN(0,42000)</f>
        <v>35371</v>
      </c>
      <c r="B1905">
        <f ca="1">RANDBETWEEN(-9000000,9000000)/100000</f>
        <v>-86.945920000000001</v>
      </c>
      <c r="C1905">
        <f ca="1">RANDBETWEEN(-18000000,18000000)/100000</f>
        <v>-34.828780000000002</v>
      </c>
      <c r="D1905" s="2" t="s">
        <v>7</v>
      </c>
      <c r="E1905" s="1">
        <f ca="1">RANDBETWEEN(0,42000)</f>
        <v>24149</v>
      </c>
      <c r="F1905" t="str">
        <f>"Testing, " &amp;Table1[[#This Row],[ID]]</f>
        <v>Testing, 1904</v>
      </c>
      <c r="G1905">
        <v>1904</v>
      </c>
    </row>
    <row r="1906" spans="1:7" ht="30" x14ac:dyDescent="0.25">
      <c r="A1906" s="1">
        <f ca="1">RANDBETWEEN(0,42000)</f>
        <v>772</v>
      </c>
      <c r="B1906">
        <f ca="1">RANDBETWEEN(-9000000,9000000)/100000</f>
        <v>-77.351320000000001</v>
      </c>
      <c r="C1906">
        <f ca="1">RANDBETWEEN(-18000000,18000000)/100000</f>
        <v>-80.720089999999999</v>
      </c>
      <c r="D1906" s="2" t="s">
        <v>7</v>
      </c>
      <c r="E1906" s="1">
        <f ca="1">RANDBETWEEN(0,42000)</f>
        <v>10331</v>
      </c>
      <c r="F1906" t="str">
        <f>"Testing, " &amp;Table1[[#This Row],[ID]]</f>
        <v>Testing, 1905</v>
      </c>
      <c r="G1906">
        <v>1905</v>
      </c>
    </row>
    <row r="1907" spans="1:7" ht="30" x14ac:dyDescent="0.25">
      <c r="A1907" s="1">
        <f ca="1">RANDBETWEEN(0,42000)</f>
        <v>9169</v>
      </c>
      <c r="B1907">
        <f ca="1">RANDBETWEEN(-9000000,9000000)/100000</f>
        <v>54.91995</v>
      </c>
      <c r="C1907">
        <f ca="1">RANDBETWEEN(-18000000,18000000)/100000</f>
        <v>-145.51058</v>
      </c>
      <c r="D1907" s="2" t="s">
        <v>7</v>
      </c>
      <c r="E1907" s="1">
        <f ca="1">RANDBETWEEN(0,42000)</f>
        <v>17398</v>
      </c>
      <c r="F1907" t="str">
        <f>"Testing, " &amp;Table1[[#This Row],[ID]]</f>
        <v>Testing, 1906</v>
      </c>
      <c r="G1907">
        <v>1906</v>
      </c>
    </row>
    <row r="1908" spans="1:7" ht="30" x14ac:dyDescent="0.25">
      <c r="A1908" s="1">
        <f ca="1">RANDBETWEEN(0,42000)</f>
        <v>41314</v>
      </c>
      <c r="B1908">
        <f ca="1">RANDBETWEEN(-9000000,9000000)/100000</f>
        <v>-14.568910000000001</v>
      </c>
      <c r="C1908">
        <f ca="1">RANDBETWEEN(-18000000,18000000)/100000</f>
        <v>132.55405999999999</v>
      </c>
      <c r="D1908" s="2" t="s">
        <v>7</v>
      </c>
      <c r="E1908" s="1">
        <f ca="1">RANDBETWEEN(0,42000)</f>
        <v>26087</v>
      </c>
      <c r="F1908" t="str">
        <f>"Testing, " &amp;Table1[[#This Row],[ID]]</f>
        <v>Testing, 1907</v>
      </c>
      <c r="G1908">
        <v>1907</v>
      </c>
    </row>
    <row r="1909" spans="1:7" ht="30" x14ac:dyDescent="0.25">
      <c r="A1909" s="1">
        <f ca="1">RANDBETWEEN(0,42000)</f>
        <v>5223</v>
      </c>
      <c r="B1909">
        <f ca="1">RANDBETWEEN(-9000000,9000000)/100000</f>
        <v>-0.67484999999999995</v>
      </c>
      <c r="C1909">
        <f ca="1">RANDBETWEEN(-18000000,18000000)/100000</f>
        <v>167.89965000000001</v>
      </c>
      <c r="D1909" s="2" t="s">
        <v>7</v>
      </c>
      <c r="E1909" s="1">
        <f ca="1">RANDBETWEEN(0,42000)</f>
        <v>24537</v>
      </c>
      <c r="F1909" t="str">
        <f>"Testing, " &amp;Table1[[#This Row],[ID]]</f>
        <v>Testing, 1908</v>
      </c>
      <c r="G1909">
        <v>1908</v>
      </c>
    </row>
    <row r="1910" spans="1:7" ht="30" x14ac:dyDescent="0.25">
      <c r="A1910" s="1">
        <f ca="1">RANDBETWEEN(0,42000)</f>
        <v>32549</v>
      </c>
      <c r="B1910">
        <f ca="1">RANDBETWEEN(-9000000,9000000)/100000</f>
        <v>70.757499999999993</v>
      </c>
      <c r="C1910">
        <f ca="1">RANDBETWEEN(-18000000,18000000)/100000</f>
        <v>-168.61457999999999</v>
      </c>
      <c r="D1910" s="2" t="s">
        <v>7</v>
      </c>
      <c r="E1910" s="1">
        <f ca="1">RANDBETWEEN(0,42000)</f>
        <v>13937</v>
      </c>
      <c r="F1910" t="str">
        <f>"Testing, " &amp;Table1[[#This Row],[ID]]</f>
        <v>Testing, 1909</v>
      </c>
      <c r="G1910">
        <v>1909</v>
      </c>
    </row>
    <row r="1911" spans="1:7" ht="30" x14ac:dyDescent="0.25">
      <c r="A1911" s="1">
        <f ca="1">RANDBETWEEN(0,42000)</f>
        <v>39788</v>
      </c>
      <c r="B1911">
        <f ca="1">RANDBETWEEN(-9000000,9000000)/100000</f>
        <v>82.930179999999993</v>
      </c>
      <c r="C1911">
        <f ca="1">RANDBETWEEN(-18000000,18000000)/100000</f>
        <v>-40.750100000000003</v>
      </c>
      <c r="D1911" s="2" t="s">
        <v>7</v>
      </c>
      <c r="E1911" s="1">
        <f ca="1">RANDBETWEEN(0,42000)</f>
        <v>22150</v>
      </c>
      <c r="F1911" t="str">
        <f>"Testing, " &amp;Table1[[#This Row],[ID]]</f>
        <v>Testing, 1910</v>
      </c>
      <c r="G1911">
        <v>1910</v>
      </c>
    </row>
    <row r="1912" spans="1:7" ht="30" x14ac:dyDescent="0.25">
      <c r="A1912" s="1">
        <f ca="1">RANDBETWEEN(0,42000)</f>
        <v>39772</v>
      </c>
      <c r="B1912">
        <f ca="1">RANDBETWEEN(-9000000,9000000)/100000</f>
        <v>27.196940000000001</v>
      </c>
      <c r="C1912">
        <f ca="1">RANDBETWEEN(-18000000,18000000)/100000</f>
        <v>-153.74826999999999</v>
      </c>
      <c r="D1912" s="2" t="s">
        <v>7</v>
      </c>
      <c r="E1912" s="1">
        <f ca="1">RANDBETWEEN(0,42000)</f>
        <v>39403</v>
      </c>
      <c r="F1912" t="str">
        <f>"Testing, " &amp;Table1[[#This Row],[ID]]</f>
        <v>Testing, 1911</v>
      </c>
      <c r="G1912">
        <v>1911</v>
      </c>
    </row>
    <row r="1913" spans="1:7" ht="30" x14ac:dyDescent="0.25">
      <c r="A1913" s="1">
        <f ca="1">RANDBETWEEN(0,42000)</f>
        <v>4762</v>
      </c>
      <c r="B1913">
        <f ca="1">RANDBETWEEN(-9000000,9000000)/100000</f>
        <v>44.402610000000003</v>
      </c>
      <c r="C1913">
        <f ca="1">RANDBETWEEN(-18000000,18000000)/100000</f>
        <v>-95.146270000000001</v>
      </c>
      <c r="D1913" s="2" t="s">
        <v>7</v>
      </c>
      <c r="E1913" s="1">
        <f ca="1">RANDBETWEEN(0,42000)</f>
        <v>25569</v>
      </c>
      <c r="F1913" t="str">
        <f>"Testing, " &amp;Table1[[#This Row],[ID]]</f>
        <v>Testing, 1912</v>
      </c>
      <c r="G1913">
        <v>1912</v>
      </c>
    </row>
    <row r="1914" spans="1:7" ht="30" x14ac:dyDescent="0.25">
      <c r="A1914" s="1">
        <f ca="1">RANDBETWEEN(0,42000)</f>
        <v>8702</v>
      </c>
      <c r="B1914">
        <f ca="1">RANDBETWEEN(-9000000,9000000)/100000</f>
        <v>-62.9953</v>
      </c>
      <c r="C1914">
        <f ca="1">RANDBETWEEN(-18000000,18000000)/100000</f>
        <v>-28.752130000000001</v>
      </c>
      <c r="D1914" s="2" t="s">
        <v>7</v>
      </c>
      <c r="E1914" s="1">
        <f ca="1">RANDBETWEEN(0,42000)</f>
        <v>6278</v>
      </c>
      <c r="F1914" t="str">
        <f>"Testing, " &amp;Table1[[#This Row],[ID]]</f>
        <v>Testing, 1913</v>
      </c>
      <c r="G1914">
        <v>1913</v>
      </c>
    </row>
    <row r="1915" spans="1:7" ht="30" x14ac:dyDescent="0.25">
      <c r="A1915" s="1">
        <f ca="1">RANDBETWEEN(0,42000)</f>
        <v>25340</v>
      </c>
      <c r="B1915">
        <f ca="1">RANDBETWEEN(-9000000,9000000)/100000</f>
        <v>-12.480309999999999</v>
      </c>
      <c r="C1915">
        <f ca="1">RANDBETWEEN(-18000000,18000000)/100000</f>
        <v>-109.94302999999999</v>
      </c>
      <c r="D1915" s="2" t="s">
        <v>7</v>
      </c>
      <c r="E1915" s="1">
        <f ca="1">RANDBETWEEN(0,42000)</f>
        <v>38372</v>
      </c>
      <c r="F1915" t="str">
        <f>"Testing, " &amp;Table1[[#This Row],[ID]]</f>
        <v>Testing, 1914</v>
      </c>
      <c r="G1915">
        <v>1914</v>
      </c>
    </row>
    <row r="1916" spans="1:7" ht="30" x14ac:dyDescent="0.25">
      <c r="A1916" s="1">
        <f ca="1">RANDBETWEEN(0,42000)</f>
        <v>18300</v>
      </c>
      <c r="B1916">
        <f ca="1">RANDBETWEEN(-9000000,9000000)/100000</f>
        <v>-44.647689999999997</v>
      </c>
      <c r="C1916">
        <f ca="1">RANDBETWEEN(-18000000,18000000)/100000</f>
        <v>-90.314279999999997</v>
      </c>
      <c r="D1916" s="2" t="s">
        <v>7</v>
      </c>
      <c r="E1916" s="1">
        <f ca="1">RANDBETWEEN(0,42000)</f>
        <v>32100</v>
      </c>
      <c r="F1916" t="str">
        <f>"Testing, " &amp;Table1[[#This Row],[ID]]</f>
        <v>Testing, 1915</v>
      </c>
      <c r="G1916">
        <v>1915</v>
      </c>
    </row>
    <row r="1917" spans="1:7" ht="30" x14ac:dyDescent="0.25">
      <c r="A1917" s="1">
        <f ca="1">RANDBETWEEN(0,42000)</f>
        <v>16728</v>
      </c>
      <c r="B1917">
        <f ca="1">RANDBETWEEN(-9000000,9000000)/100000</f>
        <v>71.196899999999999</v>
      </c>
      <c r="C1917">
        <f ca="1">RANDBETWEEN(-18000000,18000000)/100000</f>
        <v>163.59062</v>
      </c>
      <c r="D1917" s="2" t="s">
        <v>7</v>
      </c>
      <c r="E1917" s="1">
        <f ca="1">RANDBETWEEN(0,42000)</f>
        <v>6029</v>
      </c>
      <c r="F1917" t="str">
        <f>"Testing, " &amp;Table1[[#This Row],[ID]]</f>
        <v>Testing, 1916</v>
      </c>
      <c r="G1917">
        <v>1916</v>
      </c>
    </row>
    <row r="1918" spans="1:7" ht="30" x14ac:dyDescent="0.25">
      <c r="A1918" s="1">
        <f ca="1">RANDBETWEEN(0,42000)</f>
        <v>29305</v>
      </c>
      <c r="B1918">
        <f ca="1">RANDBETWEEN(-9000000,9000000)/100000</f>
        <v>-62.659709999999997</v>
      </c>
      <c r="C1918">
        <f ca="1">RANDBETWEEN(-18000000,18000000)/100000</f>
        <v>-63.82197</v>
      </c>
      <c r="D1918" s="2" t="s">
        <v>7</v>
      </c>
      <c r="E1918" s="1">
        <f ca="1">RANDBETWEEN(0,42000)</f>
        <v>18532</v>
      </c>
      <c r="F1918" t="str">
        <f>"Testing, " &amp;Table1[[#This Row],[ID]]</f>
        <v>Testing, 1917</v>
      </c>
      <c r="G1918">
        <v>1917</v>
      </c>
    </row>
    <row r="1919" spans="1:7" ht="30" x14ac:dyDescent="0.25">
      <c r="A1919" s="1">
        <f ca="1">RANDBETWEEN(0,42000)</f>
        <v>6112</v>
      </c>
      <c r="B1919">
        <f ca="1">RANDBETWEEN(-9000000,9000000)/100000</f>
        <v>-85.004099999999994</v>
      </c>
      <c r="C1919">
        <f ca="1">RANDBETWEEN(-18000000,18000000)/100000</f>
        <v>-158.60685000000001</v>
      </c>
      <c r="D1919" s="2" t="s">
        <v>7</v>
      </c>
      <c r="E1919" s="1">
        <f ca="1">RANDBETWEEN(0,42000)</f>
        <v>11213</v>
      </c>
      <c r="F1919" t="str">
        <f>"Testing, " &amp;Table1[[#This Row],[ID]]</f>
        <v>Testing, 1918</v>
      </c>
      <c r="G1919">
        <v>1918</v>
      </c>
    </row>
    <row r="1920" spans="1:7" ht="30" x14ac:dyDescent="0.25">
      <c r="A1920" s="1">
        <f ca="1">RANDBETWEEN(0,42000)</f>
        <v>41878</v>
      </c>
      <c r="B1920">
        <f ca="1">RANDBETWEEN(-9000000,9000000)/100000</f>
        <v>-71.313820000000007</v>
      </c>
      <c r="C1920">
        <f ca="1">RANDBETWEEN(-18000000,18000000)/100000</f>
        <v>49.467059999999996</v>
      </c>
      <c r="D1920" s="2" t="s">
        <v>7</v>
      </c>
      <c r="E1920" s="1">
        <f ca="1">RANDBETWEEN(0,42000)</f>
        <v>28369</v>
      </c>
      <c r="F1920" t="str">
        <f>"Testing, " &amp;Table1[[#This Row],[ID]]</f>
        <v>Testing, 1919</v>
      </c>
      <c r="G1920">
        <v>1919</v>
      </c>
    </row>
    <row r="1921" spans="1:7" ht="30" x14ac:dyDescent="0.25">
      <c r="A1921" s="1">
        <f ca="1">RANDBETWEEN(0,42000)</f>
        <v>31226</v>
      </c>
      <c r="B1921">
        <f ca="1">RANDBETWEEN(-9000000,9000000)/100000</f>
        <v>1.85642</v>
      </c>
      <c r="C1921">
        <f ca="1">RANDBETWEEN(-18000000,18000000)/100000</f>
        <v>-17.778949999999998</v>
      </c>
      <c r="D1921" s="2" t="s">
        <v>7</v>
      </c>
      <c r="E1921" s="1">
        <f ca="1">RANDBETWEEN(0,42000)</f>
        <v>35388</v>
      </c>
      <c r="F1921" t="str">
        <f>"Testing, " &amp;Table1[[#This Row],[ID]]</f>
        <v>Testing, 1920</v>
      </c>
      <c r="G1921">
        <v>1920</v>
      </c>
    </row>
    <row r="1922" spans="1:7" ht="30" x14ac:dyDescent="0.25">
      <c r="A1922" s="1">
        <f ca="1">RANDBETWEEN(0,42000)</f>
        <v>20668</v>
      </c>
      <c r="B1922">
        <f ca="1">RANDBETWEEN(-9000000,9000000)/100000</f>
        <v>-35.609340000000003</v>
      </c>
      <c r="C1922">
        <f ca="1">RANDBETWEEN(-18000000,18000000)/100000</f>
        <v>-85.557599999999994</v>
      </c>
      <c r="D1922" s="2" t="s">
        <v>7</v>
      </c>
      <c r="E1922" s="1">
        <f ca="1">RANDBETWEEN(0,42000)</f>
        <v>12639</v>
      </c>
      <c r="F1922" t="str">
        <f>"Testing, " &amp;Table1[[#This Row],[ID]]</f>
        <v>Testing, 1921</v>
      </c>
      <c r="G1922">
        <v>1921</v>
      </c>
    </row>
    <row r="1923" spans="1:7" ht="30" x14ac:dyDescent="0.25">
      <c r="A1923" s="1">
        <f ca="1">RANDBETWEEN(0,42000)</f>
        <v>6669</v>
      </c>
      <c r="B1923">
        <f ca="1">RANDBETWEEN(-9000000,9000000)/100000</f>
        <v>14.76221</v>
      </c>
      <c r="C1923">
        <f ca="1">RANDBETWEEN(-18000000,18000000)/100000</f>
        <v>-86.575100000000006</v>
      </c>
      <c r="D1923" s="2" t="s">
        <v>7</v>
      </c>
      <c r="E1923" s="1">
        <f ca="1">RANDBETWEEN(0,42000)</f>
        <v>27413</v>
      </c>
      <c r="F1923" t="str">
        <f>"Testing, " &amp;Table1[[#This Row],[ID]]</f>
        <v>Testing, 1922</v>
      </c>
      <c r="G1923">
        <v>1922</v>
      </c>
    </row>
    <row r="1924" spans="1:7" ht="30" x14ac:dyDescent="0.25">
      <c r="A1924" s="1">
        <f ca="1">RANDBETWEEN(0,42000)</f>
        <v>39985</v>
      </c>
      <c r="B1924">
        <f ca="1">RANDBETWEEN(-9000000,9000000)/100000</f>
        <v>-24.300319999999999</v>
      </c>
      <c r="C1924">
        <f ca="1">RANDBETWEEN(-18000000,18000000)/100000</f>
        <v>-26.923770000000001</v>
      </c>
      <c r="D1924" s="2" t="s">
        <v>7</v>
      </c>
      <c r="E1924" s="1">
        <f ca="1">RANDBETWEEN(0,42000)</f>
        <v>14631</v>
      </c>
      <c r="F1924" t="str">
        <f>"Testing, " &amp;Table1[[#This Row],[ID]]</f>
        <v>Testing, 1923</v>
      </c>
      <c r="G1924">
        <v>1923</v>
      </c>
    </row>
    <row r="1925" spans="1:7" ht="30" x14ac:dyDescent="0.25">
      <c r="A1925" s="1">
        <f ca="1">RANDBETWEEN(0,42000)</f>
        <v>30863</v>
      </c>
      <c r="B1925">
        <f ca="1">RANDBETWEEN(-9000000,9000000)/100000</f>
        <v>63.324959999999997</v>
      </c>
      <c r="C1925">
        <f ca="1">RANDBETWEEN(-18000000,18000000)/100000</f>
        <v>80.268919999999994</v>
      </c>
      <c r="D1925" s="2" t="s">
        <v>7</v>
      </c>
      <c r="E1925" s="1">
        <f ca="1">RANDBETWEEN(0,42000)</f>
        <v>36427</v>
      </c>
      <c r="F1925" t="str">
        <f>"Testing, " &amp;Table1[[#This Row],[ID]]</f>
        <v>Testing, 1924</v>
      </c>
      <c r="G1925">
        <v>1924</v>
      </c>
    </row>
    <row r="1926" spans="1:7" ht="30" x14ac:dyDescent="0.25">
      <c r="A1926" s="1">
        <f ca="1">RANDBETWEEN(0,42000)</f>
        <v>14134</v>
      </c>
      <c r="B1926">
        <f ca="1">RANDBETWEEN(-9000000,9000000)/100000</f>
        <v>-13.586410000000001</v>
      </c>
      <c r="C1926">
        <f ca="1">RANDBETWEEN(-18000000,18000000)/100000</f>
        <v>-60.579619999999998</v>
      </c>
      <c r="D1926" s="2" t="s">
        <v>7</v>
      </c>
      <c r="E1926" s="1">
        <f ca="1">RANDBETWEEN(0,42000)</f>
        <v>33462</v>
      </c>
      <c r="F1926" t="str">
        <f>"Testing, " &amp;Table1[[#This Row],[ID]]</f>
        <v>Testing, 1925</v>
      </c>
      <c r="G1926">
        <v>1925</v>
      </c>
    </row>
    <row r="1927" spans="1:7" ht="30" x14ac:dyDescent="0.25">
      <c r="A1927" s="1">
        <f ca="1">RANDBETWEEN(0,42000)</f>
        <v>4559</v>
      </c>
      <c r="B1927">
        <f ca="1">RANDBETWEEN(-9000000,9000000)/100000</f>
        <v>-15.80456</v>
      </c>
      <c r="C1927">
        <f ca="1">RANDBETWEEN(-18000000,18000000)/100000</f>
        <v>56.991390000000003</v>
      </c>
      <c r="D1927" s="2" t="s">
        <v>7</v>
      </c>
      <c r="E1927" s="1">
        <f ca="1">RANDBETWEEN(0,42000)</f>
        <v>28774</v>
      </c>
      <c r="F1927" t="str">
        <f>"Testing, " &amp;Table1[[#This Row],[ID]]</f>
        <v>Testing, 1926</v>
      </c>
      <c r="G1927">
        <v>1926</v>
      </c>
    </row>
    <row r="1928" spans="1:7" ht="30" x14ac:dyDescent="0.25">
      <c r="A1928" s="1">
        <f ca="1">RANDBETWEEN(0,42000)</f>
        <v>25009</v>
      </c>
      <c r="B1928">
        <f ca="1">RANDBETWEEN(-9000000,9000000)/100000</f>
        <v>-87.009020000000007</v>
      </c>
      <c r="C1928">
        <f ca="1">RANDBETWEEN(-18000000,18000000)/100000</f>
        <v>-139.06567999999999</v>
      </c>
      <c r="D1928" s="2" t="s">
        <v>7</v>
      </c>
      <c r="E1928" s="1">
        <f ca="1">RANDBETWEEN(0,42000)</f>
        <v>13688</v>
      </c>
      <c r="F1928" t="str">
        <f>"Testing, " &amp;Table1[[#This Row],[ID]]</f>
        <v>Testing, 1927</v>
      </c>
      <c r="G1928">
        <v>1927</v>
      </c>
    </row>
    <row r="1929" spans="1:7" ht="30" x14ac:dyDescent="0.25">
      <c r="A1929" s="1">
        <f ca="1">RANDBETWEEN(0,42000)</f>
        <v>4011</v>
      </c>
      <c r="B1929">
        <f ca="1">RANDBETWEEN(-9000000,9000000)/100000</f>
        <v>-27.572790000000001</v>
      </c>
      <c r="C1929">
        <f ca="1">RANDBETWEEN(-18000000,18000000)/100000</f>
        <v>34.264989999999997</v>
      </c>
      <c r="D1929" s="2" t="s">
        <v>7</v>
      </c>
      <c r="E1929" s="1">
        <f ca="1">RANDBETWEEN(0,42000)</f>
        <v>18402</v>
      </c>
      <c r="F1929" t="str">
        <f>"Testing, " &amp;Table1[[#This Row],[ID]]</f>
        <v>Testing, 1928</v>
      </c>
      <c r="G1929">
        <v>1928</v>
      </c>
    </row>
    <row r="1930" spans="1:7" ht="30" x14ac:dyDescent="0.25">
      <c r="A1930" s="1">
        <f ca="1">RANDBETWEEN(0,42000)</f>
        <v>32241</v>
      </c>
      <c r="B1930">
        <f ca="1">RANDBETWEEN(-9000000,9000000)/100000</f>
        <v>9.89452</v>
      </c>
      <c r="C1930">
        <f ca="1">RANDBETWEEN(-18000000,18000000)/100000</f>
        <v>167.41177999999999</v>
      </c>
      <c r="D1930" s="2" t="s">
        <v>7</v>
      </c>
      <c r="E1930" s="1">
        <f ca="1">RANDBETWEEN(0,42000)</f>
        <v>16298</v>
      </c>
      <c r="F1930" t="str">
        <f>"Testing, " &amp;Table1[[#This Row],[ID]]</f>
        <v>Testing, 1929</v>
      </c>
      <c r="G1930">
        <v>1929</v>
      </c>
    </row>
    <row r="1931" spans="1:7" ht="30" x14ac:dyDescent="0.25">
      <c r="A1931" s="1">
        <f ca="1">RANDBETWEEN(0,42000)</f>
        <v>22021</v>
      </c>
      <c r="B1931">
        <f ca="1">RANDBETWEEN(-9000000,9000000)/100000</f>
        <v>40.335619999999999</v>
      </c>
      <c r="C1931">
        <f ca="1">RANDBETWEEN(-18000000,18000000)/100000</f>
        <v>-151.50442000000001</v>
      </c>
      <c r="D1931" s="2" t="s">
        <v>7</v>
      </c>
      <c r="E1931" s="1">
        <f ca="1">RANDBETWEEN(0,42000)</f>
        <v>21604</v>
      </c>
      <c r="F1931" t="str">
        <f>"Testing, " &amp;Table1[[#This Row],[ID]]</f>
        <v>Testing, 1930</v>
      </c>
      <c r="G1931">
        <v>1930</v>
      </c>
    </row>
    <row r="1932" spans="1:7" ht="30" x14ac:dyDescent="0.25">
      <c r="A1932" s="1">
        <f ca="1">RANDBETWEEN(0,42000)</f>
        <v>28119</v>
      </c>
      <c r="B1932">
        <f ca="1">RANDBETWEEN(-9000000,9000000)/100000</f>
        <v>60.829169999999998</v>
      </c>
      <c r="C1932">
        <f ca="1">RANDBETWEEN(-18000000,18000000)/100000</f>
        <v>156.27553</v>
      </c>
      <c r="D1932" s="2" t="s">
        <v>7</v>
      </c>
      <c r="E1932" s="1">
        <f ca="1">RANDBETWEEN(0,42000)</f>
        <v>26661</v>
      </c>
      <c r="F1932" t="str">
        <f>"Testing, " &amp;Table1[[#This Row],[ID]]</f>
        <v>Testing, 1931</v>
      </c>
      <c r="G1932">
        <v>1931</v>
      </c>
    </row>
    <row r="1933" spans="1:7" ht="30" x14ac:dyDescent="0.25">
      <c r="A1933" s="1">
        <f ca="1">RANDBETWEEN(0,42000)</f>
        <v>8234</v>
      </c>
      <c r="B1933">
        <f ca="1">RANDBETWEEN(-9000000,9000000)/100000</f>
        <v>50.644649999999999</v>
      </c>
      <c r="C1933">
        <f ca="1">RANDBETWEEN(-18000000,18000000)/100000</f>
        <v>-44.436239999999998</v>
      </c>
      <c r="D1933" s="2" t="s">
        <v>7</v>
      </c>
      <c r="E1933" s="1">
        <f ca="1">RANDBETWEEN(0,42000)</f>
        <v>19963</v>
      </c>
      <c r="F1933" t="str">
        <f>"Testing, " &amp;Table1[[#This Row],[ID]]</f>
        <v>Testing, 1932</v>
      </c>
      <c r="G1933">
        <v>1932</v>
      </c>
    </row>
    <row r="1934" spans="1:7" ht="30" x14ac:dyDescent="0.25">
      <c r="A1934" s="1">
        <f ca="1">RANDBETWEEN(0,42000)</f>
        <v>37653</v>
      </c>
      <c r="B1934">
        <f ca="1">RANDBETWEEN(-9000000,9000000)/100000</f>
        <v>54.200659999999999</v>
      </c>
      <c r="C1934">
        <f ca="1">RANDBETWEEN(-18000000,18000000)/100000</f>
        <v>48.492649999999998</v>
      </c>
      <c r="D1934" s="2" t="s">
        <v>7</v>
      </c>
      <c r="E1934" s="1">
        <f ca="1">RANDBETWEEN(0,42000)</f>
        <v>3777</v>
      </c>
      <c r="F1934" t="str">
        <f>"Testing, " &amp;Table1[[#This Row],[ID]]</f>
        <v>Testing, 1933</v>
      </c>
      <c r="G1934">
        <v>1933</v>
      </c>
    </row>
    <row r="1935" spans="1:7" ht="30" x14ac:dyDescent="0.25">
      <c r="A1935" s="1">
        <f ca="1">RANDBETWEEN(0,42000)</f>
        <v>40849</v>
      </c>
      <c r="B1935">
        <f ca="1">RANDBETWEEN(-9000000,9000000)/100000</f>
        <v>33.525460000000002</v>
      </c>
      <c r="C1935">
        <f ca="1">RANDBETWEEN(-18000000,18000000)/100000</f>
        <v>-117.51094000000001</v>
      </c>
      <c r="D1935" s="2" t="s">
        <v>7</v>
      </c>
      <c r="E1935" s="1">
        <f ca="1">RANDBETWEEN(0,42000)</f>
        <v>28008</v>
      </c>
      <c r="F1935" t="str">
        <f>"Testing, " &amp;Table1[[#This Row],[ID]]</f>
        <v>Testing, 1934</v>
      </c>
      <c r="G1935">
        <v>1934</v>
      </c>
    </row>
    <row r="1936" spans="1:7" ht="30" x14ac:dyDescent="0.25">
      <c r="A1936" s="1">
        <f ca="1">RANDBETWEEN(0,42000)</f>
        <v>33720</v>
      </c>
      <c r="B1936">
        <f ca="1">RANDBETWEEN(-9000000,9000000)/100000</f>
        <v>7.89194</v>
      </c>
      <c r="C1936">
        <f ca="1">RANDBETWEEN(-18000000,18000000)/100000</f>
        <v>174.25577000000001</v>
      </c>
      <c r="D1936" s="2" t="s">
        <v>7</v>
      </c>
      <c r="E1936" s="1">
        <f ca="1">RANDBETWEEN(0,42000)</f>
        <v>16674</v>
      </c>
      <c r="F1936" t="str">
        <f>"Testing, " &amp;Table1[[#This Row],[ID]]</f>
        <v>Testing, 1935</v>
      </c>
      <c r="G1936">
        <v>1935</v>
      </c>
    </row>
    <row r="1937" spans="1:7" ht="30" x14ac:dyDescent="0.25">
      <c r="A1937" s="1">
        <f ca="1">RANDBETWEEN(0,42000)</f>
        <v>37317</v>
      </c>
      <c r="B1937">
        <f ca="1">RANDBETWEEN(-9000000,9000000)/100000</f>
        <v>-8.1691599999999998</v>
      </c>
      <c r="C1937">
        <f ca="1">RANDBETWEEN(-18000000,18000000)/100000</f>
        <v>-179.08677</v>
      </c>
      <c r="D1937" s="2" t="s">
        <v>7</v>
      </c>
      <c r="E1937" s="1">
        <f ca="1">RANDBETWEEN(0,42000)</f>
        <v>19367</v>
      </c>
      <c r="F1937" t="str">
        <f>"Testing, " &amp;Table1[[#This Row],[ID]]</f>
        <v>Testing, 1936</v>
      </c>
      <c r="G1937">
        <v>1936</v>
      </c>
    </row>
    <row r="1938" spans="1:7" ht="30" x14ac:dyDescent="0.25">
      <c r="A1938" s="1">
        <f ca="1">RANDBETWEEN(0,42000)</f>
        <v>23151</v>
      </c>
      <c r="B1938">
        <f ca="1">RANDBETWEEN(-9000000,9000000)/100000</f>
        <v>-27.13017</v>
      </c>
      <c r="C1938">
        <f ca="1">RANDBETWEEN(-18000000,18000000)/100000</f>
        <v>171.35404</v>
      </c>
      <c r="D1938" s="2" t="s">
        <v>7</v>
      </c>
      <c r="E1938" s="1">
        <f ca="1">RANDBETWEEN(0,42000)</f>
        <v>16996</v>
      </c>
      <c r="F1938" t="str">
        <f>"Testing, " &amp;Table1[[#This Row],[ID]]</f>
        <v>Testing, 1937</v>
      </c>
      <c r="G1938">
        <v>1937</v>
      </c>
    </row>
    <row r="1939" spans="1:7" ht="30" x14ac:dyDescent="0.25">
      <c r="A1939" s="1">
        <f ca="1">RANDBETWEEN(0,42000)</f>
        <v>11486</v>
      </c>
      <c r="B1939">
        <f ca="1">RANDBETWEEN(-9000000,9000000)/100000</f>
        <v>22.712109999999999</v>
      </c>
      <c r="C1939">
        <f ca="1">RANDBETWEEN(-18000000,18000000)/100000</f>
        <v>-94.955269999999999</v>
      </c>
      <c r="D1939" s="2" t="s">
        <v>7</v>
      </c>
      <c r="E1939" s="1">
        <f ca="1">RANDBETWEEN(0,42000)</f>
        <v>14775</v>
      </c>
      <c r="F1939" t="str">
        <f>"Testing, " &amp;Table1[[#This Row],[ID]]</f>
        <v>Testing, 1938</v>
      </c>
      <c r="G1939">
        <v>1938</v>
      </c>
    </row>
    <row r="1940" spans="1:7" ht="30" x14ac:dyDescent="0.25">
      <c r="A1940" s="1">
        <f ca="1">RANDBETWEEN(0,42000)</f>
        <v>2361</v>
      </c>
      <c r="B1940">
        <f ca="1">RANDBETWEEN(-9000000,9000000)/100000</f>
        <v>56.85042</v>
      </c>
      <c r="C1940">
        <f ca="1">RANDBETWEEN(-18000000,18000000)/100000</f>
        <v>111.85429000000001</v>
      </c>
      <c r="D1940" s="2" t="s">
        <v>7</v>
      </c>
      <c r="E1940" s="1">
        <f ca="1">RANDBETWEEN(0,42000)</f>
        <v>621</v>
      </c>
      <c r="F1940" t="str">
        <f>"Testing, " &amp;Table1[[#This Row],[ID]]</f>
        <v>Testing, 1939</v>
      </c>
      <c r="G1940">
        <v>1939</v>
      </c>
    </row>
    <row r="1941" spans="1:7" ht="30" x14ac:dyDescent="0.25">
      <c r="A1941" s="1">
        <f ca="1">RANDBETWEEN(0,42000)</f>
        <v>7949</v>
      </c>
      <c r="B1941">
        <f ca="1">RANDBETWEEN(-9000000,9000000)/100000</f>
        <v>-63.348460000000003</v>
      </c>
      <c r="C1941">
        <f ca="1">RANDBETWEEN(-18000000,18000000)/100000</f>
        <v>-78.22972</v>
      </c>
      <c r="D1941" s="2" t="s">
        <v>7</v>
      </c>
      <c r="E1941" s="1">
        <f ca="1">RANDBETWEEN(0,42000)</f>
        <v>13684</v>
      </c>
      <c r="F1941" t="str">
        <f>"Testing, " &amp;Table1[[#This Row],[ID]]</f>
        <v>Testing, 1940</v>
      </c>
      <c r="G1941">
        <v>1940</v>
      </c>
    </row>
    <row r="1942" spans="1:7" ht="30" x14ac:dyDescent="0.25">
      <c r="A1942" s="1">
        <f ca="1">RANDBETWEEN(0,42000)</f>
        <v>23988</v>
      </c>
      <c r="B1942">
        <f ca="1">RANDBETWEEN(-9000000,9000000)/100000</f>
        <v>-77.802850000000007</v>
      </c>
      <c r="C1942">
        <f ca="1">RANDBETWEEN(-18000000,18000000)/100000</f>
        <v>99.668660000000003</v>
      </c>
      <c r="D1942" s="2" t="s">
        <v>7</v>
      </c>
      <c r="E1942" s="1">
        <f ca="1">RANDBETWEEN(0,42000)</f>
        <v>21429</v>
      </c>
      <c r="F1942" t="str">
        <f>"Testing, " &amp;Table1[[#This Row],[ID]]</f>
        <v>Testing, 1941</v>
      </c>
      <c r="G1942">
        <v>1941</v>
      </c>
    </row>
    <row r="1943" spans="1:7" ht="30" x14ac:dyDescent="0.25">
      <c r="A1943" s="1">
        <f ca="1">RANDBETWEEN(0,42000)</f>
        <v>39858</v>
      </c>
      <c r="B1943">
        <f ca="1">RANDBETWEEN(-9000000,9000000)/100000</f>
        <v>-80.102530000000002</v>
      </c>
      <c r="C1943">
        <f ca="1">RANDBETWEEN(-18000000,18000000)/100000</f>
        <v>-174.81502</v>
      </c>
      <c r="D1943" s="2" t="s">
        <v>7</v>
      </c>
      <c r="E1943" s="1">
        <f ca="1">RANDBETWEEN(0,42000)</f>
        <v>34297</v>
      </c>
      <c r="F1943" t="str">
        <f>"Testing, " &amp;Table1[[#This Row],[ID]]</f>
        <v>Testing, 1942</v>
      </c>
      <c r="G1943">
        <v>1942</v>
      </c>
    </row>
    <row r="1944" spans="1:7" ht="30" x14ac:dyDescent="0.25">
      <c r="A1944" s="1">
        <f ca="1">RANDBETWEEN(0,42000)</f>
        <v>41886</v>
      </c>
      <c r="B1944">
        <f ca="1">RANDBETWEEN(-9000000,9000000)/100000</f>
        <v>-46.783560000000001</v>
      </c>
      <c r="C1944">
        <f ca="1">RANDBETWEEN(-18000000,18000000)/100000</f>
        <v>-178.62853000000001</v>
      </c>
      <c r="D1944" s="2" t="s">
        <v>7</v>
      </c>
      <c r="E1944" s="1">
        <f ca="1">RANDBETWEEN(0,42000)</f>
        <v>31230</v>
      </c>
      <c r="F1944" t="str">
        <f>"Testing, " &amp;Table1[[#This Row],[ID]]</f>
        <v>Testing, 1943</v>
      </c>
      <c r="G1944">
        <v>1943</v>
      </c>
    </row>
    <row r="1945" spans="1:7" ht="30" x14ac:dyDescent="0.25">
      <c r="A1945" s="1">
        <f ca="1">RANDBETWEEN(0,42000)</f>
        <v>10595</v>
      </c>
      <c r="B1945">
        <f ca="1">RANDBETWEEN(-9000000,9000000)/100000</f>
        <v>47.499519999999997</v>
      </c>
      <c r="C1945">
        <f ca="1">RANDBETWEEN(-18000000,18000000)/100000</f>
        <v>83.917569999999998</v>
      </c>
      <c r="D1945" s="2" t="s">
        <v>7</v>
      </c>
      <c r="E1945" s="1">
        <f ca="1">RANDBETWEEN(0,42000)</f>
        <v>41529</v>
      </c>
      <c r="F1945" t="str">
        <f>"Testing, " &amp;Table1[[#This Row],[ID]]</f>
        <v>Testing, 1944</v>
      </c>
      <c r="G1945">
        <v>1944</v>
      </c>
    </row>
    <row r="1946" spans="1:7" ht="30" x14ac:dyDescent="0.25">
      <c r="A1946" s="1">
        <f ca="1">RANDBETWEEN(0,42000)</f>
        <v>14074</v>
      </c>
      <c r="B1946">
        <f ca="1">RANDBETWEEN(-9000000,9000000)/100000</f>
        <v>26.169250000000002</v>
      </c>
      <c r="C1946">
        <f ca="1">RANDBETWEEN(-18000000,18000000)/100000</f>
        <v>-137.02726000000001</v>
      </c>
      <c r="D1946" s="2" t="s">
        <v>7</v>
      </c>
      <c r="E1946" s="1">
        <f ca="1">RANDBETWEEN(0,42000)</f>
        <v>35619</v>
      </c>
      <c r="F1946" t="str">
        <f>"Testing, " &amp;Table1[[#This Row],[ID]]</f>
        <v>Testing, 1945</v>
      </c>
      <c r="G1946">
        <v>1945</v>
      </c>
    </row>
    <row r="1947" spans="1:7" ht="30" x14ac:dyDescent="0.25">
      <c r="A1947" s="1">
        <f ca="1">RANDBETWEEN(0,42000)</f>
        <v>4842</v>
      </c>
      <c r="B1947">
        <f ca="1">RANDBETWEEN(-9000000,9000000)/100000</f>
        <v>49.53698</v>
      </c>
      <c r="C1947">
        <f ca="1">RANDBETWEEN(-18000000,18000000)/100000</f>
        <v>-0.93344000000000005</v>
      </c>
      <c r="D1947" s="2" t="s">
        <v>7</v>
      </c>
      <c r="E1947" s="1">
        <f ca="1">RANDBETWEEN(0,42000)</f>
        <v>9236</v>
      </c>
      <c r="F1947" t="str">
        <f>"Testing, " &amp;Table1[[#This Row],[ID]]</f>
        <v>Testing, 1946</v>
      </c>
      <c r="G1947">
        <v>1946</v>
      </c>
    </row>
    <row r="1948" spans="1:7" ht="30" x14ac:dyDescent="0.25">
      <c r="A1948" s="1">
        <f ca="1">RANDBETWEEN(0,42000)</f>
        <v>16236</v>
      </c>
      <c r="B1948">
        <f ca="1">RANDBETWEEN(-9000000,9000000)/100000</f>
        <v>-86.696250000000006</v>
      </c>
      <c r="C1948">
        <f ca="1">RANDBETWEEN(-18000000,18000000)/100000</f>
        <v>112.03316</v>
      </c>
      <c r="D1948" s="2" t="s">
        <v>7</v>
      </c>
      <c r="E1948" s="1">
        <f ca="1">RANDBETWEEN(0,42000)</f>
        <v>8868</v>
      </c>
      <c r="F1948" t="str">
        <f>"Testing, " &amp;Table1[[#This Row],[ID]]</f>
        <v>Testing, 1947</v>
      </c>
      <c r="G1948">
        <v>1947</v>
      </c>
    </row>
    <row r="1949" spans="1:7" ht="30" x14ac:dyDescent="0.25">
      <c r="A1949" s="1">
        <f ca="1">RANDBETWEEN(0,42000)</f>
        <v>13292</v>
      </c>
      <c r="B1949">
        <f ca="1">RANDBETWEEN(-9000000,9000000)/100000</f>
        <v>-75.797889999999995</v>
      </c>
      <c r="C1949">
        <f ca="1">RANDBETWEEN(-18000000,18000000)/100000</f>
        <v>178.69681</v>
      </c>
      <c r="D1949" s="2" t="s">
        <v>7</v>
      </c>
      <c r="E1949" s="1">
        <f ca="1">RANDBETWEEN(0,42000)</f>
        <v>15548</v>
      </c>
      <c r="F1949" t="str">
        <f>"Testing, " &amp;Table1[[#This Row],[ID]]</f>
        <v>Testing, 1948</v>
      </c>
      <c r="G1949">
        <v>1948</v>
      </c>
    </row>
    <row r="1950" spans="1:7" ht="30" x14ac:dyDescent="0.25">
      <c r="A1950" s="1">
        <f ca="1">RANDBETWEEN(0,42000)</f>
        <v>27122</v>
      </c>
      <c r="B1950">
        <f ca="1">RANDBETWEEN(-9000000,9000000)/100000</f>
        <v>6.4384699999999997</v>
      </c>
      <c r="C1950">
        <f ca="1">RANDBETWEEN(-18000000,18000000)/100000</f>
        <v>116.87929</v>
      </c>
      <c r="D1950" s="2" t="s">
        <v>7</v>
      </c>
      <c r="E1950" s="1">
        <f ca="1">RANDBETWEEN(0,42000)</f>
        <v>24886</v>
      </c>
      <c r="F1950" t="str">
        <f>"Testing, " &amp;Table1[[#This Row],[ID]]</f>
        <v>Testing, 1949</v>
      </c>
      <c r="G1950">
        <v>1949</v>
      </c>
    </row>
    <row r="1951" spans="1:7" ht="30" x14ac:dyDescent="0.25">
      <c r="A1951" s="1">
        <f ca="1">RANDBETWEEN(0,42000)</f>
        <v>3772</v>
      </c>
      <c r="B1951">
        <f ca="1">RANDBETWEEN(-9000000,9000000)/100000</f>
        <v>-4.11585</v>
      </c>
      <c r="C1951">
        <f ca="1">RANDBETWEEN(-18000000,18000000)/100000</f>
        <v>149.28378000000001</v>
      </c>
      <c r="D1951" s="2" t="s">
        <v>7</v>
      </c>
      <c r="E1951" s="1">
        <f ca="1">RANDBETWEEN(0,42000)</f>
        <v>41613</v>
      </c>
      <c r="F1951" t="str">
        <f>"Testing, " &amp;Table1[[#This Row],[ID]]</f>
        <v>Testing, 1950</v>
      </c>
      <c r="G1951">
        <v>1950</v>
      </c>
    </row>
    <row r="1952" spans="1:7" ht="30" x14ac:dyDescent="0.25">
      <c r="A1952" s="1">
        <f ca="1">RANDBETWEEN(0,42000)</f>
        <v>21522</v>
      </c>
      <c r="B1952">
        <f ca="1">RANDBETWEEN(-9000000,9000000)/100000</f>
        <v>63.739609999999999</v>
      </c>
      <c r="C1952">
        <f ca="1">RANDBETWEEN(-18000000,18000000)/100000</f>
        <v>28.273479999999999</v>
      </c>
      <c r="D1952" s="2" t="s">
        <v>7</v>
      </c>
      <c r="E1952" s="1">
        <f ca="1">RANDBETWEEN(0,42000)</f>
        <v>12433</v>
      </c>
      <c r="F1952" t="str">
        <f>"Testing, " &amp;Table1[[#This Row],[ID]]</f>
        <v>Testing, 1951</v>
      </c>
      <c r="G1952">
        <v>1951</v>
      </c>
    </row>
    <row r="1953" spans="1:7" ht="30" x14ac:dyDescent="0.25">
      <c r="A1953" s="1">
        <f ca="1">RANDBETWEEN(0,42000)</f>
        <v>39759</v>
      </c>
      <c r="B1953">
        <f ca="1">RANDBETWEEN(-9000000,9000000)/100000</f>
        <v>-49.377980000000001</v>
      </c>
      <c r="C1953">
        <f ca="1">RANDBETWEEN(-18000000,18000000)/100000</f>
        <v>-42.639719999999997</v>
      </c>
      <c r="D1953" s="2" t="s">
        <v>7</v>
      </c>
      <c r="E1953" s="1">
        <f ca="1">RANDBETWEEN(0,42000)</f>
        <v>20593</v>
      </c>
      <c r="F1953" t="str">
        <f>"Testing, " &amp;Table1[[#This Row],[ID]]</f>
        <v>Testing, 1952</v>
      </c>
      <c r="G1953">
        <v>1952</v>
      </c>
    </row>
    <row r="1954" spans="1:7" ht="30" x14ac:dyDescent="0.25">
      <c r="A1954" s="1">
        <f ca="1">RANDBETWEEN(0,42000)</f>
        <v>1350</v>
      </c>
      <c r="B1954">
        <f ca="1">RANDBETWEEN(-9000000,9000000)/100000</f>
        <v>71.783209999999997</v>
      </c>
      <c r="C1954">
        <f ca="1">RANDBETWEEN(-18000000,18000000)/100000</f>
        <v>-17.41065</v>
      </c>
      <c r="D1954" s="2" t="s">
        <v>7</v>
      </c>
      <c r="E1954" s="1">
        <f ca="1">RANDBETWEEN(0,42000)</f>
        <v>10319</v>
      </c>
      <c r="F1954" t="str">
        <f>"Testing, " &amp;Table1[[#This Row],[ID]]</f>
        <v>Testing, 1953</v>
      </c>
      <c r="G1954">
        <v>1953</v>
      </c>
    </row>
    <row r="1955" spans="1:7" ht="30" x14ac:dyDescent="0.25">
      <c r="A1955" s="1">
        <f ca="1">RANDBETWEEN(0,42000)</f>
        <v>37830</v>
      </c>
      <c r="B1955">
        <f ca="1">RANDBETWEEN(-9000000,9000000)/100000</f>
        <v>-16.494250000000001</v>
      </c>
      <c r="C1955">
        <f ca="1">RANDBETWEEN(-18000000,18000000)/100000</f>
        <v>13.63007</v>
      </c>
      <c r="D1955" s="2" t="s">
        <v>7</v>
      </c>
      <c r="E1955" s="1">
        <f ca="1">RANDBETWEEN(0,42000)</f>
        <v>2988</v>
      </c>
      <c r="F1955" t="str">
        <f>"Testing, " &amp;Table1[[#This Row],[ID]]</f>
        <v>Testing, 1954</v>
      </c>
      <c r="G1955">
        <v>1954</v>
      </c>
    </row>
    <row r="1956" spans="1:7" ht="30" x14ac:dyDescent="0.25">
      <c r="A1956" s="1">
        <f ca="1">RANDBETWEEN(0,42000)</f>
        <v>22776</v>
      </c>
      <c r="B1956">
        <f ca="1">RANDBETWEEN(-9000000,9000000)/100000</f>
        <v>-76.291110000000003</v>
      </c>
      <c r="C1956">
        <f ca="1">RANDBETWEEN(-18000000,18000000)/100000</f>
        <v>-133.84872999999999</v>
      </c>
      <c r="D1956" s="2" t="s">
        <v>7</v>
      </c>
      <c r="E1956" s="1">
        <f ca="1">RANDBETWEEN(0,42000)</f>
        <v>22082</v>
      </c>
      <c r="F1956" t="str">
        <f>"Testing, " &amp;Table1[[#This Row],[ID]]</f>
        <v>Testing, 1955</v>
      </c>
      <c r="G1956">
        <v>1955</v>
      </c>
    </row>
    <row r="1957" spans="1:7" ht="30" x14ac:dyDescent="0.25">
      <c r="A1957" s="1">
        <f ca="1">RANDBETWEEN(0,42000)</f>
        <v>36548</v>
      </c>
      <c r="B1957">
        <f ca="1">RANDBETWEEN(-9000000,9000000)/100000</f>
        <v>75.454310000000007</v>
      </c>
      <c r="C1957">
        <f ca="1">RANDBETWEEN(-18000000,18000000)/100000</f>
        <v>-150.25477000000001</v>
      </c>
      <c r="D1957" s="2" t="s">
        <v>7</v>
      </c>
      <c r="E1957" s="1">
        <f ca="1">RANDBETWEEN(0,42000)</f>
        <v>18252</v>
      </c>
      <c r="F1957" t="str">
        <f>"Testing, " &amp;Table1[[#This Row],[ID]]</f>
        <v>Testing, 1956</v>
      </c>
      <c r="G1957">
        <v>1956</v>
      </c>
    </row>
    <row r="1958" spans="1:7" ht="30" x14ac:dyDescent="0.25">
      <c r="A1958" s="1">
        <f ca="1">RANDBETWEEN(0,42000)</f>
        <v>12300</v>
      </c>
      <c r="B1958">
        <f ca="1">RANDBETWEEN(-9000000,9000000)/100000</f>
        <v>-73.803560000000004</v>
      </c>
      <c r="C1958">
        <f ca="1">RANDBETWEEN(-18000000,18000000)/100000</f>
        <v>103.61365000000001</v>
      </c>
      <c r="D1958" s="2" t="s">
        <v>7</v>
      </c>
      <c r="E1958" s="1">
        <f ca="1">RANDBETWEEN(0,42000)</f>
        <v>8205</v>
      </c>
      <c r="F1958" t="str">
        <f>"Testing, " &amp;Table1[[#This Row],[ID]]</f>
        <v>Testing, 1957</v>
      </c>
      <c r="G1958">
        <v>1957</v>
      </c>
    </row>
    <row r="1959" spans="1:7" ht="30" x14ac:dyDescent="0.25">
      <c r="A1959" s="1">
        <f ca="1">RANDBETWEEN(0,42000)</f>
        <v>28098</v>
      </c>
      <c r="B1959">
        <f ca="1">RANDBETWEEN(-9000000,9000000)/100000</f>
        <v>-84.831969999999998</v>
      </c>
      <c r="C1959">
        <f ca="1">RANDBETWEEN(-18000000,18000000)/100000</f>
        <v>48.930709999999998</v>
      </c>
      <c r="D1959" s="2" t="s">
        <v>7</v>
      </c>
      <c r="E1959" s="1">
        <f ca="1">RANDBETWEEN(0,42000)</f>
        <v>2594</v>
      </c>
      <c r="F1959" t="str">
        <f>"Testing, " &amp;Table1[[#This Row],[ID]]</f>
        <v>Testing, 1958</v>
      </c>
      <c r="G1959">
        <v>1958</v>
      </c>
    </row>
    <row r="1960" spans="1:7" ht="30" x14ac:dyDescent="0.25">
      <c r="A1960" s="1">
        <f ca="1">RANDBETWEEN(0,42000)</f>
        <v>41972</v>
      </c>
      <c r="B1960">
        <f ca="1">RANDBETWEEN(-9000000,9000000)/100000</f>
        <v>-56.271470000000001</v>
      </c>
      <c r="C1960">
        <f ca="1">RANDBETWEEN(-18000000,18000000)/100000</f>
        <v>-103.92919999999999</v>
      </c>
      <c r="D1960" s="2" t="s">
        <v>7</v>
      </c>
      <c r="E1960" s="1">
        <f ca="1">RANDBETWEEN(0,42000)</f>
        <v>47</v>
      </c>
      <c r="F1960" t="str">
        <f>"Testing, " &amp;Table1[[#This Row],[ID]]</f>
        <v>Testing, 1959</v>
      </c>
      <c r="G1960">
        <v>1959</v>
      </c>
    </row>
    <row r="1961" spans="1:7" ht="30" x14ac:dyDescent="0.25">
      <c r="A1961" s="1">
        <f ca="1">RANDBETWEEN(0,42000)</f>
        <v>12818</v>
      </c>
      <c r="B1961">
        <f ca="1">RANDBETWEEN(-9000000,9000000)/100000</f>
        <v>-3.5130000000000002E-2</v>
      </c>
      <c r="C1961">
        <f ca="1">RANDBETWEEN(-18000000,18000000)/100000</f>
        <v>-157.55770999999999</v>
      </c>
      <c r="D1961" s="2" t="s">
        <v>7</v>
      </c>
      <c r="E1961" s="1">
        <f ca="1">RANDBETWEEN(0,42000)</f>
        <v>37848</v>
      </c>
      <c r="F1961" t="str">
        <f>"Testing, " &amp;Table1[[#This Row],[ID]]</f>
        <v>Testing, 1960</v>
      </c>
      <c r="G1961">
        <v>1960</v>
      </c>
    </row>
    <row r="1962" spans="1:7" ht="30" x14ac:dyDescent="0.25">
      <c r="A1962" s="1">
        <f ca="1">RANDBETWEEN(0,42000)</f>
        <v>9776</v>
      </c>
      <c r="B1962">
        <f ca="1">RANDBETWEEN(-9000000,9000000)/100000</f>
        <v>36.021850000000001</v>
      </c>
      <c r="C1962">
        <f ca="1">RANDBETWEEN(-18000000,18000000)/100000</f>
        <v>-65.726190000000003</v>
      </c>
      <c r="D1962" s="2" t="s">
        <v>7</v>
      </c>
      <c r="E1962" s="1">
        <f ca="1">RANDBETWEEN(0,42000)</f>
        <v>28547</v>
      </c>
      <c r="F1962" t="str">
        <f>"Testing, " &amp;Table1[[#This Row],[ID]]</f>
        <v>Testing, 1961</v>
      </c>
      <c r="G1962">
        <v>1961</v>
      </c>
    </row>
    <row r="1963" spans="1:7" ht="30" x14ac:dyDescent="0.25">
      <c r="A1963" s="1">
        <f ca="1">RANDBETWEEN(0,42000)</f>
        <v>25977</v>
      </c>
      <c r="B1963">
        <f ca="1">RANDBETWEEN(-9000000,9000000)/100000</f>
        <v>67.262979999999999</v>
      </c>
      <c r="C1963">
        <f ca="1">RANDBETWEEN(-18000000,18000000)/100000</f>
        <v>142.28764000000001</v>
      </c>
      <c r="D1963" s="2" t="s">
        <v>7</v>
      </c>
      <c r="E1963" s="1">
        <f ca="1">RANDBETWEEN(0,42000)</f>
        <v>10527</v>
      </c>
      <c r="F1963" t="str">
        <f>"Testing, " &amp;Table1[[#This Row],[ID]]</f>
        <v>Testing, 1962</v>
      </c>
      <c r="G1963">
        <v>1962</v>
      </c>
    </row>
    <row r="1964" spans="1:7" ht="30" x14ac:dyDescent="0.25">
      <c r="A1964" s="1">
        <f ca="1">RANDBETWEEN(0,42000)</f>
        <v>37008</v>
      </c>
      <c r="B1964">
        <f ca="1">RANDBETWEEN(-9000000,9000000)/100000</f>
        <v>-80.944249999999997</v>
      </c>
      <c r="C1964">
        <f ca="1">RANDBETWEEN(-18000000,18000000)/100000</f>
        <v>175.48983000000001</v>
      </c>
      <c r="D1964" s="2" t="s">
        <v>7</v>
      </c>
      <c r="E1964" s="1">
        <f ca="1">RANDBETWEEN(0,42000)</f>
        <v>18335</v>
      </c>
      <c r="F1964" t="str">
        <f>"Testing, " &amp;Table1[[#This Row],[ID]]</f>
        <v>Testing, 1963</v>
      </c>
      <c r="G1964">
        <v>1963</v>
      </c>
    </row>
    <row r="1965" spans="1:7" ht="30" x14ac:dyDescent="0.25">
      <c r="A1965" s="1">
        <f ca="1">RANDBETWEEN(0,42000)</f>
        <v>144</v>
      </c>
      <c r="B1965">
        <f ca="1">RANDBETWEEN(-9000000,9000000)/100000</f>
        <v>-82.687430000000006</v>
      </c>
      <c r="C1965">
        <f ca="1">RANDBETWEEN(-18000000,18000000)/100000</f>
        <v>-128.84353999999999</v>
      </c>
      <c r="D1965" s="2" t="s">
        <v>7</v>
      </c>
      <c r="E1965" s="1">
        <f ca="1">RANDBETWEEN(0,42000)</f>
        <v>16659</v>
      </c>
      <c r="F1965" t="str">
        <f>"Testing, " &amp;Table1[[#This Row],[ID]]</f>
        <v>Testing, 1964</v>
      </c>
      <c r="G1965">
        <v>1964</v>
      </c>
    </row>
    <row r="1966" spans="1:7" ht="30" x14ac:dyDescent="0.25">
      <c r="A1966" s="1">
        <f ca="1">RANDBETWEEN(0,42000)</f>
        <v>5214</v>
      </c>
      <c r="B1966">
        <f ca="1">RANDBETWEEN(-9000000,9000000)/100000</f>
        <v>-89.911839999999998</v>
      </c>
      <c r="C1966">
        <f ca="1">RANDBETWEEN(-18000000,18000000)/100000</f>
        <v>116.89751</v>
      </c>
      <c r="D1966" s="2" t="s">
        <v>7</v>
      </c>
      <c r="E1966" s="1">
        <f ca="1">RANDBETWEEN(0,42000)</f>
        <v>14009</v>
      </c>
      <c r="F1966" t="str">
        <f>"Testing, " &amp;Table1[[#This Row],[ID]]</f>
        <v>Testing, 1965</v>
      </c>
      <c r="G1966">
        <v>1965</v>
      </c>
    </row>
    <row r="1967" spans="1:7" ht="30" x14ac:dyDescent="0.25">
      <c r="A1967" s="1">
        <f ca="1">RANDBETWEEN(0,42000)</f>
        <v>7346</v>
      </c>
      <c r="B1967">
        <f ca="1">RANDBETWEEN(-9000000,9000000)/100000</f>
        <v>-58.436439999999997</v>
      </c>
      <c r="C1967">
        <f ca="1">RANDBETWEEN(-18000000,18000000)/100000</f>
        <v>-1.7090000000000001E-2</v>
      </c>
      <c r="D1967" s="2" t="s">
        <v>7</v>
      </c>
      <c r="E1967" s="1">
        <f ca="1">RANDBETWEEN(0,42000)</f>
        <v>3656</v>
      </c>
      <c r="F1967" t="str">
        <f>"Testing, " &amp;Table1[[#This Row],[ID]]</f>
        <v>Testing, 1966</v>
      </c>
      <c r="G1967">
        <v>1966</v>
      </c>
    </row>
    <row r="1968" spans="1:7" ht="30" x14ac:dyDescent="0.25">
      <c r="A1968" s="1">
        <f ca="1">RANDBETWEEN(0,42000)</f>
        <v>8269</v>
      </c>
      <c r="B1968">
        <f ca="1">RANDBETWEEN(-9000000,9000000)/100000</f>
        <v>73.695139999999995</v>
      </c>
      <c r="C1968">
        <f ca="1">RANDBETWEEN(-18000000,18000000)/100000</f>
        <v>-158.55232000000001</v>
      </c>
      <c r="D1968" s="2" t="s">
        <v>7</v>
      </c>
      <c r="E1968" s="1">
        <f ca="1">RANDBETWEEN(0,42000)</f>
        <v>7863</v>
      </c>
      <c r="F1968" t="str">
        <f>"Testing, " &amp;Table1[[#This Row],[ID]]</f>
        <v>Testing, 1967</v>
      </c>
      <c r="G1968">
        <v>1967</v>
      </c>
    </row>
    <row r="1969" spans="1:7" ht="30" x14ac:dyDescent="0.25">
      <c r="A1969" s="1">
        <f ca="1">RANDBETWEEN(0,42000)</f>
        <v>24450</v>
      </c>
      <c r="B1969">
        <f ca="1">RANDBETWEEN(-9000000,9000000)/100000</f>
        <v>-62.539409999999997</v>
      </c>
      <c r="C1969">
        <f ca="1">RANDBETWEEN(-18000000,18000000)/100000</f>
        <v>6.6943400000000004</v>
      </c>
      <c r="D1969" s="2" t="s">
        <v>7</v>
      </c>
      <c r="E1969" s="1">
        <f ca="1">RANDBETWEEN(0,42000)</f>
        <v>11373</v>
      </c>
      <c r="F1969" t="str">
        <f>"Testing, " &amp;Table1[[#This Row],[ID]]</f>
        <v>Testing, 1968</v>
      </c>
      <c r="G1969">
        <v>1968</v>
      </c>
    </row>
    <row r="1970" spans="1:7" ht="30" x14ac:dyDescent="0.25">
      <c r="A1970" s="1">
        <f ca="1">RANDBETWEEN(0,42000)</f>
        <v>39655</v>
      </c>
      <c r="B1970">
        <f ca="1">RANDBETWEEN(-9000000,9000000)/100000</f>
        <v>70.1541</v>
      </c>
      <c r="C1970">
        <f ca="1">RANDBETWEEN(-18000000,18000000)/100000</f>
        <v>35.768740000000001</v>
      </c>
      <c r="D1970" s="2" t="s">
        <v>7</v>
      </c>
      <c r="E1970" s="1">
        <f ca="1">RANDBETWEEN(0,42000)</f>
        <v>25124</v>
      </c>
      <c r="F1970" t="str">
        <f>"Testing, " &amp;Table1[[#This Row],[ID]]</f>
        <v>Testing, 1969</v>
      </c>
      <c r="G1970">
        <v>1969</v>
      </c>
    </row>
    <row r="1971" spans="1:7" ht="30" x14ac:dyDescent="0.25">
      <c r="A1971" s="1">
        <f ca="1">RANDBETWEEN(0,42000)</f>
        <v>13373</v>
      </c>
      <c r="B1971">
        <f ca="1">RANDBETWEEN(-9000000,9000000)/100000</f>
        <v>-9.1391200000000001</v>
      </c>
      <c r="C1971">
        <f ca="1">RANDBETWEEN(-18000000,18000000)/100000</f>
        <v>-63.21575</v>
      </c>
      <c r="D1971" s="2" t="s">
        <v>7</v>
      </c>
      <c r="E1971" s="1">
        <f ca="1">RANDBETWEEN(0,42000)</f>
        <v>3219</v>
      </c>
      <c r="F1971" t="str">
        <f>"Testing, " &amp;Table1[[#This Row],[ID]]</f>
        <v>Testing, 1970</v>
      </c>
      <c r="G1971">
        <v>1970</v>
      </c>
    </row>
    <row r="1972" spans="1:7" ht="30" x14ac:dyDescent="0.25">
      <c r="A1972" s="1">
        <f ca="1">RANDBETWEEN(0,42000)</f>
        <v>22683</v>
      </c>
      <c r="B1972">
        <f ca="1">RANDBETWEEN(-9000000,9000000)/100000</f>
        <v>-75.691959999999995</v>
      </c>
      <c r="C1972">
        <f ca="1">RANDBETWEEN(-18000000,18000000)/100000</f>
        <v>-172.48621</v>
      </c>
      <c r="D1972" s="2" t="s">
        <v>7</v>
      </c>
      <c r="E1972" s="1">
        <f ca="1">RANDBETWEEN(0,42000)</f>
        <v>25480</v>
      </c>
      <c r="F1972" t="str">
        <f>"Testing, " &amp;Table1[[#This Row],[ID]]</f>
        <v>Testing, 1971</v>
      </c>
      <c r="G1972">
        <v>1971</v>
      </c>
    </row>
    <row r="1973" spans="1:7" ht="30" x14ac:dyDescent="0.25">
      <c r="A1973" s="1">
        <f ca="1">RANDBETWEEN(0,42000)</f>
        <v>23653</v>
      </c>
      <c r="B1973">
        <f ca="1">RANDBETWEEN(-9000000,9000000)/100000</f>
        <v>-58.595410000000001</v>
      </c>
      <c r="C1973">
        <f ca="1">RANDBETWEEN(-18000000,18000000)/100000</f>
        <v>-125.96462</v>
      </c>
      <c r="D1973" s="2" t="s">
        <v>7</v>
      </c>
      <c r="E1973" s="1">
        <f ca="1">RANDBETWEEN(0,42000)</f>
        <v>25950</v>
      </c>
      <c r="F1973" t="str">
        <f>"Testing, " &amp;Table1[[#This Row],[ID]]</f>
        <v>Testing, 1972</v>
      </c>
      <c r="G1973">
        <v>1972</v>
      </c>
    </row>
    <row r="1974" spans="1:7" ht="30" x14ac:dyDescent="0.25">
      <c r="A1974" s="1">
        <f ca="1">RANDBETWEEN(0,42000)</f>
        <v>31855</v>
      </c>
      <c r="B1974">
        <f ca="1">RANDBETWEEN(-9000000,9000000)/100000</f>
        <v>38.75779</v>
      </c>
      <c r="C1974">
        <f ca="1">RANDBETWEEN(-18000000,18000000)/100000</f>
        <v>20.85567</v>
      </c>
      <c r="D1974" s="2" t="s">
        <v>7</v>
      </c>
      <c r="E1974" s="1">
        <f ca="1">RANDBETWEEN(0,42000)</f>
        <v>29840</v>
      </c>
      <c r="F1974" t="str">
        <f>"Testing, " &amp;Table1[[#This Row],[ID]]</f>
        <v>Testing, 1973</v>
      </c>
      <c r="G1974">
        <v>1973</v>
      </c>
    </row>
    <row r="1975" spans="1:7" ht="30" x14ac:dyDescent="0.25">
      <c r="A1975" s="1">
        <f ca="1">RANDBETWEEN(0,42000)</f>
        <v>12141</v>
      </c>
      <c r="B1975">
        <f ca="1">RANDBETWEEN(-9000000,9000000)/100000</f>
        <v>-16.198609999999999</v>
      </c>
      <c r="C1975">
        <f ca="1">RANDBETWEEN(-18000000,18000000)/100000</f>
        <v>-30.00468</v>
      </c>
      <c r="D1975" s="2" t="s">
        <v>7</v>
      </c>
      <c r="E1975" s="1">
        <f ca="1">RANDBETWEEN(0,42000)</f>
        <v>36713</v>
      </c>
      <c r="F1975" t="str">
        <f>"Testing, " &amp;Table1[[#This Row],[ID]]</f>
        <v>Testing, 1974</v>
      </c>
      <c r="G1975">
        <v>1974</v>
      </c>
    </row>
    <row r="1976" spans="1:7" ht="30" x14ac:dyDescent="0.25">
      <c r="A1976" s="1">
        <f ca="1">RANDBETWEEN(0,42000)</f>
        <v>21024</v>
      </c>
      <c r="B1976">
        <f ca="1">RANDBETWEEN(-9000000,9000000)/100000</f>
        <v>42.745579999999997</v>
      </c>
      <c r="C1976">
        <f ca="1">RANDBETWEEN(-18000000,18000000)/100000</f>
        <v>106.03838</v>
      </c>
      <c r="D1976" s="2" t="s">
        <v>7</v>
      </c>
      <c r="E1976" s="1">
        <f ca="1">RANDBETWEEN(0,42000)</f>
        <v>22339</v>
      </c>
      <c r="F1976" t="str">
        <f>"Testing, " &amp;Table1[[#This Row],[ID]]</f>
        <v>Testing, 1975</v>
      </c>
      <c r="G1976">
        <v>1975</v>
      </c>
    </row>
    <row r="1977" spans="1:7" ht="30" x14ac:dyDescent="0.25">
      <c r="A1977" s="1">
        <f ca="1">RANDBETWEEN(0,42000)</f>
        <v>11781</v>
      </c>
      <c r="B1977">
        <f ca="1">RANDBETWEEN(-9000000,9000000)/100000</f>
        <v>29.14273</v>
      </c>
      <c r="C1977">
        <f ca="1">RANDBETWEEN(-18000000,18000000)/100000</f>
        <v>-37.265700000000002</v>
      </c>
      <c r="D1977" s="2" t="s">
        <v>7</v>
      </c>
      <c r="E1977" s="1">
        <f ca="1">RANDBETWEEN(0,42000)</f>
        <v>4206</v>
      </c>
      <c r="F1977" t="str">
        <f>"Testing, " &amp;Table1[[#This Row],[ID]]</f>
        <v>Testing, 1976</v>
      </c>
      <c r="G1977">
        <v>1976</v>
      </c>
    </row>
    <row r="1978" spans="1:7" ht="30" x14ac:dyDescent="0.25">
      <c r="A1978" s="1">
        <f ca="1">RANDBETWEEN(0,42000)</f>
        <v>26898</v>
      </c>
      <c r="B1978">
        <f ca="1">RANDBETWEEN(-9000000,9000000)/100000</f>
        <v>-57.285089999999997</v>
      </c>
      <c r="C1978">
        <f ca="1">RANDBETWEEN(-18000000,18000000)/100000</f>
        <v>3.3882400000000001</v>
      </c>
      <c r="D1978" s="2" t="s">
        <v>7</v>
      </c>
      <c r="E1978" s="1">
        <f ca="1">RANDBETWEEN(0,42000)</f>
        <v>33895</v>
      </c>
      <c r="F1978" t="str">
        <f>"Testing, " &amp;Table1[[#This Row],[ID]]</f>
        <v>Testing, 1977</v>
      </c>
      <c r="G1978">
        <v>1977</v>
      </c>
    </row>
    <row r="1979" spans="1:7" ht="30" x14ac:dyDescent="0.25">
      <c r="A1979" s="1">
        <f ca="1">RANDBETWEEN(0,42000)</f>
        <v>32884</v>
      </c>
      <c r="B1979">
        <f ca="1">RANDBETWEEN(-9000000,9000000)/100000</f>
        <v>-69.237799999999993</v>
      </c>
      <c r="C1979">
        <f ca="1">RANDBETWEEN(-18000000,18000000)/100000</f>
        <v>-49.112749999999998</v>
      </c>
      <c r="D1979" s="2" t="s">
        <v>7</v>
      </c>
      <c r="E1979" s="1">
        <f ca="1">RANDBETWEEN(0,42000)</f>
        <v>10932</v>
      </c>
      <c r="F1979" t="str">
        <f>"Testing, " &amp;Table1[[#This Row],[ID]]</f>
        <v>Testing, 1978</v>
      </c>
      <c r="G1979">
        <v>1978</v>
      </c>
    </row>
    <row r="1980" spans="1:7" ht="30" x14ac:dyDescent="0.25">
      <c r="A1980" s="1">
        <f ca="1">RANDBETWEEN(0,42000)</f>
        <v>1466</v>
      </c>
      <c r="B1980">
        <f ca="1">RANDBETWEEN(-9000000,9000000)/100000</f>
        <v>-78.101079999999996</v>
      </c>
      <c r="C1980">
        <f ca="1">RANDBETWEEN(-18000000,18000000)/100000</f>
        <v>-15.39988</v>
      </c>
      <c r="D1980" s="2" t="s">
        <v>7</v>
      </c>
      <c r="E1980" s="1">
        <f ca="1">RANDBETWEEN(0,42000)</f>
        <v>29346</v>
      </c>
      <c r="F1980" t="str">
        <f>"Testing, " &amp;Table1[[#This Row],[ID]]</f>
        <v>Testing, 1979</v>
      </c>
      <c r="G1980">
        <v>1979</v>
      </c>
    </row>
    <row r="1981" spans="1:7" ht="30" x14ac:dyDescent="0.25">
      <c r="A1981" s="1">
        <f ca="1">RANDBETWEEN(0,42000)</f>
        <v>35139</v>
      </c>
      <c r="B1981">
        <f ca="1">RANDBETWEEN(-9000000,9000000)/100000</f>
        <v>-78.748779999999996</v>
      </c>
      <c r="C1981">
        <f ca="1">RANDBETWEEN(-18000000,18000000)/100000</f>
        <v>-13.22024</v>
      </c>
      <c r="D1981" s="2" t="s">
        <v>7</v>
      </c>
      <c r="E1981" s="1">
        <f ca="1">RANDBETWEEN(0,42000)</f>
        <v>30230</v>
      </c>
      <c r="F1981" t="str">
        <f>"Testing, " &amp;Table1[[#This Row],[ID]]</f>
        <v>Testing, 1980</v>
      </c>
      <c r="G1981">
        <v>1980</v>
      </c>
    </row>
    <row r="1982" spans="1:7" ht="30" x14ac:dyDescent="0.25">
      <c r="A1982" s="1">
        <f ca="1">RANDBETWEEN(0,42000)</f>
        <v>36005</v>
      </c>
      <c r="B1982">
        <f ca="1">RANDBETWEEN(-9000000,9000000)/100000</f>
        <v>-10.041410000000001</v>
      </c>
      <c r="C1982">
        <f ca="1">RANDBETWEEN(-18000000,18000000)/100000</f>
        <v>155.94744</v>
      </c>
      <c r="D1982" s="2" t="s">
        <v>7</v>
      </c>
      <c r="E1982" s="1">
        <f ca="1">RANDBETWEEN(0,42000)</f>
        <v>36992</v>
      </c>
      <c r="F1982" t="str">
        <f>"Testing, " &amp;Table1[[#This Row],[ID]]</f>
        <v>Testing, 1981</v>
      </c>
      <c r="G1982">
        <v>1981</v>
      </c>
    </row>
    <row r="1983" spans="1:7" ht="30" x14ac:dyDescent="0.25">
      <c r="A1983" s="1">
        <f ca="1">RANDBETWEEN(0,42000)</f>
        <v>3191</v>
      </c>
      <c r="B1983">
        <f ca="1">RANDBETWEEN(-9000000,9000000)/100000</f>
        <v>-51.295740000000002</v>
      </c>
      <c r="C1983">
        <f ca="1">RANDBETWEEN(-18000000,18000000)/100000</f>
        <v>163.66614000000001</v>
      </c>
      <c r="D1983" s="2" t="s">
        <v>7</v>
      </c>
      <c r="E1983" s="1">
        <f ca="1">RANDBETWEEN(0,42000)</f>
        <v>4421</v>
      </c>
      <c r="F1983" t="str">
        <f>"Testing, " &amp;Table1[[#This Row],[ID]]</f>
        <v>Testing, 1982</v>
      </c>
      <c r="G1983">
        <v>1982</v>
      </c>
    </row>
    <row r="1984" spans="1:7" ht="30" x14ac:dyDescent="0.25">
      <c r="A1984" s="1">
        <f ca="1">RANDBETWEEN(0,42000)</f>
        <v>14816</v>
      </c>
      <c r="B1984">
        <f ca="1">RANDBETWEEN(-9000000,9000000)/100000</f>
        <v>69.602400000000003</v>
      </c>
      <c r="C1984">
        <f ca="1">RANDBETWEEN(-18000000,18000000)/100000</f>
        <v>176.82302000000001</v>
      </c>
      <c r="D1984" s="2" t="s">
        <v>7</v>
      </c>
      <c r="E1984" s="1">
        <f ca="1">RANDBETWEEN(0,42000)</f>
        <v>2862</v>
      </c>
      <c r="F1984" t="str">
        <f>"Testing, " &amp;Table1[[#This Row],[ID]]</f>
        <v>Testing, 1983</v>
      </c>
      <c r="G1984">
        <v>1983</v>
      </c>
    </row>
    <row r="1985" spans="1:7" ht="30" x14ac:dyDescent="0.25">
      <c r="A1985" s="1">
        <f ca="1">RANDBETWEEN(0,42000)</f>
        <v>4595</v>
      </c>
      <c r="B1985">
        <f ca="1">RANDBETWEEN(-9000000,9000000)/100000</f>
        <v>-60.147019999999998</v>
      </c>
      <c r="C1985">
        <f ca="1">RANDBETWEEN(-18000000,18000000)/100000</f>
        <v>-63.198259999999998</v>
      </c>
      <c r="D1985" s="2" t="s">
        <v>7</v>
      </c>
      <c r="E1985" s="1">
        <f ca="1">RANDBETWEEN(0,42000)</f>
        <v>39070</v>
      </c>
      <c r="F1985" t="str">
        <f>"Testing, " &amp;Table1[[#This Row],[ID]]</f>
        <v>Testing, 1984</v>
      </c>
      <c r="G1985">
        <v>1984</v>
      </c>
    </row>
    <row r="1986" spans="1:7" ht="30" x14ac:dyDescent="0.25">
      <c r="A1986" s="1">
        <f ca="1">RANDBETWEEN(0,42000)</f>
        <v>28838</v>
      </c>
      <c r="B1986">
        <f ca="1">RANDBETWEEN(-9000000,9000000)/100000</f>
        <v>45.912410000000001</v>
      </c>
      <c r="C1986">
        <f ca="1">RANDBETWEEN(-18000000,18000000)/100000</f>
        <v>29.45487</v>
      </c>
      <c r="D1986" s="2" t="s">
        <v>7</v>
      </c>
      <c r="E1986" s="1">
        <f ca="1">RANDBETWEEN(0,42000)</f>
        <v>36767</v>
      </c>
      <c r="F1986" t="str">
        <f>"Testing, " &amp;Table1[[#This Row],[ID]]</f>
        <v>Testing, 1985</v>
      </c>
      <c r="G1986">
        <v>1985</v>
      </c>
    </row>
    <row r="1987" spans="1:7" ht="30" x14ac:dyDescent="0.25">
      <c r="A1987" s="1">
        <f ca="1">RANDBETWEEN(0,42000)</f>
        <v>23674</v>
      </c>
      <c r="B1987">
        <f ca="1">RANDBETWEEN(-9000000,9000000)/100000</f>
        <v>14.688840000000001</v>
      </c>
      <c r="C1987">
        <f ca="1">RANDBETWEEN(-18000000,18000000)/100000</f>
        <v>-173.98445000000001</v>
      </c>
      <c r="D1987" s="2" t="s">
        <v>7</v>
      </c>
      <c r="E1987" s="1">
        <f ca="1">RANDBETWEEN(0,42000)</f>
        <v>1659</v>
      </c>
      <c r="F1987" t="str">
        <f>"Testing, " &amp;Table1[[#This Row],[ID]]</f>
        <v>Testing, 1986</v>
      </c>
      <c r="G1987">
        <v>1986</v>
      </c>
    </row>
    <row r="1988" spans="1:7" ht="30" x14ac:dyDescent="0.25">
      <c r="A1988" s="1">
        <f ca="1">RANDBETWEEN(0,42000)</f>
        <v>32522</v>
      </c>
      <c r="B1988">
        <f ca="1">RANDBETWEEN(-9000000,9000000)/100000</f>
        <v>-70.608840000000001</v>
      </c>
      <c r="C1988">
        <f ca="1">RANDBETWEEN(-18000000,18000000)/100000</f>
        <v>-33.344769999999997</v>
      </c>
      <c r="D1988" s="2" t="s">
        <v>7</v>
      </c>
      <c r="E1988" s="1">
        <f ca="1">RANDBETWEEN(0,42000)</f>
        <v>2663</v>
      </c>
      <c r="F1988" t="str">
        <f>"Testing, " &amp;Table1[[#This Row],[ID]]</f>
        <v>Testing, 1987</v>
      </c>
      <c r="G1988">
        <v>1987</v>
      </c>
    </row>
    <row r="1989" spans="1:7" ht="30" x14ac:dyDescent="0.25">
      <c r="A1989" s="1">
        <f ca="1">RANDBETWEEN(0,42000)</f>
        <v>13536</v>
      </c>
      <c r="B1989">
        <f ca="1">RANDBETWEEN(-9000000,9000000)/100000</f>
        <v>-83.233130000000003</v>
      </c>
      <c r="C1989">
        <f ca="1">RANDBETWEEN(-18000000,18000000)/100000</f>
        <v>165.12146999999999</v>
      </c>
      <c r="D1989" s="2" t="s">
        <v>7</v>
      </c>
      <c r="E1989" s="1">
        <f ca="1">RANDBETWEEN(0,42000)</f>
        <v>15286</v>
      </c>
      <c r="F1989" t="str">
        <f>"Testing, " &amp;Table1[[#This Row],[ID]]</f>
        <v>Testing, 1988</v>
      </c>
      <c r="G1989">
        <v>1988</v>
      </c>
    </row>
    <row r="1990" spans="1:7" ht="30" x14ac:dyDescent="0.25">
      <c r="A1990" s="1">
        <f ca="1">RANDBETWEEN(0,42000)</f>
        <v>10978</v>
      </c>
      <c r="B1990">
        <f ca="1">RANDBETWEEN(-9000000,9000000)/100000</f>
        <v>40.959090000000003</v>
      </c>
      <c r="C1990">
        <f ca="1">RANDBETWEEN(-18000000,18000000)/100000</f>
        <v>73.960790000000003</v>
      </c>
      <c r="D1990" s="2" t="s">
        <v>7</v>
      </c>
      <c r="E1990" s="1">
        <f ca="1">RANDBETWEEN(0,42000)</f>
        <v>7245</v>
      </c>
      <c r="F1990" t="str">
        <f>"Testing, " &amp;Table1[[#This Row],[ID]]</f>
        <v>Testing, 1989</v>
      </c>
      <c r="G1990">
        <v>1989</v>
      </c>
    </row>
    <row r="1991" spans="1:7" ht="30" x14ac:dyDescent="0.25">
      <c r="A1991" s="1">
        <f ca="1">RANDBETWEEN(0,42000)</f>
        <v>25024</v>
      </c>
      <c r="B1991">
        <f ca="1">RANDBETWEEN(-9000000,9000000)/100000</f>
        <v>73.269990000000007</v>
      </c>
      <c r="C1991">
        <f ca="1">RANDBETWEEN(-18000000,18000000)/100000</f>
        <v>88.343789999999998</v>
      </c>
      <c r="D1991" s="2" t="s">
        <v>7</v>
      </c>
      <c r="E1991" s="1">
        <f ca="1">RANDBETWEEN(0,42000)</f>
        <v>17916</v>
      </c>
      <c r="F1991" t="str">
        <f>"Testing, " &amp;Table1[[#This Row],[ID]]</f>
        <v>Testing, 1990</v>
      </c>
      <c r="G1991">
        <v>1990</v>
      </c>
    </row>
    <row r="1992" spans="1:7" ht="30" x14ac:dyDescent="0.25">
      <c r="A1992" s="1">
        <f ca="1">RANDBETWEEN(0,42000)</f>
        <v>18857</v>
      </c>
      <c r="B1992">
        <f ca="1">RANDBETWEEN(-9000000,9000000)/100000</f>
        <v>40.672159999999998</v>
      </c>
      <c r="C1992">
        <f ca="1">RANDBETWEEN(-18000000,18000000)/100000</f>
        <v>34.681899999999999</v>
      </c>
      <c r="D1992" s="2" t="s">
        <v>7</v>
      </c>
      <c r="E1992" s="1">
        <f ca="1">RANDBETWEEN(0,42000)</f>
        <v>31863</v>
      </c>
      <c r="F1992" t="str">
        <f>"Testing, " &amp;Table1[[#This Row],[ID]]</f>
        <v>Testing, 1991</v>
      </c>
      <c r="G1992">
        <v>1991</v>
      </c>
    </row>
    <row r="1993" spans="1:7" ht="30" x14ac:dyDescent="0.25">
      <c r="A1993" s="1">
        <f ca="1">RANDBETWEEN(0,42000)</f>
        <v>38729</v>
      </c>
      <c r="B1993">
        <f ca="1">RANDBETWEEN(-9000000,9000000)/100000</f>
        <v>34.769849999999998</v>
      </c>
      <c r="C1993">
        <f ca="1">RANDBETWEEN(-18000000,18000000)/100000</f>
        <v>73.499399999999994</v>
      </c>
      <c r="D1993" s="2" t="s">
        <v>7</v>
      </c>
      <c r="E1993" s="1">
        <f ca="1">RANDBETWEEN(0,42000)</f>
        <v>27192</v>
      </c>
      <c r="F1993" t="str">
        <f>"Testing, " &amp;Table1[[#This Row],[ID]]</f>
        <v>Testing, 1992</v>
      </c>
      <c r="G1993">
        <v>1992</v>
      </c>
    </row>
    <row r="1994" spans="1:7" ht="30" x14ac:dyDescent="0.25">
      <c r="A1994" s="1">
        <f ca="1">RANDBETWEEN(0,42000)</f>
        <v>26196</v>
      </c>
      <c r="B1994">
        <f ca="1">RANDBETWEEN(-9000000,9000000)/100000</f>
        <v>-38.47193</v>
      </c>
      <c r="C1994">
        <f ca="1">RANDBETWEEN(-18000000,18000000)/100000</f>
        <v>-53.39705</v>
      </c>
      <c r="D1994" s="2" t="s">
        <v>7</v>
      </c>
      <c r="E1994" s="1">
        <f ca="1">RANDBETWEEN(0,42000)</f>
        <v>39496</v>
      </c>
      <c r="F1994" t="str">
        <f>"Testing, " &amp;Table1[[#This Row],[ID]]</f>
        <v>Testing, 1993</v>
      </c>
      <c r="G1994">
        <v>1993</v>
      </c>
    </row>
    <row r="1995" spans="1:7" ht="30" x14ac:dyDescent="0.25">
      <c r="A1995" s="1">
        <f ca="1">RANDBETWEEN(0,42000)</f>
        <v>11277</v>
      </c>
      <c r="B1995">
        <f ca="1">RANDBETWEEN(-9000000,9000000)/100000</f>
        <v>-66.794560000000004</v>
      </c>
      <c r="C1995">
        <f ca="1">RANDBETWEEN(-18000000,18000000)/100000</f>
        <v>-90.647859999999994</v>
      </c>
      <c r="D1995" s="2" t="s">
        <v>7</v>
      </c>
      <c r="E1995" s="1">
        <f ca="1">RANDBETWEEN(0,42000)</f>
        <v>3069</v>
      </c>
      <c r="F1995" t="str">
        <f>"Testing, " &amp;Table1[[#This Row],[ID]]</f>
        <v>Testing, 1994</v>
      </c>
      <c r="G1995">
        <v>1994</v>
      </c>
    </row>
    <row r="1996" spans="1:7" ht="30" x14ac:dyDescent="0.25">
      <c r="A1996" s="1">
        <f ca="1">RANDBETWEEN(0,42000)</f>
        <v>41474</v>
      </c>
      <c r="B1996">
        <f ca="1">RANDBETWEEN(-9000000,9000000)/100000</f>
        <v>4.1877199999999997</v>
      </c>
      <c r="C1996">
        <f ca="1">RANDBETWEEN(-18000000,18000000)/100000</f>
        <v>-12.31146</v>
      </c>
      <c r="D1996" s="2" t="s">
        <v>7</v>
      </c>
      <c r="E1996" s="1">
        <f ca="1">RANDBETWEEN(0,42000)</f>
        <v>25238</v>
      </c>
      <c r="F1996" t="str">
        <f>"Testing, " &amp;Table1[[#This Row],[ID]]</f>
        <v>Testing, 1995</v>
      </c>
      <c r="G1996">
        <v>1995</v>
      </c>
    </row>
    <row r="1997" spans="1:7" ht="30" x14ac:dyDescent="0.25">
      <c r="A1997" s="1">
        <f ca="1">RANDBETWEEN(0,42000)</f>
        <v>19773</v>
      </c>
      <c r="B1997">
        <f ca="1">RANDBETWEEN(-9000000,9000000)/100000</f>
        <v>-47.949080000000002</v>
      </c>
      <c r="C1997">
        <f ca="1">RANDBETWEEN(-18000000,18000000)/100000</f>
        <v>-49.876300000000001</v>
      </c>
      <c r="D1997" s="2" t="s">
        <v>7</v>
      </c>
      <c r="E1997" s="1">
        <f ca="1">RANDBETWEEN(0,42000)</f>
        <v>31326</v>
      </c>
      <c r="F1997" t="str">
        <f>"Testing, " &amp;Table1[[#This Row],[ID]]</f>
        <v>Testing, 1996</v>
      </c>
      <c r="G1997">
        <v>1996</v>
      </c>
    </row>
    <row r="1998" spans="1:7" ht="30" x14ac:dyDescent="0.25">
      <c r="A1998" s="1">
        <f ca="1">RANDBETWEEN(0,42000)</f>
        <v>553</v>
      </c>
      <c r="B1998">
        <f ca="1">RANDBETWEEN(-9000000,9000000)/100000</f>
        <v>66.937089999999998</v>
      </c>
      <c r="C1998">
        <f ca="1">RANDBETWEEN(-18000000,18000000)/100000</f>
        <v>-60.497100000000003</v>
      </c>
      <c r="D1998" s="2" t="s">
        <v>7</v>
      </c>
      <c r="E1998" s="1">
        <f ca="1">RANDBETWEEN(0,42000)</f>
        <v>32587</v>
      </c>
      <c r="F1998" t="str">
        <f>"Testing, " &amp;Table1[[#This Row],[ID]]</f>
        <v>Testing, 1997</v>
      </c>
      <c r="G1998">
        <v>1997</v>
      </c>
    </row>
    <row r="1999" spans="1:7" ht="30" x14ac:dyDescent="0.25">
      <c r="A1999" s="1">
        <f ca="1">RANDBETWEEN(0,42000)</f>
        <v>27706</v>
      </c>
      <c r="B1999">
        <f ca="1">RANDBETWEEN(-9000000,9000000)/100000</f>
        <v>-71.202219999999997</v>
      </c>
      <c r="C1999">
        <f ca="1">RANDBETWEEN(-18000000,18000000)/100000</f>
        <v>-177.42821000000001</v>
      </c>
      <c r="D1999" s="2" t="s">
        <v>7</v>
      </c>
      <c r="E1999" s="1">
        <f ca="1">RANDBETWEEN(0,42000)</f>
        <v>4540</v>
      </c>
      <c r="F1999" t="str">
        <f>"Testing, " &amp;Table1[[#This Row],[ID]]</f>
        <v>Testing, 1998</v>
      </c>
      <c r="G1999">
        <v>1998</v>
      </c>
    </row>
    <row r="2000" spans="1:7" ht="30" x14ac:dyDescent="0.25">
      <c r="A2000" s="1">
        <f ca="1">RANDBETWEEN(0,42000)</f>
        <v>11365</v>
      </c>
      <c r="B2000">
        <f ca="1">RANDBETWEEN(-9000000,9000000)/100000</f>
        <v>66.383340000000004</v>
      </c>
      <c r="C2000">
        <f ca="1">RANDBETWEEN(-18000000,18000000)/100000</f>
        <v>165.68308999999999</v>
      </c>
      <c r="D2000" s="2" t="s">
        <v>7</v>
      </c>
      <c r="E2000" s="1">
        <f ca="1">RANDBETWEEN(0,42000)</f>
        <v>11224</v>
      </c>
      <c r="F2000" t="str">
        <f>"Testing, " &amp;Table1[[#This Row],[ID]]</f>
        <v>Testing, 1999</v>
      </c>
      <c r="G2000">
        <v>1999</v>
      </c>
    </row>
    <row r="2001" spans="1:7" ht="30" x14ac:dyDescent="0.25">
      <c r="A2001" s="1">
        <f ca="1">RANDBETWEEN(0,42000)</f>
        <v>29899</v>
      </c>
      <c r="B2001">
        <f ca="1">RANDBETWEEN(-9000000,9000000)/100000</f>
        <v>46.03781</v>
      </c>
      <c r="C2001">
        <f ca="1">RANDBETWEEN(-18000000,18000000)/100000</f>
        <v>-179.83628999999999</v>
      </c>
      <c r="D2001" s="2" t="s">
        <v>7</v>
      </c>
      <c r="E2001" s="1">
        <f ca="1">RANDBETWEEN(0,42000)</f>
        <v>41328</v>
      </c>
      <c r="F2001" t="str">
        <f>"Testing, " &amp;Table1[[#This Row],[ID]]</f>
        <v>Testing, 2000</v>
      </c>
      <c r="G2001">
        <v>2000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Campbell</dc:creator>
  <cp:lastModifiedBy>Jason Campbell</cp:lastModifiedBy>
  <dcterms:created xsi:type="dcterms:W3CDTF">2017-05-25T19:06:56Z</dcterms:created>
  <dcterms:modified xsi:type="dcterms:W3CDTF">2017-05-25T19:06:56Z</dcterms:modified>
</cp:coreProperties>
</file>