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minimized="1" xWindow="0" yWindow="0" windowWidth="28800" windowHeight="12210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anv" sheetId="15" r:id="rId6"/>
    <sheet name="Data" sheetId="2" r:id="rId7"/>
    <sheet name="rep09 median train" sheetId="12" r:id="rId8"/>
    <sheet name="rep09 median test" sheetId="11" r:id="rId9"/>
    <sheet name="rep08 median train" sheetId="13" r:id="rId10"/>
    <sheet name="rep08 median test" sheetId="14" r:id="rId11"/>
  </sheets>
  <calcPr calcId="171027"/>
</workbook>
</file>

<file path=xl/calcChain.xml><?xml version="1.0" encoding="utf-8"?>
<calcChain xmlns="http://schemas.openxmlformats.org/spreadsheetml/2006/main"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<sst xmlns="http://schemas.openxmlformats.org/spreadsheetml/2006/main" count="99" uniqueCount="59">
  <si>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</si>
  <si>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</si>
  <si>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</si>
  <si>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</si>
  <si>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</si>
  <si>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</si>
  <si>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</si>
  <si>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</si>
  <si>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</si>
  <si>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</si>
  <si>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</si>
  <si>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</si>
  <si>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iteration</t>
  </si>
  <si>
    <t>GP_REPULSORS_081.01+Mean(trainfitness)</t>
  </si>
  <si>
    <t>GP_REPULSORS_081.5+Mean(trainfitness)</t>
  </si>
  <si>
    <t>GP_REPULSORS_082.5+Mean(trainfitness)</t>
  </si>
  <si>
    <t>GP_REPULSORS_091.01+Mean(trainfitness)</t>
  </si>
  <si>
    <t>GP_REPULSORS_091.5+Mean(trainfitness)</t>
  </si>
  <si>
    <t>GP_REPULSORS_092.5+Mean(trainfitness)</t>
  </si>
  <si>
    <t>GP_REPULSORS_081.01+Mean(testfitness)</t>
  </si>
  <si>
    <t>GP_REPULSORS_081.5+Mean(testfitness)</t>
  </si>
  <si>
    <t>GP_REPULSORS_082.5+Mean(testfitness)</t>
  </si>
  <si>
    <t>GP_REPULSORS_091.01+Mean(testfitness)</t>
  </si>
  <si>
    <t>GP_REPULSORS_091.5+Mean(testfitness)</t>
  </si>
  <si>
    <t>GP_REPULSORS_092.5+Mean(testfitness)</t>
  </si>
  <si>
    <t>GP_REPULSORS_081.01+Median(trainfitness)</t>
  </si>
  <si>
    <t>GP_REPULSORS_081.5+Median(trainfitness)</t>
  </si>
  <si>
    <t>GP_REPULSORS_082.5+Median(trainfitness)</t>
  </si>
  <si>
    <t>GP_REPULSORS_091.01+Median(trainfitness)</t>
  </si>
  <si>
    <t>GP_REPULSORS_091.5+Median(trainfitness)</t>
  </si>
  <si>
    <t>GP_REPULSORS_092.5+Median(trainfitness)</t>
  </si>
  <si>
    <t>GP_REPULSORS_081.01+Median(testfitness)</t>
  </si>
  <si>
    <t>GP_REPULSORS_081.5+Median(testfitness)</t>
  </si>
  <si>
    <t>GP_REPULSORS_082.5+Median(testfitness)</t>
  </si>
  <si>
    <t>GP_REPULSORS_091.01+Median(testfitness)</t>
  </si>
  <si>
    <t>GP_REPULSORS_091.5+Median(testfitness)</t>
  </si>
  <si>
    <t>GP_REPULSORS_092.5+Median(testfitness)</t>
  </si>
  <si>
    <t>GP_CLASSIC0.0+Mean(trainfitness)</t>
  </si>
  <si>
    <t>GP_CLASSIC0.0+Median(testfitness)</t>
  </si>
  <si>
    <t>GP_CLASSIC0.0+Median(trainfitness)</t>
  </si>
  <si>
    <t>GP_CLASSIC0.0+Mean(testfitness)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</si>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</sst>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8.xml"/><Relationship Id="rId5" Type="http://schemas.openxmlformats.org/officeDocument/2006/relationships/worksheet" Target="work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0.9819943095101773</c:v>
                </c:pt>
                <c:pt idx="1">
                  <c:v>0.93964627328467765</c:v>
                </c:pt>
                <c:pt idx="2">
                  <c:v>0.96097941042103474</c:v>
                </c:pt>
                <c:pt idx="3">
                  <c:v>0.8785856040466824</c:v>
                </c:pt>
                <c:pt idx="4">
                  <c:v>0.85917888121541042</c:v>
                </c:pt>
                <c:pt idx="5">
                  <c:v>0.84291679585872492</c:v>
                </c:pt>
                <c:pt idx="6">
                  <c:v>0.79930915997892793</c:v>
                </c:pt>
                <c:pt idx="7">
                  <c:v>0.79334607089695719</c:v>
                </c:pt>
                <c:pt idx="8">
                  <c:v>0.80447125879353631</c:v>
                </c:pt>
                <c:pt idx="9">
                  <c:v>0.79623821955324814</c:v>
                </c:pt>
                <c:pt idx="10">
                  <c:v>0.73846149689409002</c:v>
                </c:pt>
                <c:pt idx="11">
                  <c:v>0.69403506780580382</c:v>
                </c:pt>
                <c:pt idx="12">
                  <c:v>0.66977446756757997</c:v>
                </c:pt>
                <c:pt idx="13">
                  <c:v>0.66621322261988769</c:v>
                </c:pt>
                <c:pt idx="14">
                  <c:v>0.6541543544135332</c:v>
                </c:pt>
                <c:pt idx="15">
                  <c:v>0.62227408560679132</c:v>
                </c:pt>
                <c:pt idx="16">
                  <c:v>0.62759342028337839</c:v>
                </c:pt>
                <c:pt idx="17">
                  <c:v>0.61298142903639485</c:v>
                </c:pt>
                <c:pt idx="18">
                  <c:v>0.61786323771284934</c:v>
                </c:pt>
                <c:pt idx="19">
                  <c:v>0.6176514936299089</c:v>
                </c:pt>
                <c:pt idx="20">
                  <c:v>0.52681229926381201</c:v>
                </c:pt>
                <c:pt idx="21">
                  <c:v>0.51862639119415133</c:v>
                </c:pt>
                <c:pt idx="22">
                  <c:v>0.52014320903751332</c:v>
                </c:pt>
                <c:pt idx="23">
                  <c:v>0.5385241674661756</c:v>
                </c:pt>
                <c:pt idx="24">
                  <c:v>0.50279968748043857</c:v>
                </c:pt>
                <c:pt idx="25">
                  <c:v>0.4778210713116699</c:v>
                </c:pt>
                <c:pt idx="26">
                  <c:v>0.47422518379958667</c:v>
                </c:pt>
                <c:pt idx="27">
                  <c:v>0.47709671330930259</c:v>
                </c:pt>
                <c:pt idx="28">
                  <c:v>0.47143067040611703</c:v>
                </c:pt>
                <c:pt idx="29">
                  <c:v>0.46955585820512397</c:v>
                </c:pt>
                <c:pt idx="30">
                  <c:v>0.44818189474863041</c:v>
                </c:pt>
                <c:pt idx="31">
                  <c:v>0.44130437559431435</c:v>
                </c:pt>
                <c:pt idx="32">
                  <c:v>0.43973622501920923</c:v>
                </c:pt>
                <c:pt idx="33">
                  <c:v>0.43778897702745828</c:v>
                </c:pt>
                <c:pt idx="34">
                  <c:v>0.44728794176351805</c:v>
                </c:pt>
                <c:pt idx="35">
                  <c:v>0.44660780385429255</c:v>
                </c:pt>
                <c:pt idx="36">
                  <c:v>0.45191999257580612</c:v>
                </c:pt>
                <c:pt idx="37">
                  <c:v>0.43952129693773817</c:v>
                </c:pt>
                <c:pt idx="38">
                  <c:v>0.43746661552612609</c:v>
                </c:pt>
                <c:pt idx="39">
                  <c:v>0.42295367865502514</c:v>
                </c:pt>
                <c:pt idx="40">
                  <c:v>0.42662669123940627</c:v>
                </c:pt>
                <c:pt idx="41">
                  <c:v>0.40630671531340573</c:v>
                </c:pt>
                <c:pt idx="42">
                  <c:v>0.4083799651966144</c:v>
                </c:pt>
                <c:pt idx="43">
                  <c:v>0.40919179583278847</c:v>
                </c:pt>
                <c:pt idx="44">
                  <c:v>0.40254048607488613</c:v>
                </c:pt>
                <c:pt idx="45">
                  <c:v>0.42031112599694298</c:v>
                </c:pt>
                <c:pt idx="46">
                  <c:v>0.4064904866897206</c:v>
                </c:pt>
                <c:pt idx="47">
                  <c:v>0.41809473677637232</c:v>
                </c:pt>
                <c:pt idx="48">
                  <c:v>0.41730742400258708</c:v>
                </c:pt>
                <c:pt idx="49">
                  <c:v>0.40935082354805258</c:v>
                </c:pt>
                <c:pt idx="50">
                  <c:v>0.39857915156205115</c:v>
                </c:pt>
                <c:pt idx="51">
                  <c:v>0.39577978199698804</c:v>
                </c:pt>
                <c:pt idx="52">
                  <c:v>0.40258727173202902</c:v>
                </c:pt>
                <c:pt idx="53">
                  <c:v>0.3992278921830702</c:v>
                </c:pt>
                <c:pt idx="54">
                  <c:v>0.40245136478899207</c:v>
                </c:pt>
                <c:pt idx="55">
                  <c:v>0.40174030770645253</c:v>
                </c:pt>
                <c:pt idx="56">
                  <c:v>0.40012390708221329</c:v>
                </c:pt>
                <c:pt idx="57">
                  <c:v>0.40074761977727352</c:v>
                </c:pt>
                <c:pt idx="58">
                  <c:v>0.39595543241747211</c:v>
                </c:pt>
                <c:pt idx="59">
                  <c:v>0.39545934335962463</c:v>
                </c:pt>
                <c:pt idx="60">
                  <c:v>0.41798963851063303</c:v>
                </c:pt>
                <c:pt idx="61">
                  <c:v>0.42333729180307617</c:v>
                </c:pt>
                <c:pt idx="62">
                  <c:v>0.42139516387936726</c:v>
                </c:pt>
                <c:pt idx="63">
                  <c:v>0.42091036501632711</c:v>
                </c:pt>
                <c:pt idx="64">
                  <c:v>0.41296373845133</c:v>
                </c:pt>
                <c:pt idx="65">
                  <c:v>0.40087805245694258</c:v>
                </c:pt>
                <c:pt idx="66">
                  <c:v>0.39743306765206865</c:v>
                </c:pt>
                <c:pt idx="67">
                  <c:v>0.39266287451651316</c:v>
                </c:pt>
                <c:pt idx="68">
                  <c:v>0.42459231964683297</c:v>
                </c:pt>
                <c:pt idx="69">
                  <c:v>0.40221592414479179</c:v>
                </c:pt>
                <c:pt idx="70">
                  <c:v>0.43721963935665203</c:v>
                </c:pt>
                <c:pt idx="71">
                  <c:v>0.43312704563779303</c:v>
                </c:pt>
                <c:pt idx="72">
                  <c:v>0.43285603729048133</c:v>
                </c:pt>
                <c:pt idx="73">
                  <c:v>0.43057044236324121</c:v>
                </c:pt>
                <c:pt idx="74">
                  <c:v>0.41812337758269341</c:v>
                </c:pt>
                <c:pt idx="75">
                  <c:v>0.41863112035610833</c:v>
                </c:pt>
                <c:pt idx="76">
                  <c:v>0.41749405870795475</c:v>
                </c:pt>
                <c:pt idx="77">
                  <c:v>0.41160677006606983</c:v>
                </c:pt>
                <c:pt idx="78">
                  <c:v>0.43581149069484632</c:v>
                </c:pt>
                <c:pt idx="79">
                  <c:v>0.43548922365964848</c:v>
                </c:pt>
                <c:pt idx="80">
                  <c:v>0.43500762591319209</c:v>
                </c:pt>
                <c:pt idx="81">
                  <c:v>0.43132879346863778</c:v>
                </c:pt>
                <c:pt idx="82">
                  <c:v>0.43100685183372472</c:v>
                </c:pt>
                <c:pt idx="83">
                  <c:v>0.43100685183372472</c:v>
                </c:pt>
                <c:pt idx="84">
                  <c:v>0.43332253746227511</c:v>
                </c:pt>
                <c:pt idx="85">
                  <c:v>0.43352757914119444</c:v>
                </c:pt>
                <c:pt idx="86">
                  <c:v>0.4335350941086053</c:v>
                </c:pt>
                <c:pt idx="87">
                  <c:v>0.43006673874777585</c:v>
                </c:pt>
                <c:pt idx="88">
                  <c:v>0.42996696464985196</c:v>
                </c:pt>
                <c:pt idx="89">
                  <c:v>0.4273454185406349</c:v>
                </c:pt>
                <c:pt idx="90">
                  <c:v>0.42937984895809034</c:v>
                </c:pt>
                <c:pt idx="91">
                  <c:v>0.42403216755911644</c:v>
                </c:pt>
                <c:pt idx="92">
                  <c:v>0.44246834821328129</c:v>
                </c:pt>
                <c:pt idx="93">
                  <c:v>0.44221353988324885</c:v>
                </c:pt>
                <c:pt idx="94">
                  <c:v>0.44220849609751012</c:v>
                </c:pt>
                <c:pt idx="95">
                  <c:v>0.44183437251948582</c:v>
                </c:pt>
                <c:pt idx="96">
                  <c:v>0.45150414529762195</c:v>
                </c:pt>
                <c:pt idx="97">
                  <c:v>0.41230535863078294</c:v>
                </c:pt>
                <c:pt idx="98">
                  <c:v>0.41299645561415532</c:v>
                </c:pt>
                <c:pt idx="99">
                  <c:v>0.41323826605666586</c:v>
                </c:pt>
                <c:pt idx="100">
                  <c:v>0.41291365346733322</c:v>
                </c:pt>
                <c:pt idx="101">
                  <c:v>0.41218185168018423</c:v>
                </c:pt>
                <c:pt idx="102">
                  <c:v>0.41107100093398791</c:v>
                </c:pt>
                <c:pt idx="103">
                  <c:v>0.40800095106887618</c:v>
                </c:pt>
                <c:pt idx="104">
                  <c:v>0.38477091692735854</c:v>
                </c:pt>
                <c:pt idx="105">
                  <c:v>0.38475261154293355</c:v>
                </c:pt>
                <c:pt idx="106">
                  <c:v>0.38412781880878893</c:v>
                </c:pt>
                <c:pt idx="107">
                  <c:v>0.36464118025498243</c:v>
                </c:pt>
                <c:pt idx="108">
                  <c:v>0.36462589948941959</c:v>
                </c:pt>
                <c:pt idx="109">
                  <c:v>0.36334496833777297</c:v>
                </c:pt>
                <c:pt idx="110">
                  <c:v>0.36274346875486824</c:v>
                </c:pt>
                <c:pt idx="111">
                  <c:v>0.363510743492866</c:v>
                </c:pt>
                <c:pt idx="112">
                  <c:v>0.36160119257639856</c:v>
                </c:pt>
                <c:pt idx="113">
                  <c:v>0.35990146390979461</c:v>
                </c:pt>
                <c:pt idx="114">
                  <c:v>0.31613397430473911</c:v>
                </c:pt>
                <c:pt idx="115">
                  <c:v>0.30913790178684603</c:v>
                </c:pt>
                <c:pt idx="116">
                  <c:v>0.31065419720950371</c:v>
                </c:pt>
                <c:pt idx="117">
                  <c:v>0.31664597277912604</c:v>
                </c:pt>
                <c:pt idx="118">
                  <c:v>0.31341169756697335</c:v>
                </c:pt>
                <c:pt idx="119">
                  <c:v>0.29899960422206878</c:v>
                </c:pt>
                <c:pt idx="120">
                  <c:v>0.29179764197926761</c:v>
                </c:pt>
                <c:pt idx="121">
                  <c:v>0.31869712625330798</c:v>
                </c:pt>
                <c:pt idx="122">
                  <c:v>0.30207031636567516</c:v>
                </c:pt>
                <c:pt idx="123">
                  <c:v>0.30083766970893877</c:v>
                </c:pt>
                <c:pt idx="124">
                  <c:v>0.3151533188573547</c:v>
                </c:pt>
                <c:pt idx="125">
                  <c:v>0.30984934080341098</c:v>
                </c:pt>
                <c:pt idx="126">
                  <c:v>0.3031045913116393</c:v>
                </c:pt>
                <c:pt idx="127">
                  <c:v>0.30379668611835714</c:v>
                </c:pt>
                <c:pt idx="128">
                  <c:v>0.30407488915032999</c:v>
                </c:pt>
                <c:pt idx="129">
                  <c:v>0.30319506737944518</c:v>
                </c:pt>
                <c:pt idx="130">
                  <c:v>0.30182340318855982</c:v>
                </c:pt>
                <c:pt idx="131">
                  <c:v>0.30169847579594061</c:v>
                </c:pt>
                <c:pt idx="132">
                  <c:v>0.29058006173694784</c:v>
                </c:pt>
                <c:pt idx="133">
                  <c:v>0.2917513092459344</c:v>
                </c:pt>
                <c:pt idx="134">
                  <c:v>0.2794528633433559</c:v>
                </c:pt>
                <c:pt idx="135">
                  <c:v>0.28337714071779291</c:v>
                </c:pt>
                <c:pt idx="136">
                  <c:v>0.28303399390125988</c:v>
                </c:pt>
                <c:pt idx="137">
                  <c:v>0.28180479593768765</c:v>
                </c:pt>
                <c:pt idx="138">
                  <c:v>0.28238706634033273</c:v>
                </c:pt>
                <c:pt idx="139">
                  <c:v>0.28534473308757868</c:v>
                </c:pt>
                <c:pt idx="140">
                  <c:v>0.28534473308757868</c:v>
                </c:pt>
                <c:pt idx="141">
                  <c:v>0.2848157153844566</c:v>
                </c:pt>
                <c:pt idx="142">
                  <c:v>0.2809077492681748</c:v>
                </c:pt>
                <c:pt idx="143">
                  <c:v>0.28037965715985497</c:v>
                </c:pt>
                <c:pt idx="144">
                  <c:v>0.28104290203858906</c:v>
                </c:pt>
                <c:pt idx="145">
                  <c:v>0.28113345099524534</c:v>
                </c:pt>
                <c:pt idx="146">
                  <c:v>0.28060390131074808</c:v>
                </c:pt>
                <c:pt idx="147">
                  <c:v>0.25283389147167945</c:v>
                </c:pt>
                <c:pt idx="148">
                  <c:v>0.25138570096133339</c:v>
                </c:pt>
                <c:pt idx="149">
                  <c:v>0.25213557450838581</c:v>
                </c:pt>
                <c:pt idx="150">
                  <c:v>0.25015824486601473</c:v>
                </c:pt>
                <c:pt idx="151">
                  <c:v>0.24791224155242572</c:v>
                </c:pt>
                <c:pt idx="152">
                  <c:v>0.24716044122242675</c:v>
                </c:pt>
                <c:pt idx="153">
                  <c:v>0.24510302216666868</c:v>
                </c:pt>
                <c:pt idx="154">
                  <c:v>0.24513571693723712</c:v>
                </c:pt>
                <c:pt idx="155">
                  <c:v>0.2452143710813319</c:v>
                </c:pt>
                <c:pt idx="156">
                  <c:v>0.24501738524418121</c:v>
                </c:pt>
                <c:pt idx="157">
                  <c:v>0.24460229465878644</c:v>
                </c:pt>
                <c:pt idx="158">
                  <c:v>0.23124691426037361</c:v>
                </c:pt>
                <c:pt idx="159">
                  <c:v>0.23124691426037358</c:v>
                </c:pt>
                <c:pt idx="160">
                  <c:v>0.23124691426037358</c:v>
                </c:pt>
                <c:pt idx="161">
                  <c:v>0.22845884022557017</c:v>
                </c:pt>
                <c:pt idx="162">
                  <c:v>0.22862298232425973</c:v>
                </c:pt>
                <c:pt idx="163">
                  <c:v>0.22826156235678716</c:v>
                </c:pt>
                <c:pt idx="164">
                  <c:v>0.22690382991195848</c:v>
                </c:pt>
                <c:pt idx="165">
                  <c:v>0.22777927609128587</c:v>
                </c:pt>
                <c:pt idx="166">
                  <c:v>0.22754039180117602</c:v>
                </c:pt>
                <c:pt idx="167">
                  <c:v>0.22601335737272196</c:v>
                </c:pt>
                <c:pt idx="168">
                  <c:v>0.22511753525279349</c:v>
                </c:pt>
                <c:pt idx="169">
                  <c:v>0.22556733219000388</c:v>
                </c:pt>
                <c:pt idx="170">
                  <c:v>0.22500669923676817</c:v>
                </c:pt>
                <c:pt idx="171">
                  <c:v>0.22520872344933943</c:v>
                </c:pt>
                <c:pt idx="172">
                  <c:v>0.22343788904386086</c:v>
                </c:pt>
                <c:pt idx="173">
                  <c:v>0.22365118470117573</c:v>
                </c:pt>
                <c:pt idx="174">
                  <c:v>0.22307431833293306</c:v>
                </c:pt>
                <c:pt idx="175">
                  <c:v>0.22300776874987088</c:v>
                </c:pt>
                <c:pt idx="176">
                  <c:v>0.22311645444789821</c:v>
                </c:pt>
                <c:pt idx="177">
                  <c:v>0.22161652296651463</c:v>
                </c:pt>
                <c:pt idx="178">
                  <c:v>0.2216406766130288</c:v>
                </c:pt>
                <c:pt idx="179">
                  <c:v>0.22160210192204385</c:v>
                </c:pt>
                <c:pt idx="180">
                  <c:v>0.22156851706780198</c:v>
                </c:pt>
                <c:pt idx="181">
                  <c:v>0.22117521791229536</c:v>
                </c:pt>
                <c:pt idx="182">
                  <c:v>0.22160465194556073</c:v>
                </c:pt>
                <c:pt idx="183">
                  <c:v>0.22060153218054349</c:v>
                </c:pt>
                <c:pt idx="184">
                  <c:v>0.22031349851630339</c:v>
                </c:pt>
                <c:pt idx="185">
                  <c:v>0.21965127099055845</c:v>
                </c:pt>
                <c:pt idx="186">
                  <c:v>0.21980974401706255</c:v>
                </c:pt>
                <c:pt idx="187">
                  <c:v>0.21980974401706255</c:v>
                </c:pt>
                <c:pt idx="188">
                  <c:v>0.22184864864399398</c:v>
                </c:pt>
                <c:pt idx="189">
                  <c:v>0.2215435726309179</c:v>
                </c:pt>
                <c:pt idx="190">
                  <c:v>0.21788606290468196</c:v>
                </c:pt>
                <c:pt idx="191">
                  <c:v>0.21788606290468196</c:v>
                </c:pt>
                <c:pt idx="192">
                  <c:v>0.21800024996830389</c:v>
                </c:pt>
                <c:pt idx="193">
                  <c:v>0.21799269464270382</c:v>
                </c:pt>
                <c:pt idx="194">
                  <c:v>0.21808220400961648</c:v>
                </c:pt>
                <c:pt idx="195">
                  <c:v>0.21817482682428535</c:v>
                </c:pt>
                <c:pt idx="196">
                  <c:v>0.21817482682428535</c:v>
                </c:pt>
                <c:pt idx="197">
                  <c:v>0.21772105504308326</c:v>
                </c:pt>
                <c:pt idx="198">
                  <c:v>0.21720943104283497</c:v>
                </c:pt>
                <c:pt idx="199">
                  <c:v>0.21732202017502592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1.0678552485152268</c:v>
                </c:pt>
                <c:pt idx="1">
                  <c:v>0.99151663147548541</c:v>
                </c:pt>
                <c:pt idx="2">
                  <c:v>0.9621085231199149</c:v>
                </c:pt>
                <c:pt idx="3">
                  <c:v>0.93529863962883641</c:v>
                </c:pt>
                <c:pt idx="4">
                  <c:v>0.96289644965884535</c:v>
                </c:pt>
                <c:pt idx="5">
                  <c:v>1.1490447132340038</c:v>
                </c:pt>
                <c:pt idx="6">
                  <c:v>1.0948107381766645</c:v>
                </c:pt>
                <c:pt idx="7">
                  <c:v>1.0925437317620128</c:v>
                </c:pt>
                <c:pt idx="8">
                  <c:v>1.0825541614802601</c:v>
                </c:pt>
                <c:pt idx="9">
                  <c:v>1.0787183914754208</c:v>
                </c:pt>
                <c:pt idx="10">
                  <c:v>1.0989998489894155</c:v>
                </c:pt>
                <c:pt idx="11">
                  <c:v>0.90592706887596719</c:v>
                </c:pt>
                <c:pt idx="12">
                  <c:v>0.864624970828755</c:v>
                </c:pt>
                <c:pt idx="13">
                  <c:v>0.88835314601756599</c:v>
                </c:pt>
                <c:pt idx="14">
                  <c:v>0.87793239348658725</c:v>
                </c:pt>
                <c:pt idx="15">
                  <c:v>0.87793239348658725</c:v>
                </c:pt>
                <c:pt idx="16">
                  <c:v>0.87793239348658725</c:v>
                </c:pt>
                <c:pt idx="17">
                  <c:v>0.87793239348658725</c:v>
                </c:pt>
                <c:pt idx="18">
                  <c:v>0.87564916289835326</c:v>
                </c:pt>
                <c:pt idx="19">
                  <c:v>0.86509683623017974</c:v>
                </c:pt>
                <c:pt idx="20">
                  <c:v>0.86175663269410074</c:v>
                </c:pt>
                <c:pt idx="21">
                  <c:v>0.8572969855617808</c:v>
                </c:pt>
                <c:pt idx="22">
                  <c:v>0.85277091842212538</c:v>
                </c:pt>
                <c:pt idx="23">
                  <c:v>0.85379761608216254</c:v>
                </c:pt>
                <c:pt idx="24">
                  <c:v>0.82617332571320401</c:v>
                </c:pt>
                <c:pt idx="25">
                  <c:v>0.79814173690533319</c:v>
                </c:pt>
                <c:pt idx="26">
                  <c:v>0.79814173690533319</c:v>
                </c:pt>
                <c:pt idx="27">
                  <c:v>0.79380965504099776</c:v>
                </c:pt>
                <c:pt idx="28">
                  <c:v>0.79388981097168976</c:v>
                </c:pt>
                <c:pt idx="29">
                  <c:v>0.82812431594849667</c:v>
                </c:pt>
                <c:pt idx="30">
                  <c:v>0.82812431594849667</c:v>
                </c:pt>
                <c:pt idx="31">
                  <c:v>0.82899720989575731</c:v>
                </c:pt>
                <c:pt idx="32">
                  <c:v>0.82899720989575731</c:v>
                </c:pt>
                <c:pt idx="33">
                  <c:v>0.80240257373894275</c:v>
                </c:pt>
                <c:pt idx="34">
                  <c:v>0.75782929532061027</c:v>
                </c:pt>
                <c:pt idx="35">
                  <c:v>0.73715641025304668</c:v>
                </c:pt>
                <c:pt idx="36">
                  <c:v>0.70960901938436216</c:v>
                </c:pt>
                <c:pt idx="37">
                  <c:v>0.70126373705673473</c:v>
                </c:pt>
                <c:pt idx="38">
                  <c:v>0.70126373705673473</c:v>
                </c:pt>
                <c:pt idx="39">
                  <c:v>0.69835976379652753</c:v>
                </c:pt>
                <c:pt idx="40">
                  <c:v>0.69835976379652753</c:v>
                </c:pt>
                <c:pt idx="41">
                  <c:v>0.70152466280148085</c:v>
                </c:pt>
                <c:pt idx="42">
                  <c:v>0.70152466280148096</c:v>
                </c:pt>
                <c:pt idx="43">
                  <c:v>0.69861798475592074</c:v>
                </c:pt>
                <c:pt idx="44">
                  <c:v>0.70145032584408984</c:v>
                </c:pt>
                <c:pt idx="45">
                  <c:v>0.69581868356553367</c:v>
                </c:pt>
                <c:pt idx="46">
                  <c:v>0.66883309511672151</c:v>
                </c:pt>
                <c:pt idx="47">
                  <c:v>0.65878744040643289</c:v>
                </c:pt>
                <c:pt idx="48">
                  <c:v>0.63988757513109917</c:v>
                </c:pt>
                <c:pt idx="49">
                  <c:v>0.64232894006407559</c:v>
                </c:pt>
                <c:pt idx="50">
                  <c:v>0.62711305244273263</c:v>
                </c:pt>
                <c:pt idx="51">
                  <c:v>0.62655208593500444</c:v>
                </c:pt>
                <c:pt idx="52">
                  <c:v>0.61892566535707061</c:v>
                </c:pt>
                <c:pt idx="53">
                  <c:v>0.61860718662123437</c:v>
                </c:pt>
                <c:pt idx="54">
                  <c:v>0.61860718662123437</c:v>
                </c:pt>
                <c:pt idx="55">
                  <c:v>0.61860718662123437</c:v>
                </c:pt>
                <c:pt idx="56">
                  <c:v>0.6183653760690746</c:v>
                </c:pt>
                <c:pt idx="57">
                  <c:v>0.6183653760690746</c:v>
                </c:pt>
                <c:pt idx="58">
                  <c:v>0.61810166170235292</c:v>
                </c:pt>
                <c:pt idx="59">
                  <c:v>0.59805620355534073</c:v>
                </c:pt>
                <c:pt idx="60">
                  <c:v>0.61353943753107898</c:v>
                </c:pt>
                <c:pt idx="61">
                  <c:v>0.61353943753107898</c:v>
                </c:pt>
                <c:pt idx="62">
                  <c:v>0.61353943753107898</c:v>
                </c:pt>
                <c:pt idx="63">
                  <c:v>0.61359615514790955</c:v>
                </c:pt>
                <c:pt idx="64">
                  <c:v>0.6112743171898547</c:v>
                </c:pt>
                <c:pt idx="65">
                  <c:v>0.6112743171898547</c:v>
                </c:pt>
                <c:pt idx="66">
                  <c:v>0.59949546414341881</c:v>
                </c:pt>
                <c:pt idx="67">
                  <c:v>0.59930388199300511</c:v>
                </c:pt>
                <c:pt idx="68">
                  <c:v>0.59940287969476336</c:v>
                </c:pt>
                <c:pt idx="69">
                  <c:v>0.5997457553607134</c:v>
                </c:pt>
                <c:pt idx="70">
                  <c:v>0.5997457553607134</c:v>
                </c:pt>
                <c:pt idx="71">
                  <c:v>0.59769313125998613</c:v>
                </c:pt>
                <c:pt idx="72">
                  <c:v>0.59769313125998613</c:v>
                </c:pt>
                <c:pt idx="73">
                  <c:v>0.59769313125998613</c:v>
                </c:pt>
                <c:pt idx="74">
                  <c:v>0.59769313125998613</c:v>
                </c:pt>
                <c:pt idx="75">
                  <c:v>0.59777709133891488</c:v>
                </c:pt>
                <c:pt idx="76">
                  <c:v>0.59777709133891488</c:v>
                </c:pt>
                <c:pt idx="77">
                  <c:v>0.59777709133891488</c:v>
                </c:pt>
                <c:pt idx="78">
                  <c:v>0.5975401165772728</c:v>
                </c:pt>
                <c:pt idx="79">
                  <c:v>0.59813042882502088</c:v>
                </c:pt>
                <c:pt idx="80">
                  <c:v>0.59819578136136142</c:v>
                </c:pt>
                <c:pt idx="81">
                  <c:v>0.59743078932003502</c:v>
                </c:pt>
                <c:pt idx="82">
                  <c:v>0.59669310996732361</c:v>
                </c:pt>
                <c:pt idx="83">
                  <c:v>0.59669310996732361</c:v>
                </c:pt>
                <c:pt idx="84">
                  <c:v>0.61723563849506624</c:v>
                </c:pt>
                <c:pt idx="85">
                  <c:v>0.61723563849506624</c:v>
                </c:pt>
                <c:pt idx="86">
                  <c:v>0.61833659173465494</c:v>
                </c:pt>
                <c:pt idx="87">
                  <c:v>0.61087109292314024</c:v>
                </c:pt>
                <c:pt idx="88">
                  <c:v>0.6098873946332688</c:v>
                </c:pt>
                <c:pt idx="89">
                  <c:v>0.59159446312383335</c:v>
                </c:pt>
                <c:pt idx="90">
                  <c:v>0.58945244922790985</c:v>
                </c:pt>
                <c:pt idx="91">
                  <c:v>0.58945244922790985</c:v>
                </c:pt>
                <c:pt idx="92">
                  <c:v>0.58945244922790985</c:v>
                </c:pt>
                <c:pt idx="93">
                  <c:v>0.59215388382494127</c:v>
                </c:pt>
                <c:pt idx="94">
                  <c:v>0.58787404295619361</c:v>
                </c:pt>
                <c:pt idx="95">
                  <c:v>0.59199842976531303</c:v>
                </c:pt>
                <c:pt idx="96">
                  <c:v>0.63921684643222088</c:v>
                </c:pt>
                <c:pt idx="97">
                  <c:v>0.62721092302774462</c:v>
                </c:pt>
                <c:pt idx="98">
                  <c:v>0.62562775187503483</c:v>
                </c:pt>
                <c:pt idx="99">
                  <c:v>0.62562775187503483</c:v>
                </c:pt>
                <c:pt idx="100">
                  <c:v>0.67182988252664277</c:v>
                </c:pt>
                <c:pt idx="101">
                  <c:v>0.67115715658985442</c:v>
                </c:pt>
                <c:pt idx="102">
                  <c:v>0.67113861915298378</c:v>
                </c:pt>
                <c:pt idx="103">
                  <c:v>0.67113861915298378</c:v>
                </c:pt>
                <c:pt idx="104">
                  <c:v>0.67438414077587616</c:v>
                </c:pt>
                <c:pt idx="105">
                  <c:v>0.67065710312809457</c:v>
                </c:pt>
                <c:pt idx="106">
                  <c:v>0.68592832055173414</c:v>
                </c:pt>
                <c:pt idx="107">
                  <c:v>0.68616118465332387</c:v>
                </c:pt>
                <c:pt idx="108">
                  <c:v>0.68371110896875276</c:v>
                </c:pt>
                <c:pt idx="109">
                  <c:v>0.68371110896875287</c:v>
                </c:pt>
                <c:pt idx="110">
                  <c:v>0.68889580662932159</c:v>
                </c:pt>
                <c:pt idx="111">
                  <c:v>0.68793274004704785</c:v>
                </c:pt>
                <c:pt idx="112">
                  <c:v>0.74797002434527704</c:v>
                </c:pt>
                <c:pt idx="113">
                  <c:v>0.74797002434527704</c:v>
                </c:pt>
                <c:pt idx="114">
                  <c:v>0.59788097283944486</c:v>
                </c:pt>
                <c:pt idx="115">
                  <c:v>0.59788097283944486</c:v>
                </c:pt>
                <c:pt idx="116">
                  <c:v>0.59712407073782603</c:v>
                </c:pt>
                <c:pt idx="117">
                  <c:v>0.59712407073782603</c:v>
                </c:pt>
                <c:pt idx="118">
                  <c:v>0.59712407073782592</c:v>
                </c:pt>
                <c:pt idx="119">
                  <c:v>0.59692885057711287</c:v>
                </c:pt>
                <c:pt idx="120">
                  <c:v>0.5967831293637692</c:v>
                </c:pt>
                <c:pt idx="121">
                  <c:v>0.59731621938220991</c:v>
                </c:pt>
                <c:pt idx="122">
                  <c:v>0.59577816135468742</c:v>
                </c:pt>
                <c:pt idx="123">
                  <c:v>0.59577816135468742</c:v>
                </c:pt>
                <c:pt idx="124">
                  <c:v>0.60076889272203171</c:v>
                </c:pt>
                <c:pt idx="125">
                  <c:v>0.59756983264640662</c:v>
                </c:pt>
                <c:pt idx="126">
                  <c:v>0.59842144483920234</c:v>
                </c:pt>
                <c:pt idx="127">
                  <c:v>0.59842144483920234</c:v>
                </c:pt>
                <c:pt idx="128">
                  <c:v>0.59796497419289041</c:v>
                </c:pt>
                <c:pt idx="129">
                  <c:v>0.59297216949432829</c:v>
                </c:pt>
                <c:pt idx="130">
                  <c:v>0.57078913058968883</c:v>
                </c:pt>
                <c:pt idx="131">
                  <c:v>0.57483772371116226</c:v>
                </c:pt>
                <c:pt idx="132">
                  <c:v>0.56821512448786748</c:v>
                </c:pt>
                <c:pt idx="133">
                  <c:v>0.54370339233723985</c:v>
                </c:pt>
                <c:pt idx="134">
                  <c:v>0.54370339233723985</c:v>
                </c:pt>
                <c:pt idx="135">
                  <c:v>0.54396107044862818</c:v>
                </c:pt>
                <c:pt idx="136">
                  <c:v>0.56008140499407566</c:v>
                </c:pt>
                <c:pt idx="137">
                  <c:v>0.55951399211047448</c:v>
                </c:pt>
                <c:pt idx="138">
                  <c:v>0.55822829886095893</c:v>
                </c:pt>
                <c:pt idx="139">
                  <c:v>0.55822829886095893</c:v>
                </c:pt>
                <c:pt idx="140">
                  <c:v>0.5579550940617185</c:v>
                </c:pt>
                <c:pt idx="141">
                  <c:v>0.55872188035360992</c:v>
                </c:pt>
                <c:pt idx="142">
                  <c:v>0.55843095603569082</c:v>
                </c:pt>
                <c:pt idx="143">
                  <c:v>0.55667930412034272</c:v>
                </c:pt>
                <c:pt idx="144">
                  <c:v>0.5629414962835112</c:v>
                </c:pt>
                <c:pt idx="145">
                  <c:v>0.56294529150215289</c:v>
                </c:pt>
                <c:pt idx="146">
                  <c:v>0.55219111483017913</c:v>
                </c:pt>
                <c:pt idx="147">
                  <c:v>0.53168410110094233</c:v>
                </c:pt>
                <c:pt idx="148">
                  <c:v>0.52720258966395994</c:v>
                </c:pt>
                <c:pt idx="149">
                  <c:v>0.53655968526188957</c:v>
                </c:pt>
                <c:pt idx="150">
                  <c:v>0.53625797267982611</c:v>
                </c:pt>
                <c:pt idx="151">
                  <c:v>0.53625797267982611</c:v>
                </c:pt>
                <c:pt idx="152">
                  <c:v>0.54248208270625919</c:v>
                </c:pt>
                <c:pt idx="153">
                  <c:v>0.53962326994780696</c:v>
                </c:pt>
                <c:pt idx="154">
                  <c:v>0.53548442508136718</c:v>
                </c:pt>
                <c:pt idx="155">
                  <c:v>0.53548442508136718</c:v>
                </c:pt>
                <c:pt idx="156">
                  <c:v>0.53230453111884224</c:v>
                </c:pt>
                <c:pt idx="157">
                  <c:v>0.53230453111884224</c:v>
                </c:pt>
                <c:pt idx="158">
                  <c:v>0.53230453111884224</c:v>
                </c:pt>
                <c:pt idx="159">
                  <c:v>0.53626714945268272</c:v>
                </c:pt>
                <c:pt idx="160">
                  <c:v>0.53528512649901194</c:v>
                </c:pt>
                <c:pt idx="161">
                  <c:v>0.53486233973996733</c:v>
                </c:pt>
                <c:pt idx="162">
                  <c:v>0.53434034041180423</c:v>
                </c:pt>
                <c:pt idx="163">
                  <c:v>0.53434034041180423</c:v>
                </c:pt>
                <c:pt idx="164">
                  <c:v>0.53434034041180423</c:v>
                </c:pt>
                <c:pt idx="165">
                  <c:v>0.52802738814388339</c:v>
                </c:pt>
                <c:pt idx="166">
                  <c:v>0.52805178239483441</c:v>
                </c:pt>
                <c:pt idx="167">
                  <c:v>0.52175380936816096</c:v>
                </c:pt>
                <c:pt idx="168">
                  <c:v>0.52150793530957762</c:v>
                </c:pt>
                <c:pt idx="169">
                  <c:v>0.51722125737319713</c:v>
                </c:pt>
                <c:pt idx="170">
                  <c:v>0.50997220229081275</c:v>
                </c:pt>
                <c:pt idx="171">
                  <c:v>0.57377007917894596</c:v>
                </c:pt>
                <c:pt idx="172">
                  <c:v>0.5012101017147802</c:v>
                </c:pt>
                <c:pt idx="173">
                  <c:v>0.49974910781835125</c:v>
                </c:pt>
                <c:pt idx="174">
                  <c:v>0.49973835358818769</c:v>
                </c:pt>
                <c:pt idx="175">
                  <c:v>0.49968170680620555</c:v>
                </c:pt>
                <c:pt idx="176">
                  <c:v>0.49892668203758483</c:v>
                </c:pt>
                <c:pt idx="177">
                  <c:v>0.49892668203758483</c:v>
                </c:pt>
                <c:pt idx="178">
                  <c:v>0.50164999347370498</c:v>
                </c:pt>
                <c:pt idx="179">
                  <c:v>0.50164999347370487</c:v>
                </c:pt>
                <c:pt idx="180">
                  <c:v>0.5018341542995024</c:v>
                </c:pt>
                <c:pt idx="181">
                  <c:v>0.50208592391597462</c:v>
                </c:pt>
                <c:pt idx="182">
                  <c:v>0.50208592391597462</c:v>
                </c:pt>
                <c:pt idx="183">
                  <c:v>0.50101478542083411</c:v>
                </c:pt>
                <c:pt idx="184">
                  <c:v>0.50103401969281258</c:v>
                </c:pt>
                <c:pt idx="185">
                  <c:v>0.50028898625150797</c:v>
                </c:pt>
                <c:pt idx="186">
                  <c:v>0.50025400418936261</c:v>
                </c:pt>
                <c:pt idx="187">
                  <c:v>0.50020561650538309</c:v>
                </c:pt>
                <c:pt idx="188">
                  <c:v>0.49929975707774854</c:v>
                </c:pt>
                <c:pt idx="189">
                  <c:v>0.49563521183051751</c:v>
                </c:pt>
                <c:pt idx="190">
                  <c:v>0.49563521183051762</c:v>
                </c:pt>
                <c:pt idx="191">
                  <c:v>0.49548214424118042</c:v>
                </c:pt>
                <c:pt idx="192">
                  <c:v>0.49548214424118042</c:v>
                </c:pt>
                <c:pt idx="193">
                  <c:v>0.49548214424118042</c:v>
                </c:pt>
                <c:pt idx="194">
                  <c:v>0.49556263206006823</c:v>
                </c:pt>
                <c:pt idx="195">
                  <c:v>0.49320004524773076</c:v>
                </c:pt>
                <c:pt idx="196">
                  <c:v>0.49342690233040803</c:v>
                </c:pt>
                <c:pt idx="197">
                  <c:v>0.48009218689954336</c:v>
                </c:pt>
                <c:pt idx="198">
                  <c:v>0.48034749754517658</c:v>
                </c:pt>
                <c:pt idx="199">
                  <c:v>0.48065171732535944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0.91261884607750277</c:v>
                </c:pt>
                <c:pt idx="1">
                  <c:v>1.5929844924440126</c:v>
                </c:pt>
                <c:pt idx="2">
                  <c:v>1.5996388405684945</c:v>
                </c:pt>
                <c:pt idx="3">
                  <c:v>1.5514678142689209</c:v>
                </c:pt>
                <c:pt idx="4">
                  <c:v>1.5338111711682565</c:v>
                </c:pt>
                <c:pt idx="5">
                  <c:v>1.3939575586641608</c:v>
                </c:pt>
                <c:pt idx="6">
                  <c:v>1.3816878443283631</c:v>
                </c:pt>
                <c:pt idx="7">
                  <c:v>1.3692643498329606</c:v>
                </c:pt>
                <c:pt idx="8">
                  <c:v>1.3605147964527324</c:v>
                </c:pt>
                <c:pt idx="9">
                  <c:v>1.3494851650929427</c:v>
                </c:pt>
                <c:pt idx="10">
                  <c:v>1.3966131828040484</c:v>
                </c:pt>
                <c:pt idx="11">
                  <c:v>1.3231963796619262</c:v>
                </c:pt>
                <c:pt idx="12">
                  <c:v>1.3109570714525012</c:v>
                </c:pt>
                <c:pt idx="13">
                  <c:v>0.73699650821497698</c:v>
                </c:pt>
                <c:pt idx="14">
                  <c:v>0.70735171446353007</c:v>
                </c:pt>
                <c:pt idx="15">
                  <c:v>0.68385055344488754</c:v>
                </c:pt>
                <c:pt idx="16">
                  <c:v>0.66430623295184288</c:v>
                </c:pt>
                <c:pt idx="17">
                  <c:v>0.65769390705916808</c:v>
                </c:pt>
                <c:pt idx="18">
                  <c:v>0.65567187220902967</c:v>
                </c:pt>
                <c:pt idx="19">
                  <c:v>0.66022694323789433</c:v>
                </c:pt>
                <c:pt idx="20">
                  <c:v>0.65442097263507715</c:v>
                </c:pt>
                <c:pt idx="21">
                  <c:v>0.53369622819526685</c:v>
                </c:pt>
                <c:pt idx="22">
                  <c:v>0.53369622819526685</c:v>
                </c:pt>
                <c:pt idx="23">
                  <c:v>0.54582901396847472</c:v>
                </c:pt>
                <c:pt idx="24">
                  <c:v>0.53158141433965522</c:v>
                </c:pt>
                <c:pt idx="25">
                  <c:v>0.51639390674791297</c:v>
                </c:pt>
                <c:pt idx="26">
                  <c:v>0.50443119223142019</c:v>
                </c:pt>
                <c:pt idx="27">
                  <c:v>0.50172410141501378</c:v>
                </c:pt>
                <c:pt idx="28">
                  <c:v>0.49772087271519366</c:v>
                </c:pt>
                <c:pt idx="29">
                  <c:v>0.50056467186373144</c:v>
                </c:pt>
                <c:pt idx="30">
                  <c:v>0.49931916863183978</c:v>
                </c:pt>
                <c:pt idx="31">
                  <c:v>0.48596138485011903</c:v>
                </c:pt>
                <c:pt idx="32">
                  <c:v>0.48113501736753272</c:v>
                </c:pt>
                <c:pt idx="33">
                  <c:v>0.48194550093900762</c:v>
                </c:pt>
                <c:pt idx="34">
                  <c:v>0.48261015447898903</c:v>
                </c:pt>
                <c:pt idx="35">
                  <c:v>0.48765622352078963</c:v>
                </c:pt>
                <c:pt idx="36">
                  <c:v>0.47976507244246164</c:v>
                </c:pt>
                <c:pt idx="37">
                  <c:v>0.47869238629236099</c:v>
                </c:pt>
                <c:pt idx="38">
                  <c:v>0.47782372757777075</c:v>
                </c:pt>
                <c:pt idx="39">
                  <c:v>0.47782372757777075</c:v>
                </c:pt>
                <c:pt idx="40">
                  <c:v>0.47470216110606744</c:v>
                </c:pt>
                <c:pt idx="41">
                  <c:v>0.45926451349291253</c:v>
                </c:pt>
                <c:pt idx="42">
                  <c:v>0.46248373257413528</c:v>
                </c:pt>
                <c:pt idx="43">
                  <c:v>0.46518688616157883</c:v>
                </c:pt>
                <c:pt idx="44">
                  <c:v>0.46518688616157883</c:v>
                </c:pt>
                <c:pt idx="45">
                  <c:v>0.46518688616157883</c:v>
                </c:pt>
                <c:pt idx="46">
                  <c:v>0.46518688616157883</c:v>
                </c:pt>
                <c:pt idx="47">
                  <c:v>0.46570159434894093</c:v>
                </c:pt>
                <c:pt idx="48">
                  <c:v>0.46271244146527341</c:v>
                </c:pt>
                <c:pt idx="49">
                  <c:v>0.46271244146527341</c:v>
                </c:pt>
                <c:pt idx="50">
                  <c:v>0.46271244146527341</c:v>
                </c:pt>
                <c:pt idx="51">
                  <c:v>0.46271244146527341</c:v>
                </c:pt>
                <c:pt idx="52">
                  <c:v>0.46225382380553237</c:v>
                </c:pt>
                <c:pt idx="53">
                  <c:v>0.46225382380553237</c:v>
                </c:pt>
                <c:pt idx="54">
                  <c:v>0.4699756515702756</c:v>
                </c:pt>
                <c:pt idx="55">
                  <c:v>0.4699756515702756</c:v>
                </c:pt>
                <c:pt idx="56">
                  <c:v>0.4699756515702756</c:v>
                </c:pt>
                <c:pt idx="57">
                  <c:v>0.4699756515702756</c:v>
                </c:pt>
                <c:pt idx="58">
                  <c:v>0.46674612155466699</c:v>
                </c:pt>
                <c:pt idx="59">
                  <c:v>0.479855952321807</c:v>
                </c:pt>
                <c:pt idx="60">
                  <c:v>0.479855952321807</c:v>
                </c:pt>
                <c:pt idx="61">
                  <c:v>0.479855952321807</c:v>
                </c:pt>
                <c:pt idx="62">
                  <c:v>0.479855952321807</c:v>
                </c:pt>
                <c:pt idx="63">
                  <c:v>0.47602251486270086</c:v>
                </c:pt>
                <c:pt idx="64">
                  <c:v>0.48201025884071397</c:v>
                </c:pt>
                <c:pt idx="65">
                  <c:v>0.47896700867530301</c:v>
                </c:pt>
                <c:pt idx="66">
                  <c:v>0.46086551381883689</c:v>
                </c:pt>
                <c:pt idx="67">
                  <c:v>0.46600853400936887</c:v>
                </c:pt>
                <c:pt idx="68">
                  <c:v>0.45733929674218399</c:v>
                </c:pt>
                <c:pt idx="69">
                  <c:v>0.45709403083990979</c:v>
                </c:pt>
                <c:pt idx="70">
                  <c:v>0.45807195338091838</c:v>
                </c:pt>
                <c:pt idx="71">
                  <c:v>0.45764453218719031</c:v>
                </c:pt>
                <c:pt idx="72">
                  <c:v>0.45789523226154155</c:v>
                </c:pt>
                <c:pt idx="73">
                  <c:v>0.45734021359841354</c:v>
                </c:pt>
                <c:pt idx="74">
                  <c:v>0.45734021359841354</c:v>
                </c:pt>
                <c:pt idx="75">
                  <c:v>0.45770727715370657</c:v>
                </c:pt>
                <c:pt idx="76">
                  <c:v>0.45825571890047861</c:v>
                </c:pt>
                <c:pt idx="77">
                  <c:v>0.45825571890047861</c:v>
                </c:pt>
                <c:pt idx="78">
                  <c:v>0.45664554461391299</c:v>
                </c:pt>
                <c:pt idx="79">
                  <c:v>0.44679869362485353</c:v>
                </c:pt>
                <c:pt idx="80">
                  <c:v>0.44674256977716692</c:v>
                </c:pt>
                <c:pt idx="81">
                  <c:v>0.44990294944361142</c:v>
                </c:pt>
                <c:pt idx="82">
                  <c:v>0.44970099830518878</c:v>
                </c:pt>
                <c:pt idx="83">
                  <c:v>0.45005784229232548</c:v>
                </c:pt>
                <c:pt idx="84">
                  <c:v>0.44745868413464279</c:v>
                </c:pt>
                <c:pt idx="85">
                  <c:v>0.44994060679597914</c:v>
                </c:pt>
                <c:pt idx="86">
                  <c:v>0.44994060679597914</c:v>
                </c:pt>
                <c:pt idx="87">
                  <c:v>0.44512173711892133</c:v>
                </c:pt>
                <c:pt idx="88">
                  <c:v>0.43416384866638724</c:v>
                </c:pt>
                <c:pt idx="89">
                  <c:v>0.4343629199341274</c:v>
                </c:pt>
                <c:pt idx="90">
                  <c:v>0.43344556501318915</c:v>
                </c:pt>
                <c:pt idx="91">
                  <c:v>0.43051306146346602</c:v>
                </c:pt>
                <c:pt idx="92">
                  <c:v>0.44535833904219679</c:v>
                </c:pt>
                <c:pt idx="93">
                  <c:v>0.44535833904219679</c:v>
                </c:pt>
                <c:pt idx="94">
                  <c:v>0.44507724695964535</c:v>
                </c:pt>
                <c:pt idx="95">
                  <c:v>0.45095046854503384</c:v>
                </c:pt>
                <c:pt idx="96">
                  <c:v>0.45033041560551357</c:v>
                </c:pt>
                <c:pt idx="97">
                  <c:v>0.45314176797397143</c:v>
                </c:pt>
                <c:pt idx="98">
                  <c:v>0.45982532448886293</c:v>
                </c:pt>
                <c:pt idx="99">
                  <c:v>0.45982532448886293</c:v>
                </c:pt>
                <c:pt idx="100">
                  <c:v>0.45982532448886293</c:v>
                </c:pt>
                <c:pt idx="101">
                  <c:v>0.45686649282831476</c:v>
                </c:pt>
                <c:pt idx="102">
                  <c:v>0.45379577432448925</c:v>
                </c:pt>
                <c:pt idx="103">
                  <c:v>0.45420835850118157</c:v>
                </c:pt>
                <c:pt idx="104">
                  <c:v>0.45347694073579925</c:v>
                </c:pt>
                <c:pt idx="105">
                  <c:v>0.45347694073579925</c:v>
                </c:pt>
                <c:pt idx="106">
                  <c:v>0.45326747757976044</c:v>
                </c:pt>
                <c:pt idx="107">
                  <c:v>0.45326747757976044</c:v>
                </c:pt>
                <c:pt idx="108">
                  <c:v>0.44558406434952785</c:v>
                </c:pt>
                <c:pt idx="109">
                  <c:v>0.44067035895639806</c:v>
                </c:pt>
                <c:pt idx="110">
                  <c:v>0.44067035895639806</c:v>
                </c:pt>
                <c:pt idx="111">
                  <c:v>0.44067035895639806</c:v>
                </c:pt>
                <c:pt idx="112">
                  <c:v>0.44032097623039779</c:v>
                </c:pt>
                <c:pt idx="113">
                  <c:v>0.44047454120542229</c:v>
                </c:pt>
                <c:pt idx="114">
                  <c:v>0.44034011789827437</c:v>
                </c:pt>
                <c:pt idx="115">
                  <c:v>0.43853875813945076</c:v>
                </c:pt>
                <c:pt idx="116">
                  <c:v>0.43813731872732165</c:v>
                </c:pt>
                <c:pt idx="117">
                  <c:v>0.43814180610269537</c:v>
                </c:pt>
                <c:pt idx="118">
                  <c:v>0.43814180610269537</c:v>
                </c:pt>
                <c:pt idx="119">
                  <c:v>0.43882974001253133</c:v>
                </c:pt>
                <c:pt idx="120">
                  <c:v>0.44012397869304165</c:v>
                </c:pt>
                <c:pt idx="121">
                  <c:v>0.44212107909931925</c:v>
                </c:pt>
                <c:pt idx="122">
                  <c:v>0.44087723396118345</c:v>
                </c:pt>
                <c:pt idx="123">
                  <c:v>0.43719591225586923</c:v>
                </c:pt>
                <c:pt idx="124">
                  <c:v>0.43719591225586918</c:v>
                </c:pt>
                <c:pt idx="125">
                  <c:v>0.43683051372230597</c:v>
                </c:pt>
                <c:pt idx="126">
                  <c:v>0.4378455257902038</c:v>
                </c:pt>
                <c:pt idx="127">
                  <c:v>0.4378455257902038</c:v>
                </c:pt>
                <c:pt idx="128">
                  <c:v>0.4378455257902038</c:v>
                </c:pt>
                <c:pt idx="129">
                  <c:v>0.43548937299791646</c:v>
                </c:pt>
                <c:pt idx="130">
                  <c:v>0.43548937299791646</c:v>
                </c:pt>
                <c:pt idx="131">
                  <c:v>0.43464019427062722</c:v>
                </c:pt>
                <c:pt idx="132">
                  <c:v>0.43022468101981665</c:v>
                </c:pt>
                <c:pt idx="133">
                  <c:v>0.43077306342482197</c:v>
                </c:pt>
                <c:pt idx="134">
                  <c:v>0.43077306342482197</c:v>
                </c:pt>
                <c:pt idx="135">
                  <c:v>0.43077306342482197</c:v>
                </c:pt>
                <c:pt idx="136">
                  <c:v>0.43077306342482197</c:v>
                </c:pt>
                <c:pt idx="137">
                  <c:v>0.4433074317574916</c:v>
                </c:pt>
                <c:pt idx="138">
                  <c:v>0.43100196649248129</c:v>
                </c:pt>
                <c:pt idx="139">
                  <c:v>0.43100196649248129</c:v>
                </c:pt>
                <c:pt idx="140">
                  <c:v>0.43544105916178022</c:v>
                </c:pt>
                <c:pt idx="141">
                  <c:v>0.46159061713566824</c:v>
                </c:pt>
                <c:pt idx="142">
                  <c:v>0.44969889831472065</c:v>
                </c:pt>
                <c:pt idx="143">
                  <c:v>0.44660467132072573</c:v>
                </c:pt>
                <c:pt idx="144">
                  <c:v>0.44660467132072573</c:v>
                </c:pt>
                <c:pt idx="145">
                  <c:v>0.44453373514095368</c:v>
                </c:pt>
                <c:pt idx="146">
                  <c:v>0.43021343024915959</c:v>
                </c:pt>
                <c:pt idx="147">
                  <c:v>0.43469400608365627</c:v>
                </c:pt>
                <c:pt idx="148">
                  <c:v>0.44369774847380844</c:v>
                </c:pt>
                <c:pt idx="149">
                  <c:v>0.43026351350969055</c:v>
                </c:pt>
                <c:pt idx="150">
                  <c:v>0.43026351350969066</c:v>
                </c:pt>
                <c:pt idx="151">
                  <c:v>0.43026351350969066</c:v>
                </c:pt>
                <c:pt idx="152">
                  <c:v>0.43026351350969066</c:v>
                </c:pt>
                <c:pt idx="153">
                  <c:v>0.43026351350969066</c:v>
                </c:pt>
                <c:pt idx="154">
                  <c:v>0.43026351350969066</c:v>
                </c:pt>
                <c:pt idx="155">
                  <c:v>0.431429606241164</c:v>
                </c:pt>
                <c:pt idx="156">
                  <c:v>0.431429606241164</c:v>
                </c:pt>
                <c:pt idx="157">
                  <c:v>0.43145846806646171</c:v>
                </c:pt>
                <c:pt idx="158">
                  <c:v>0.43145846806646171</c:v>
                </c:pt>
                <c:pt idx="159">
                  <c:v>0.43145806842476692</c:v>
                </c:pt>
                <c:pt idx="160">
                  <c:v>0.43143821474639543</c:v>
                </c:pt>
                <c:pt idx="161">
                  <c:v>0.4289120509787292</c:v>
                </c:pt>
                <c:pt idx="162">
                  <c:v>0.43275670435770208</c:v>
                </c:pt>
                <c:pt idx="163">
                  <c:v>0.42488333228914288</c:v>
                </c:pt>
                <c:pt idx="164">
                  <c:v>0.4268878323882665</c:v>
                </c:pt>
                <c:pt idx="165">
                  <c:v>0.42487227181728454</c:v>
                </c:pt>
                <c:pt idx="166">
                  <c:v>0.42161827106471517</c:v>
                </c:pt>
                <c:pt idx="167">
                  <c:v>0.41068589655054233</c:v>
                </c:pt>
                <c:pt idx="168">
                  <c:v>0.41068589655054233</c:v>
                </c:pt>
                <c:pt idx="169">
                  <c:v>0.41068589655054233</c:v>
                </c:pt>
                <c:pt idx="170">
                  <c:v>0.41068589655054233</c:v>
                </c:pt>
                <c:pt idx="171">
                  <c:v>0.4144594884218315</c:v>
                </c:pt>
                <c:pt idx="172">
                  <c:v>0.4144594884218315</c:v>
                </c:pt>
                <c:pt idx="173">
                  <c:v>0.4144594884218315</c:v>
                </c:pt>
                <c:pt idx="174">
                  <c:v>0.4144594884218315</c:v>
                </c:pt>
                <c:pt idx="175">
                  <c:v>0.40924180063796828</c:v>
                </c:pt>
                <c:pt idx="176">
                  <c:v>0.40950255568301142</c:v>
                </c:pt>
                <c:pt idx="177">
                  <c:v>0.40950255568301142</c:v>
                </c:pt>
                <c:pt idx="178">
                  <c:v>0.40950255568301142</c:v>
                </c:pt>
                <c:pt idx="179">
                  <c:v>0.40950255568301142</c:v>
                </c:pt>
                <c:pt idx="180">
                  <c:v>0.41022488192841733</c:v>
                </c:pt>
                <c:pt idx="181">
                  <c:v>0.41022488192841733</c:v>
                </c:pt>
                <c:pt idx="182">
                  <c:v>0.41022488192841733</c:v>
                </c:pt>
                <c:pt idx="183">
                  <c:v>0.40716128241307786</c:v>
                </c:pt>
                <c:pt idx="184">
                  <c:v>0.40716128241307786</c:v>
                </c:pt>
                <c:pt idx="185">
                  <c:v>0.41312119767613903</c:v>
                </c:pt>
                <c:pt idx="186">
                  <c:v>0.41862988754143249</c:v>
                </c:pt>
                <c:pt idx="187">
                  <c:v>0.41176918400704077</c:v>
                </c:pt>
                <c:pt idx="188">
                  <c:v>0.40518613473520759</c:v>
                </c:pt>
                <c:pt idx="189">
                  <c:v>0.40082219318149126</c:v>
                </c:pt>
                <c:pt idx="190">
                  <c:v>0.40415937617093506</c:v>
                </c:pt>
                <c:pt idx="191">
                  <c:v>0.40447304658383304</c:v>
                </c:pt>
                <c:pt idx="192">
                  <c:v>0.40673299559885817</c:v>
                </c:pt>
                <c:pt idx="193">
                  <c:v>0.40350557545999627</c:v>
                </c:pt>
                <c:pt idx="194">
                  <c:v>0.40350557545999627</c:v>
                </c:pt>
                <c:pt idx="195">
                  <c:v>0.40350557545999627</c:v>
                </c:pt>
                <c:pt idx="196">
                  <c:v>0.40329076170358596</c:v>
                </c:pt>
                <c:pt idx="197">
                  <c:v>0.40329076170358596</c:v>
                </c:pt>
                <c:pt idx="198">
                  <c:v>0.40326319365614927</c:v>
                </c:pt>
                <c:pt idx="199">
                  <c:v>0.40326319365614927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1.0819946354209984</c:v>
                </c:pt>
                <c:pt idx="1">
                  <c:v>0.9146770194897873</c:v>
                </c:pt>
                <c:pt idx="2">
                  <c:v>0.89543320052333963</c:v>
                </c:pt>
                <c:pt idx="3">
                  <c:v>0.86827856007564919</c:v>
                </c:pt>
                <c:pt idx="4">
                  <c:v>0.87835720410759111</c:v>
                </c:pt>
                <c:pt idx="5">
                  <c:v>0.85623337300600144</c:v>
                </c:pt>
                <c:pt idx="6">
                  <c:v>0.77547834333550336</c:v>
                </c:pt>
                <c:pt idx="7">
                  <c:v>0.76914608172064935</c:v>
                </c:pt>
                <c:pt idx="8">
                  <c:v>1.0697436814924695</c:v>
                </c:pt>
                <c:pt idx="9">
                  <c:v>1.0672283104123534</c:v>
                </c:pt>
                <c:pt idx="10">
                  <c:v>0.99898352426947556</c:v>
                </c:pt>
                <c:pt idx="11">
                  <c:v>0.9808085898095753</c:v>
                </c:pt>
                <c:pt idx="12">
                  <c:v>0.98413982902109554</c:v>
                </c:pt>
                <c:pt idx="13">
                  <c:v>0.9774436232611956</c:v>
                </c:pt>
                <c:pt idx="14">
                  <c:v>0.96660465591678668</c:v>
                </c:pt>
                <c:pt idx="15">
                  <c:v>0.96292323429840565</c:v>
                </c:pt>
                <c:pt idx="16">
                  <c:v>0.95078140548034917</c:v>
                </c:pt>
                <c:pt idx="17">
                  <c:v>0.95377990819818714</c:v>
                </c:pt>
                <c:pt idx="18">
                  <c:v>0.94330281679376538</c:v>
                </c:pt>
                <c:pt idx="19">
                  <c:v>0.93127964323257817</c:v>
                </c:pt>
                <c:pt idx="20">
                  <c:v>0.9347446385042546</c:v>
                </c:pt>
                <c:pt idx="21">
                  <c:v>0.92862931212868705</c:v>
                </c:pt>
                <c:pt idx="22">
                  <c:v>0.92777390001167592</c:v>
                </c:pt>
                <c:pt idx="23">
                  <c:v>0.56045261369726207</c:v>
                </c:pt>
                <c:pt idx="24">
                  <c:v>0.53951470399203727</c:v>
                </c:pt>
                <c:pt idx="25">
                  <c:v>0.63369451316977532</c:v>
                </c:pt>
                <c:pt idx="26">
                  <c:v>0.63645155570193679</c:v>
                </c:pt>
                <c:pt idx="27">
                  <c:v>0.65407015433521254</c:v>
                </c:pt>
                <c:pt idx="28">
                  <c:v>0.66160133284825318</c:v>
                </c:pt>
                <c:pt idx="29">
                  <c:v>0.65338642250964873</c:v>
                </c:pt>
                <c:pt idx="30">
                  <c:v>0.65421143457374764</c:v>
                </c:pt>
                <c:pt idx="31">
                  <c:v>0.63925583352001025</c:v>
                </c:pt>
                <c:pt idx="32">
                  <c:v>0.5201213500794768</c:v>
                </c:pt>
                <c:pt idx="33">
                  <c:v>0.52446994397876978</c:v>
                </c:pt>
                <c:pt idx="34">
                  <c:v>1.9570023241200221</c:v>
                </c:pt>
                <c:pt idx="35">
                  <c:v>0.5035382233509923</c:v>
                </c:pt>
                <c:pt idx="36">
                  <c:v>0.50328178725333672</c:v>
                </c:pt>
                <c:pt idx="37">
                  <c:v>0.57169281416300177</c:v>
                </c:pt>
                <c:pt idx="38">
                  <c:v>0.56989665218731744</c:v>
                </c:pt>
                <c:pt idx="39">
                  <c:v>0.56011838306358974</c:v>
                </c:pt>
                <c:pt idx="40">
                  <c:v>0.55924604114501608</c:v>
                </c:pt>
                <c:pt idx="41">
                  <c:v>0.55924604114501608</c:v>
                </c:pt>
                <c:pt idx="42">
                  <c:v>0.54201512306487765</c:v>
                </c:pt>
                <c:pt idx="43">
                  <c:v>0.54201512306487765</c:v>
                </c:pt>
                <c:pt idx="44">
                  <c:v>0.5409608433209856</c:v>
                </c:pt>
                <c:pt idx="45">
                  <c:v>0.54945901338185066</c:v>
                </c:pt>
                <c:pt idx="46">
                  <c:v>0.55016503508819958</c:v>
                </c:pt>
                <c:pt idx="47">
                  <c:v>0.54787232608548575</c:v>
                </c:pt>
                <c:pt idx="48">
                  <c:v>0.54795667882627708</c:v>
                </c:pt>
                <c:pt idx="49">
                  <c:v>0.54710911418160413</c:v>
                </c:pt>
                <c:pt idx="50">
                  <c:v>0.54710911418160413</c:v>
                </c:pt>
                <c:pt idx="51">
                  <c:v>0.53695603512015577</c:v>
                </c:pt>
                <c:pt idx="52">
                  <c:v>0.55695446173417607</c:v>
                </c:pt>
                <c:pt idx="53">
                  <c:v>0.54770874640614464</c:v>
                </c:pt>
                <c:pt idx="54">
                  <c:v>0.52819158531251098</c:v>
                </c:pt>
                <c:pt idx="55">
                  <c:v>0.52757307569054968</c:v>
                </c:pt>
                <c:pt idx="56">
                  <c:v>0.54543055441261468</c:v>
                </c:pt>
                <c:pt idx="57">
                  <c:v>0.54608023575996811</c:v>
                </c:pt>
                <c:pt idx="58">
                  <c:v>0.58481771104566005</c:v>
                </c:pt>
                <c:pt idx="59">
                  <c:v>0.58391683948327733</c:v>
                </c:pt>
                <c:pt idx="60">
                  <c:v>0.58495335679607707</c:v>
                </c:pt>
                <c:pt idx="61">
                  <c:v>0.58559357013437918</c:v>
                </c:pt>
                <c:pt idx="62">
                  <c:v>0.58435733784409116</c:v>
                </c:pt>
                <c:pt idx="63">
                  <c:v>0.62732694484024754</c:v>
                </c:pt>
                <c:pt idx="64">
                  <c:v>0.62768687656010003</c:v>
                </c:pt>
                <c:pt idx="65">
                  <c:v>0.61871036905295074</c:v>
                </c:pt>
                <c:pt idx="66">
                  <c:v>0.57259387475577184</c:v>
                </c:pt>
                <c:pt idx="67">
                  <c:v>0.57021393944832965</c:v>
                </c:pt>
                <c:pt idx="68">
                  <c:v>0.5702136330226919</c:v>
                </c:pt>
                <c:pt idx="69">
                  <c:v>0.59145448534683831</c:v>
                </c:pt>
                <c:pt idx="70">
                  <c:v>0.59102324536025885</c:v>
                </c:pt>
                <c:pt idx="71">
                  <c:v>0.56788354077272785</c:v>
                </c:pt>
                <c:pt idx="72">
                  <c:v>0.5677106342331284</c:v>
                </c:pt>
                <c:pt idx="73">
                  <c:v>0.56641786838079722</c:v>
                </c:pt>
                <c:pt idx="74">
                  <c:v>0.56654202593189029</c:v>
                </c:pt>
                <c:pt idx="75">
                  <c:v>0.60726646270355067</c:v>
                </c:pt>
                <c:pt idx="76">
                  <c:v>0.60662550488965439</c:v>
                </c:pt>
                <c:pt idx="77">
                  <c:v>0.60668752441984208</c:v>
                </c:pt>
                <c:pt idx="78">
                  <c:v>0.56981356287353357</c:v>
                </c:pt>
                <c:pt idx="79">
                  <c:v>0.56683743638131745</c:v>
                </c:pt>
                <c:pt idx="80">
                  <c:v>0.5695867918203722</c:v>
                </c:pt>
                <c:pt idx="81">
                  <c:v>0.49137245609073549</c:v>
                </c:pt>
                <c:pt idx="82">
                  <c:v>0.49097052992645207</c:v>
                </c:pt>
                <c:pt idx="83">
                  <c:v>0.49098415803913853</c:v>
                </c:pt>
                <c:pt idx="84">
                  <c:v>0.49498172133055196</c:v>
                </c:pt>
                <c:pt idx="85">
                  <c:v>0.484286833527029</c:v>
                </c:pt>
                <c:pt idx="86">
                  <c:v>0.47381829759303601</c:v>
                </c:pt>
                <c:pt idx="87">
                  <c:v>0.47381829759303601</c:v>
                </c:pt>
                <c:pt idx="88">
                  <c:v>0.42626666992596945</c:v>
                </c:pt>
                <c:pt idx="89">
                  <c:v>0.4377521649727088</c:v>
                </c:pt>
                <c:pt idx="90">
                  <c:v>0.40613495614006573</c:v>
                </c:pt>
                <c:pt idx="91">
                  <c:v>0.40613535333952688</c:v>
                </c:pt>
                <c:pt idx="92">
                  <c:v>0.39560818353813904</c:v>
                </c:pt>
                <c:pt idx="93">
                  <c:v>0.41676113877343263</c:v>
                </c:pt>
                <c:pt idx="94">
                  <c:v>0.37995797101025347</c:v>
                </c:pt>
                <c:pt idx="95">
                  <c:v>0.37186323339333405</c:v>
                </c:pt>
                <c:pt idx="96">
                  <c:v>0.37186323339333405</c:v>
                </c:pt>
                <c:pt idx="97">
                  <c:v>0.3716461122085527</c:v>
                </c:pt>
                <c:pt idx="98">
                  <c:v>0.36578393721585412</c:v>
                </c:pt>
                <c:pt idx="99">
                  <c:v>0.36605603970011519</c:v>
                </c:pt>
                <c:pt idx="100">
                  <c:v>0.36605603970011519</c:v>
                </c:pt>
                <c:pt idx="101">
                  <c:v>0.36742212955498305</c:v>
                </c:pt>
                <c:pt idx="102">
                  <c:v>0.36765964339609697</c:v>
                </c:pt>
                <c:pt idx="103">
                  <c:v>0.38619681027879765</c:v>
                </c:pt>
                <c:pt idx="104">
                  <c:v>0.38616834841855435</c:v>
                </c:pt>
                <c:pt idx="105">
                  <c:v>0.38616834841855435</c:v>
                </c:pt>
                <c:pt idx="106">
                  <c:v>0.38375370015293264</c:v>
                </c:pt>
                <c:pt idx="107">
                  <c:v>0.3833137900810773</c:v>
                </c:pt>
                <c:pt idx="108">
                  <c:v>0.37414435114393096</c:v>
                </c:pt>
                <c:pt idx="109">
                  <c:v>0.37414435114393096</c:v>
                </c:pt>
                <c:pt idx="110">
                  <c:v>0.3707219574039986</c:v>
                </c:pt>
                <c:pt idx="111">
                  <c:v>0.3839620269261258</c:v>
                </c:pt>
                <c:pt idx="112">
                  <c:v>0.38392390506896124</c:v>
                </c:pt>
                <c:pt idx="113">
                  <c:v>0.38355314459414547</c:v>
                </c:pt>
                <c:pt idx="114">
                  <c:v>0.38439166029326172</c:v>
                </c:pt>
                <c:pt idx="115">
                  <c:v>0.38429870873379218</c:v>
                </c:pt>
                <c:pt idx="116">
                  <c:v>0.38461660063564024</c:v>
                </c:pt>
                <c:pt idx="117">
                  <c:v>0.38433822455483718</c:v>
                </c:pt>
                <c:pt idx="118">
                  <c:v>0.38433890303330503</c:v>
                </c:pt>
                <c:pt idx="119">
                  <c:v>0.38412374919151532</c:v>
                </c:pt>
                <c:pt idx="120">
                  <c:v>0.38465937483947171</c:v>
                </c:pt>
                <c:pt idx="121">
                  <c:v>0.38377993812177236</c:v>
                </c:pt>
                <c:pt idx="122">
                  <c:v>0.38267390575591487</c:v>
                </c:pt>
                <c:pt idx="123">
                  <c:v>0.38241294072321924</c:v>
                </c:pt>
                <c:pt idx="124">
                  <c:v>0.3828341076525148</c:v>
                </c:pt>
                <c:pt idx="125">
                  <c:v>0.38436633453437169</c:v>
                </c:pt>
                <c:pt idx="126">
                  <c:v>0.38263694625851824</c:v>
                </c:pt>
                <c:pt idx="127">
                  <c:v>0.38378420482216125</c:v>
                </c:pt>
                <c:pt idx="128">
                  <c:v>0.38217807002459708</c:v>
                </c:pt>
                <c:pt idx="129">
                  <c:v>0.38217807002459708</c:v>
                </c:pt>
                <c:pt idx="130">
                  <c:v>0.38107299338257783</c:v>
                </c:pt>
                <c:pt idx="131">
                  <c:v>0.3813371328266264</c:v>
                </c:pt>
                <c:pt idx="132">
                  <c:v>0.3813371328266264</c:v>
                </c:pt>
                <c:pt idx="133">
                  <c:v>0.3816046827510669</c:v>
                </c:pt>
                <c:pt idx="134">
                  <c:v>0.38188373768757156</c:v>
                </c:pt>
                <c:pt idx="135">
                  <c:v>0.381853961442779</c:v>
                </c:pt>
                <c:pt idx="136">
                  <c:v>0.38233499509573138</c:v>
                </c:pt>
                <c:pt idx="137">
                  <c:v>0.38246143034791674</c:v>
                </c:pt>
                <c:pt idx="138">
                  <c:v>0.38246143034791674</c:v>
                </c:pt>
                <c:pt idx="139">
                  <c:v>0.38221932639273709</c:v>
                </c:pt>
                <c:pt idx="140">
                  <c:v>0.38247075957950699</c:v>
                </c:pt>
                <c:pt idx="141">
                  <c:v>0.38247075957950699</c:v>
                </c:pt>
                <c:pt idx="142">
                  <c:v>0.38179811606971809</c:v>
                </c:pt>
                <c:pt idx="143">
                  <c:v>0.38346651656381242</c:v>
                </c:pt>
                <c:pt idx="144">
                  <c:v>0.38358873335303462</c:v>
                </c:pt>
                <c:pt idx="145">
                  <c:v>0.38356540323111693</c:v>
                </c:pt>
                <c:pt idx="146">
                  <c:v>0.38316538595635369</c:v>
                </c:pt>
                <c:pt idx="147">
                  <c:v>0.38316538595635369</c:v>
                </c:pt>
                <c:pt idx="148">
                  <c:v>0.38105620393403872</c:v>
                </c:pt>
                <c:pt idx="149">
                  <c:v>0.38105620393403872</c:v>
                </c:pt>
                <c:pt idx="150">
                  <c:v>0.37878058887984711</c:v>
                </c:pt>
                <c:pt idx="151">
                  <c:v>0.37815161067880537</c:v>
                </c:pt>
                <c:pt idx="152">
                  <c:v>0.37815161067880537</c:v>
                </c:pt>
                <c:pt idx="153">
                  <c:v>0.37321851943554984</c:v>
                </c:pt>
                <c:pt idx="154">
                  <c:v>0.37321851943554984</c:v>
                </c:pt>
                <c:pt idx="155">
                  <c:v>0.37316199889981039</c:v>
                </c:pt>
                <c:pt idx="156">
                  <c:v>0.37316366899688685</c:v>
                </c:pt>
                <c:pt idx="157">
                  <c:v>0.37322121349728293</c:v>
                </c:pt>
                <c:pt idx="158">
                  <c:v>0.39273250248549008</c:v>
                </c:pt>
                <c:pt idx="159">
                  <c:v>0.39273250248549008</c:v>
                </c:pt>
                <c:pt idx="160">
                  <c:v>0.39243961092529628</c:v>
                </c:pt>
                <c:pt idx="161">
                  <c:v>0.39243961092529628</c:v>
                </c:pt>
                <c:pt idx="162">
                  <c:v>0.39233459714906482</c:v>
                </c:pt>
                <c:pt idx="163">
                  <c:v>0.39234330241030374</c:v>
                </c:pt>
                <c:pt idx="164">
                  <c:v>0.39561957732047642</c:v>
                </c:pt>
                <c:pt idx="165">
                  <c:v>0.39626159330488087</c:v>
                </c:pt>
                <c:pt idx="166">
                  <c:v>0.39626159330488087</c:v>
                </c:pt>
                <c:pt idx="167">
                  <c:v>0.39338800975047289</c:v>
                </c:pt>
                <c:pt idx="168">
                  <c:v>0.3933490608832107</c:v>
                </c:pt>
                <c:pt idx="169">
                  <c:v>0.44018717164907339</c:v>
                </c:pt>
                <c:pt idx="170">
                  <c:v>0.44014368736109832</c:v>
                </c:pt>
                <c:pt idx="171">
                  <c:v>0.44014368736109832</c:v>
                </c:pt>
                <c:pt idx="172">
                  <c:v>0.44014368736109832</c:v>
                </c:pt>
                <c:pt idx="173">
                  <c:v>0.44012263306954696</c:v>
                </c:pt>
                <c:pt idx="174">
                  <c:v>0.43995038974101724</c:v>
                </c:pt>
                <c:pt idx="175">
                  <c:v>0.44002573051137234</c:v>
                </c:pt>
                <c:pt idx="176">
                  <c:v>0.44077373052368757</c:v>
                </c:pt>
                <c:pt idx="177">
                  <c:v>0.44080080581405379</c:v>
                </c:pt>
                <c:pt idx="178">
                  <c:v>0.44004451896162622</c:v>
                </c:pt>
                <c:pt idx="179">
                  <c:v>0.44004451896162622</c:v>
                </c:pt>
                <c:pt idx="180">
                  <c:v>0.44008507537648095</c:v>
                </c:pt>
                <c:pt idx="181">
                  <c:v>0.44004286583572289</c:v>
                </c:pt>
                <c:pt idx="182">
                  <c:v>0.44004286583572289</c:v>
                </c:pt>
                <c:pt idx="183">
                  <c:v>0.44004286583572289</c:v>
                </c:pt>
                <c:pt idx="184">
                  <c:v>0.4399698880674624</c:v>
                </c:pt>
                <c:pt idx="185">
                  <c:v>0.439893241520944</c:v>
                </c:pt>
                <c:pt idx="186">
                  <c:v>0.43963718370291321</c:v>
                </c:pt>
                <c:pt idx="187">
                  <c:v>0.43952506004096814</c:v>
                </c:pt>
                <c:pt idx="188">
                  <c:v>0.4394717198685984</c:v>
                </c:pt>
                <c:pt idx="189">
                  <c:v>0.43907689789805765</c:v>
                </c:pt>
                <c:pt idx="190">
                  <c:v>0.44007747575569367</c:v>
                </c:pt>
                <c:pt idx="191">
                  <c:v>0.44007765066898441</c:v>
                </c:pt>
                <c:pt idx="192">
                  <c:v>0.44007765066898441</c:v>
                </c:pt>
                <c:pt idx="193">
                  <c:v>0.44006400744184954</c:v>
                </c:pt>
                <c:pt idx="194">
                  <c:v>0.4399904937075752</c:v>
                </c:pt>
                <c:pt idx="195">
                  <c:v>0.44010274193834381</c:v>
                </c:pt>
                <c:pt idx="196">
                  <c:v>0.44010274193834381</c:v>
                </c:pt>
                <c:pt idx="197">
                  <c:v>0.44010274193834381</c:v>
                </c:pt>
                <c:pt idx="198">
                  <c:v>0.44010274193834381</c:v>
                </c:pt>
                <c:pt idx="199">
                  <c:v>0.44010274193834381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0.99453473028358852</c:v>
                </c:pt>
                <c:pt idx="1">
                  <c:v>0.96690960638371304</c:v>
                </c:pt>
                <c:pt idx="2">
                  <c:v>0.93889317357554947</c:v>
                </c:pt>
                <c:pt idx="3">
                  <c:v>0.89352021519659997</c:v>
                </c:pt>
                <c:pt idx="4">
                  <c:v>0.88280728578747614</c:v>
                </c:pt>
                <c:pt idx="5">
                  <c:v>0.87072179903803149</c:v>
                </c:pt>
                <c:pt idx="6">
                  <c:v>0.82579678405266188</c:v>
                </c:pt>
                <c:pt idx="7">
                  <c:v>0.815112776067071</c:v>
                </c:pt>
                <c:pt idx="8">
                  <c:v>0.81091051446009632</c:v>
                </c:pt>
                <c:pt idx="9">
                  <c:v>0.79673908911756042</c:v>
                </c:pt>
                <c:pt idx="10">
                  <c:v>0.76614290117454198</c:v>
                </c:pt>
                <c:pt idx="11">
                  <c:v>0.73963381607637024</c:v>
                </c:pt>
                <c:pt idx="12">
                  <c:v>0.71803765361063332</c:v>
                </c:pt>
                <c:pt idx="13">
                  <c:v>0.71379805998663748</c:v>
                </c:pt>
                <c:pt idx="14">
                  <c:v>0.68645167616594516</c:v>
                </c:pt>
                <c:pt idx="15">
                  <c:v>0.67078161770744282</c:v>
                </c:pt>
                <c:pt idx="16">
                  <c:v>0.66913384040200508</c:v>
                </c:pt>
                <c:pt idx="17">
                  <c:v>0.65459703461572438</c:v>
                </c:pt>
                <c:pt idx="18">
                  <c:v>0.64368321239341464</c:v>
                </c:pt>
                <c:pt idx="19">
                  <c:v>0.6259604598633377</c:v>
                </c:pt>
                <c:pt idx="20">
                  <c:v>0.61277977821780905</c:v>
                </c:pt>
                <c:pt idx="21">
                  <c:v>0.60286202361528951</c:v>
                </c:pt>
                <c:pt idx="22">
                  <c:v>0.59448961055818572</c:v>
                </c:pt>
                <c:pt idx="23">
                  <c:v>0.5701571717630507</c:v>
                </c:pt>
                <c:pt idx="24">
                  <c:v>0.54998093588650965</c:v>
                </c:pt>
                <c:pt idx="25">
                  <c:v>0.54109122857786707</c:v>
                </c:pt>
                <c:pt idx="26">
                  <c:v>0.53009106229676406</c:v>
                </c:pt>
                <c:pt idx="27">
                  <c:v>0.51079380736682567</c:v>
                </c:pt>
                <c:pt idx="28">
                  <c:v>0.50132052429095197</c:v>
                </c:pt>
                <c:pt idx="29">
                  <c:v>0.49964589396430203</c:v>
                </c:pt>
                <c:pt idx="30">
                  <c:v>0.47265317214529429</c:v>
                </c:pt>
                <c:pt idx="31">
                  <c:v>0.46133746377726237</c:v>
                </c:pt>
                <c:pt idx="32">
                  <c:v>0.45539270965435646</c:v>
                </c:pt>
                <c:pt idx="33">
                  <c:v>0.45452271141412204</c:v>
                </c:pt>
                <c:pt idx="34">
                  <c:v>0.44140938743439123</c:v>
                </c:pt>
                <c:pt idx="35">
                  <c:v>0.43961921782739016</c:v>
                </c:pt>
                <c:pt idx="36">
                  <c:v>0.43755665383123044</c:v>
                </c:pt>
                <c:pt idx="37">
                  <c:v>0.43277354241913035</c:v>
                </c:pt>
                <c:pt idx="38">
                  <c:v>0.42964178092332356</c:v>
                </c:pt>
                <c:pt idx="39">
                  <c:v>0.42015538442941791</c:v>
                </c:pt>
                <c:pt idx="40">
                  <c:v>0.4327192734953596</c:v>
                </c:pt>
                <c:pt idx="41">
                  <c:v>0.4266904750972913</c:v>
                </c:pt>
                <c:pt idx="42">
                  <c:v>0.42207722452884422</c:v>
                </c:pt>
                <c:pt idx="43">
                  <c:v>0.42149024547230246</c:v>
                </c:pt>
                <c:pt idx="44">
                  <c:v>0.41241026417497284</c:v>
                </c:pt>
                <c:pt idx="45">
                  <c:v>0.42502318367269487</c:v>
                </c:pt>
                <c:pt idx="46">
                  <c:v>0.41859681508373642</c:v>
                </c:pt>
                <c:pt idx="47">
                  <c:v>0.4338364034194529</c:v>
                </c:pt>
                <c:pt idx="48">
                  <c:v>0.43079484202193119</c:v>
                </c:pt>
                <c:pt idx="49">
                  <c:v>0.42612818790968054</c:v>
                </c:pt>
                <c:pt idx="50">
                  <c:v>0.42343635820434644</c:v>
                </c:pt>
                <c:pt idx="51">
                  <c:v>0.42239508308418366</c:v>
                </c:pt>
                <c:pt idx="52">
                  <c:v>0.4209996342801956</c:v>
                </c:pt>
                <c:pt idx="53">
                  <c:v>0.41832930547748198</c:v>
                </c:pt>
                <c:pt idx="54">
                  <c:v>0.41728150425533872</c:v>
                </c:pt>
                <c:pt idx="55">
                  <c:v>0.41488004006151874</c:v>
                </c:pt>
                <c:pt idx="56">
                  <c:v>0.4128623771039075</c:v>
                </c:pt>
                <c:pt idx="57">
                  <c:v>0.41218806934076857</c:v>
                </c:pt>
                <c:pt idx="58">
                  <c:v>0.41183567771410901</c:v>
                </c:pt>
                <c:pt idx="59">
                  <c:v>0.40247821794987099</c:v>
                </c:pt>
                <c:pt idx="60">
                  <c:v>0.40042534547024622</c:v>
                </c:pt>
                <c:pt idx="61">
                  <c:v>0.39915145920128886</c:v>
                </c:pt>
                <c:pt idx="62">
                  <c:v>0.39605398254023411</c:v>
                </c:pt>
                <c:pt idx="63">
                  <c:v>0.40726141383741649</c:v>
                </c:pt>
                <c:pt idx="64">
                  <c:v>0.39998036573046714</c:v>
                </c:pt>
                <c:pt idx="65">
                  <c:v>0.39573431075836452</c:v>
                </c:pt>
                <c:pt idx="66">
                  <c:v>0.39468048466777639</c:v>
                </c:pt>
                <c:pt idx="67">
                  <c:v>0.3909280963619895</c:v>
                </c:pt>
                <c:pt idx="68">
                  <c:v>0.40028065454609507</c:v>
                </c:pt>
                <c:pt idx="69">
                  <c:v>0.38867864954491615</c:v>
                </c:pt>
                <c:pt idx="70">
                  <c:v>0.38769038441608561</c:v>
                </c:pt>
                <c:pt idx="71">
                  <c:v>0.38655389584719008</c:v>
                </c:pt>
                <c:pt idx="72">
                  <c:v>0.38553919828874283</c:v>
                </c:pt>
                <c:pt idx="73">
                  <c:v>0.38481513208648693</c:v>
                </c:pt>
                <c:pt idx="74">
                  <c:v>0.37054539002862058</c:v>
                </c:pt>
                <c:pt idx="75">
                  <c:v>0.36807013096742791</c:v>
                </c:pt>
                <c:pt idx="76">
                  <c:v>0.36722871471020646</c:v>
                </c:pt>
                <c:pt idx="77">
                  <c:v>0.36010194512836829</c:v>
                </c:pt>
                <c:pt idx="78">
                  <c:v>0.37404999539064238</c:v>
                </c:pt>
                <c:pt idx="79">
                  <c:v>0.3733428720671822</c:v>
                </c:pt>
                <c:pt idx="80">
                  <c:v>0.37315791333721288</c:v>
                </c:pt>
                <c:pt idx="81">
                  <c:v>0.37074020895498022</c:v>
                </c:pt>
                <c:pt idx="82">
                  <c:v>0.37062288602486387</c:v>
                </c:pt>
                <c:pt idx="83">
                  <c:v>0.37062288602486387</c:v>
                </c:pt>
                <c:pt idx="84">
                  <c:v>0.37005731390267432</c:v>
                </c:pt>
                <c:pt idx="85">
                  <c:v>0.37003483942542137</c:v>
                </c:pt>
                <c:pt idx="86">
                  <c:v>0.36965992476119336</c:v>
                </c:pt>
                <c:pt idx="87">
                  <c:v>0.36843086088664462</c:v>
                </c:pt>
                <c:pt idx="88">
                  <c:v>0.36819671312332808</c:v>
                </c:pt>
                <c:pt idx="89">
                  <c:v>0.36799633649287644</c:v>
                </c:pt>
                <c:pt idx="90">
                  <c:v>0.36769954666457277</c:v>
                </c:pt>
                <c:pt idx="91">
                  <c:v>0.36584129917526187</c:v>
                </c:pt>
                <c:pt idx="92">
                  <c:v>0.3817474423303423</c:v>
                </c:pt>
                <c:pt idx="93">
                  <c:v>0.38118419236915457</c:v>
                </c:pt>
                <c:pt idx="94">
                  <c:v>0.38117900192019571</c:v>
                </c:pt>
                <c:pt idx="95">
                  <c:v>0.38110484540766659</c:v>
                </c:pt>
                <c:pt idx="96">
                  <c:v>0.38002636840085835</c:v>
                </c:pt>
                <c:pt idx="97">
                  <c:v>0.37776680015251501</c:v>
                </c:pt>
                <c:pt idx="98">
                  <c:v>0.3773380508858899</c:v>
                </c:pt>
                <c:pt idx="99">
                  <c:v>0.37729779926548035</c:v>
                </c:pt>
                <c:pt idx="100">
                  <c:v>0.37684007750604698</c:v>
                </c:pt>
                <c:pt idx="101">
                  <c:v>0.37631073013287375</c:v>
                </c:pt>
                <c:pt idx="102">
                  <c:v>0.35594636631038928</c:v>
                </c:pt>
                <c:pt idx="103">
                  <c:v>0.35582646725327127</c:v>
                </c:pt>
                <c:pt idx="104">
                  <c:v>0.33408137498223628</c:v>
                </c:pt>
                <c:pt idx="105">
                  <c:v>0.33402228013388896</c:v>
                </c:pt>
                <c:pt idx="106">
                  <c:v>0.33366147277299918</c:v>
                </c:pt>
                <c:pt idx="107">
                  <c:v>0.32217574771435425</c:v>
                </c:pt>
                <c:pt idx="108">
                  <c:v>0.32214467204072322</c:v>
                </c:pt>
                <c:pt idx="109">
                  <c:v>0.32195305444924466</c:v>
                </c:pt>
                <c:pt idx="110">
                  <c:v>0.32179277533065193</c:v>
                </c:pt>
                <c:pt idx="111">
                  <c:v>0.32137988787643157</c:v>
                </c:pt>
                <c:pt idx="112">
                  <c:v>0.32111402626004992</c:v>
                </c:pt>
                <c:pt idx="113">
                  <c:v>0.32067146068022312</c:v>
                </c:pt>
                <c:pt idx="114">
                  <c:v>0.31320030777559632</c:v>
                </c:pt>
                <c:pt idx="115">
                  <c:v>0.29864359818760655</c:v>
                </c:pt>
                <c:pt idx="116">
                  <c:v>0.29240470065215046</c:v>
                </c:pt>
                <c:pt idx="117">
                  <c:v>0.29933091252602656</c:v>
                </c:pt>
                <c:pt idx="118">
                  <c:v>0.2979703929378949</c:v>
                </c:pt>
                <c:pt idx="119">
                  <c:v>0.28557558369474606</c:v>
                </c:pt>
                <c:pt idx="120">
                  <c:v>0.28522303334425203</c:v>
                </c:pt>
                <c:pt idx="121">
                  <c:v>0.28281493142525899</c:v>
                </c:pt>
                <c:pt idx="122">
                  <c:v>0.27682614026145747</c:v>
                </c:pt>
                <c:pt idx="123">
                  <c:v>0.27253396288017051</c:v>
                </c:pt>
                <c:pt idx="124">
                  <c:v>0.26771014624068101</c:v>
                </c:pt>
                <c:pt idx="125">
                  <c:v>0.2538744793262967</c:v>
                </c:pt>
                <c:pt idx="126">
                  <c:v>0.24439096876287805</c:v>
                </c:pt>
                <c:pt idx="127">
                  <c:v>0.24432479623273498</c:v>
                </c:pt>
                <c:pt idx="128">
                  <c:v>0.2438222339571933</c:v>
                </c:pt>
                <c:pt idx="129">
                  <c:v>0.24199443844085708</c:v>
                </c:pt>
                <c:pt idx="130">
                  <c:v>0.24167691590576465</c:v>
                </c:pt>
                <c:pt idx="131">
                  <c:v>0.24160139997334321</c:v>
                </c:pt>
                <c:pt idx="132">
                  <c:v>0.24053750280347358</c:v>
                </c:pt>
                <c:pt idx="133">
                  <c:v>0.23042041568984256</c:v>
                </c:pt>
                <c:pt idx="134">
                  <c:v>0.21032224599527388</c:v>
                </c:pt>
                <c:pt idx="135">
                  <c:v>0.20848694048748814</c:v>
                </c:pt>
                <c:pt idx="136">
                  <c:v>0.20836872076597929</c:v>
                </c:pt>
                <c:pt idx="137">
                  <c:v>0.20836227955277833</c:v>
                </c:pt>
                <c:pt idx="138">
                  <c:v>0.20832051995098483</c:v>
                </c:pt>
                <c:pt idx="139">
                  <c:v>0.20816297971324776</c:v>
                </c:pt>
                <c:pt idx="140">
                  <c:v>0.20816297971324776</c:v>
                </c:pt>
                <c:pt idx="141">
                  <c:v>0.20750836543053694</c:v>
                </c:pt>
                <c:pt idx="142">
                  <c:v>0.20677409095751373</c:v>
                </c:pt>
                <c:pt idx="143">
                  <c:v>0.20537304643918022</c:v>
                </c:pt>
                <c:pt idx="144">
                  <c:v>0.20512133593663726</c:v>
                </c:pt>
                <c:pt idx="145">
                  <c:v>0.20511020741027047</c:v>
                </c:pt>
                <c:pt idx="146">
                  <c:v>0.20444574113966166</c:v>
                </c:pt>
                <c:pt idx="147">
                  <c:v>0.19573971209660701</c:v>
                </c:pt>
                <c:pt idx="148">
                  <c:v>0.1944358210089612</c:v>
                </c:pt>
                <c:pt idx="149">
                  <c:v>0.19345493518800755</c:v>
                </c:pt>
                <c:pt idx="150">
                  <c:v>0.1921566659659405</c:v>
                </c:pt>
                <c:pt idx="151">
                  <c:v>0.19179661644397039</c:v>
                </c:pt>
                <c:pt idx="152">
                  <c:v>0.1907326370427628</c:v>
                </c:pt>
                <c:pt idx="153">
                  <c:v>0.1903932122836223</c:v>
                </c:pt>
                <c:pt idx="154">
                  <c:v>0.19010180573682797</c:v>
                </c:pt>
                <c:pt idx="155">
                  <c:v>0.18988865269174465</c:v>
                </c:pt>
                <c:pt idx="156">
                  <c:v>0.18978285583733051</c:v>
                </c:pt>
                <c:pt idx="157">
                  <c:v>0.18975613137394626</c:v>
                </c:pt>
                <c:pt idx="158">
                  <c:v>0.17457336856916569</c:v>
                </c:pt>
                <c:pt idx="159">
                  <c:v>0.17457336856916569</c:v>
                </c:pt>
                <c:pt idx="160">
                  <c:v>0.17457336856916569</c:v>
                </c:pt>
                <c:pt idx="161">
                  <c:v>0.17327853978141197</c:v>
                </c:pt>
                <c:pt idx="162">
                  <c:v>0.17304621991551281</c:v>
                </c:pt>
                <c:pt idx="163">
                  <c:v>0.17257859216782706</c:v>
                </c:pt>
                <c:pt idx="164">
                  <c:v>0.17162603991610192</c:v>
                </c:pt>
                <c:pt idx="165">
                  <c:v>0.17077018542501993</c:v>
                </c:pt>
                <c:pt idx="166">
                  <c:v>0.16999906738132056</c:v>
                </c:pt>
                <c:pt idx="167">
                  <c:v>0.16836646527488303</c:v>
                </c:pt>
                <c:pt idx="168">
                  <c:v>0.16818343151808016</c:v>
                </c:pt>
                <c:pt idx="169">
                  <c:v>0.16808076700585556</c:v>
                </c:pt>
                <c:pt idx="170">
                  <c:v>0.16737601851731626</c:v>
                </c:pt>
                <c:pt idx="171">
                  <c:v>0.16683038279952417</c:v>
                </c:pt>
                <c:pt idx="172">
                  <c:v>0.16620687475682547</c:v>
                </c:pt>
                <c:pt idx="173">
                  <c:v>0.16537198160348177</c:v>
                </c:pt>
                <c:pt idx="174">
                  <c:v>0.1650421143006402</c:v>
                </c:pt>
                <c:pt idx="175">
                  <c:v>0.16480793005030486</c:v>
                </c:pt>
                <c:pt idx="176">
                  <c:v>0.16464109456950043</c:v>
                </c:pt>
                <c:pt idx="177">
                  <c:v>0.16289648943425636</c:v>
                </c:pt>
                <c:pt idx="178">
                  <c:v>0.16269471979613667</c:v>
                </c:pt>
                <c:pt idx="179">
                  <c:v>0.16260529589968578</c:v>
                </c:pt>
                <c:pt idx="180">
                  <c:v>0.1626017576999936</c:v>
                </c:pt>
                <c:pt idx="181">
                  <c:v>0.16255042674501777</c:v>
                </c:pt>
                <c:pt idx="182">
                  <c:v>0.16222478900950224</c:v>
                </c:pt>
                <c:pt idx="183">
                  <c:v>0.16192434101266917</c:v>
                </c:pt>
                <c:pt idx="184">
                  <c:v>0.16166483127181824</c:v>
                </c:pt>
                <c:pt idx="185">
                  <c:v>0.16155376499633486</c:v>
                </c:pt>
                <c:pt idx="186">
                  <c:v>0.16142649553594282</c:v>
                </c:pt>
                <c:pt idx="187">
                  <c:v>0.16142649553594282</c:v>
                </c:pt>
                <c:pt idx="188">
                  <c:v>0.16105602382249726</c:v>
                </c:pt>
                <c:pt idx="189">
                  <c:v>0.16056315271709592</c:v>
                </c:pt>
                <c:pt idx="190">
                  <c:v>0.15959410025441034</c:v>
                </c:pt>
                <c:pt idx="191">
                  <c:v>0.15959410025441034</c:v>
                </c:pt>
                <c:pt idx="192">
                  <c:v>0.15955628044843578</c:v>
                </c:pt>
                <c:pt idx="193">
                  <c:v>0.15955470914965603</c:v>
                </c:pt>
                <c:pt idx="194">
                  <c:v>0.15947617358560606</c:v>
                </c:pt>
                <c:pt idx="195">
                  <c:v>0.15890355029359116</c:v>
                </c:pt>
                <c:pt idx="196">
                  <c:v>0.15890355029359116</c:v>
                </c:pt>
                <c:pt idx="197">
                  <c:v>0.15884905144855457</c:v>
                </c:pt>
                <c:pt idx="198">
                  <c:v>0.15883260400430174</c:v>
                </c:pt>
                <c:pt idx="199">
                  <c:v>0.15875539030839064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1.0668497244905017</c:v>
                </c:pt>
                <c:pt idx="1">
                  <c:v>1.0048831815782195</c:v>
                </c:pt>
                <c:pt idx="2">
                  <c:v>0.95482131862782205</c:v>
                </c:pt>
                <c:pt idx="3">
                  <c:v>0.91057777324057887</c:v>
                </c:pt>
                <c:pt idx="4">
                  <c:v>0.90097681722849754</c:v>
                </c:pt>
                <c:pt idx="5">
                  <c:v>0.89610468989026892</c:v>
                </c:pt>
                <c:pt idx="6">
                  <c:v>0.8724736436152466</c:v>
                </c:pt>
                <c:pt idx="7">
                  <c:v>0.85575308705862319</c:v>
                </c:pt>
                <c:pt idx="8">
                  <c:v>0.85102291460207091</c:v>
                </c:pt>
                <c:pt idx="9">
                  <c:v>0.83994575746071787</c:v>
                </c:pt>
                <c:pt idx="10">
                  <c:v>0.82680384505360049</c:v>
                </c:pt>
                <c:pt idx="11">
                  <c:v>0.81768133688369327</c:v>
                </c:pt>
                <c:pt idx="12">
                  <c:v>0.79404165020958517</c:v>
                </c:pt>
                <c:pt idx="13">
                  <c:v>0.78572421297619977</c:v>
                </c:pt>
                <c:pt idx="14">
                  <c:v>0.77668409718611431</c:v>
                </c:pt>
                <c:pt idx="15">
                  <c:v>0.77668409718611431</c:v>
                </c:pt>
                <c:pt idx="16">
                  <c:v>0.77668409718611431</c:v>
                </c:pt>
                <c:pt idx="17">
                  <c:v>0.77668409718611431</c:v>
                </c:pt>
                <c:pt idx="18">
                  <c:v>0.77662839644361803</c:v>
                </c:pt>
                <c:pt idx="19">
                  <c:v>0.77040180320558227</c:v>
                </c:pt>
                <c:pt idx="20">
                  <c:v>0.76959802082311679</c:v>
                </c:pt>
                <c:pt idx="21">
                  <c:v>0.76266754038937756</c:v>
                </c:pt>
                <c:pt idx="22">
                  <c:v>0.76043029904705972</c:v>
                </c:pt>
                <c:pt idx="23">
                  <c:v>0.75316190788771975</c:v>
                </c:pt>
                <c:pt idx="24">
                  <c:v>0.74767142564167022</c:v>
                </c:pt>
                <c:pt idx="25">
                  <c:v>0.74020160912565902</c:v>
                </c:pt>
                <c:pt idx="26">
                  <c:v>0.74020160912565902</c:v>
                </c:pt>
                <c:pt idx="27">
                  <c:v>0.73927129562287275</c:v>
                </c:pt>
                <c:pt idx="28">
                  <c:v>0.7364329803345081</c:v>
                </c:pt>
                <c:pt idx="29">
                  <c:v>0.72987886402217439</c:v>
                </c:pt>
                <c:pt idx="30">
                  <c:v>0.72987886402217439</c:v>
                </c:pt>
                <c:pt idx="31">
                  <c:v>0.72846043854339315</c:v>
                </c:pt>
                <c:pt idx="32">
                  <c:v>0.72846043854339315</c:v>
                </c:pt>
                <c:pt idx="33">
                  <c:v>0.72530130066340592</c:v>
                </c:pt>
                <c:pt idx="34">
                  <c:v>0.70121722392005126</c:v>
                </c:pt>
                <c:pt idx="35">
                  <c:v>0.67820833489422772</c:v>
                </c:pt>
                <c:pt idx="36">
                  <c:v>0.65259346405520391</c:v>
                </c:pt>
                <c:pt idx="37">
                  <c:v>0.64551963736535789</c:v>
                </c:pt>
                <c:pt idx="38">
                  <c:v>0.64551963736535789</c:v>
                </c:pt>
                <c:pt idx="39">
                  <c:v>0.64464629795307415</c:v>
                </c:pt>
                <c:pt idx="40">
                  <c:v>0.64464629795307415</c:v>
                </c:pt>
                <c:pt idx="41">
                  <c:v>0.64437686093469015</c:v>
                </c:pt>
                <c:pt idx="42">
                  <c:v>0.64437686093469015</c:v>
                </c:pt>
                <c:pt idx="43">
                  <c:v>0.64352200301121798</c:v>
                </c:pt>
                <c:pt idx="44">
                  <c:v>0.63954170572474822</c:v>
                </c:pt>
                <c:pt idx="45">
                  <c:v>0.63542003068635622</c:v>
                </c:pt>
                <c:pt idx="46">
                  <c:v>0.634146051937859</c:v>
                </c:pt>
                <c:pt idx="47">
                  <c:v>0.6336539982215138</c:v>
                </c:pt>
                <c:pt idx="48">
                  <c:v>0.63142709735363223</c:v>
                </c:pt>
                <c:pt idx="49">
                  <c:v>0.62944858576229279</c:v>
                </c:pt>
                <c:pt idx="50">
                  <c:v>0.6160116162468986</c:v>
                </c:pt>
                <c:pt idx="51">
                  <c:v>0.61558338646304023</c:v>
                </c:pt>
                <c:pt idx="52">
                  <c:v>0.61053929647390059</c:v>
                </c:pt>
                <c:pt idx="53">
                  <c:v>0.60933910998876872</c:v>
                </c:pt>
                <c:pt idx="54">
                  <c:v>0.60933910998876872</c:v>
                </c:pt>
                <c:pt idx="55">
                  <c:v>0.60933910998876872</c:v>
                </c:pt>
                <c:pt idx="56">
                  <c:v>0.60916062058604581</c:v>
                </c:pt>
                <c:pt idx="57">
                  <c:v>0.60916062058604581</c:v>
                </c:pt>
                <c:pt idx="58">
                  <c:v>0.60911923672285728</c:v>
                </c:pt>
                <c:pt idx="59">
                  <c:v>0.60208482631500582</c:v>
                </c:pt>
                <c:pt idx="60">
                  <c:v>0.60052546497185366</c:v>
                </c:pt>
                <c:pt idx="61">
                  <c:v>0.60052546497185366</c:v>
                </c:pt>
                <c:pt idx="62">
                  <c:v>0.60052546497185366</c:v>
                </c:pt>
                <c:pt idx="63">
                  <c:v>0.6004054163970568</c:v>
                </c:pt>
                <c:pt idx="64">
                  <c:v>0.59966430883713828</c:v>
                </c:pt>
                <c:pt idx="65">
                  <c:v>0.59966430883713828</c:v>
                </c:pt>
                <c:pt idx="66">
                  <c:v>0.59580739229031754</c:v>
                </c:pt>
                <c:pt idx="67">
                  <c:v>0.59532072291512594</c:v>
                </c:pt>
                <c:pt idx="68">
                  <c:v>0.59526768040963951</c:v>
                </c:pt>
                <c:pt idx="69">
                  <c:v>0.59510100034024527</c:v>
                </c:pt>
                <c:pt idx="70">
                  <c:v>0.59510100034024527</c:v>
                </c:pt>
                <c:pt idx="71">
                  <c:v>0.59408913238795469</c:v>
                </c:pt>
                <c:pt idx="72">
                  <c:v>0.59408913238795469</c:v>
                </c:pt>
                <c:pt idx="73">
                  <c:v>0.59408913238795469</c:v>
                </c:pt>
                <c:pt idx="74">
                  <c:v>0.59408913238795469</c:v>
                </c:pt>
                <c:pt idx="75">
                  <c:v>0.59405218967011519</c:v>
                </c:pt>
                <c:pt idx="76">
                  <c:v>0.59405218967011519</c:v>
                </c:pt>
                <c:pt idx="77">
                  <c:v>0.59405218967011519</c:v>
                </c:pt>
                <c:pt idx="78">
                  <c:v>0.59388738206076164</c:v>
                </c:pt>
                <c:pt idx="79">
                  <c:v>0.5932341055432796</c:v>
                </c:pt>
                <c:pt idx="80">
                  <c:v>0.59320481622750743</c:v>
                </c:pt>
                <c:pt idx="81">
                  <c:v>0.59174267000008507</c:v>
                </c:pt>
                <c:pt idx="82">
                  <c:v>0.59084446673046598</c:v>
                </c:pt>
                <c:pt idx="83">
                  <c:v>0.59084446673046598</c:v>
                </c:pt>
                <c:pt idx="84">
                  <c:v>0.59033741679339846</c:v>
                </c:pt>
                <c:pt idx="85">
                  <c:v>0.59033741679339846</c:v>
                </c:pt>
                <c:pt idx="86">
                  <c:v>0.59011126980405848</c:v>
                </c:pt>
                <c:pt idx="87">
                  <c:v>0.58858611698627594</c:v>
                </c:pt>
                <c:pt idx="88">
                  <c:v>0.58677214153397472</c:v>
                </c:pt>
                <c:pt idx="89">
                  <c:v>0.57932033837520303</c:v>
                </c:pt>
                <c:pt idx="90">
                  <c:v>0.57663198344799582</c:v>
                </c:pt>
                <c:pt idx="91">
                  <c:v>0.57663198344799582</c:v>
                </c:pt>
                <c:pt idx="92">
                  <c:v>0.57663198344799582</c:v>
                </c:pt>
                <c:pt idx="93">
                  <c:v>0.57607431296099587</c:v>
                </c:pt>
                <c:pt idx="94">
                  <c:v>0.57553041575815556</c:v>
                </c:pt>
                <c:pt idx="95">
                  <c:v>0.57481363217531645</c:v>
                </c:pt>
                <c:pt idx="96">
                  <c:v>0.57244795872139198</c:v>
                </c:pt>
                <c:pt idx="97">
                  <c:v>0.56953879452723866</c:v>
                </c:pt>
                <c:pt idx="98">
                  <c:v>0.56855591091812163</c:v>
                </c:pt>
                <c:pt idx="99">
                  <c:v>0.56855591091812163</c:v>
                </c:pt>
                <c:pt idx="100">
                  <c:v>0.56701182413382034</c:v>
                </c:pt>
                <c:pt idx="101">
                  <c:v>0.55732829783453575</c:v>
                </c:pt>
                <c:pt idx="102">
                  <c:v>0.55637767020775031</c:v>
                </c:pt>
                <c:pt idx="103">
                  <c:v>0.55637767020775031</c:v>
                </c:pt>
                <c:pt idx="104">
                  <c:v>0.55541674354675108</c:v>
                </c:pt>
                <c:pt idx="105">
                  <c:v>0.55397995265348987</c:v>
                </c:pt>
                <c:pt idx="106">
                  <c:v>0.55107379709052784</c:v>
                </c:pt>
                <c:pt idx="107">
                  <c:v>0.55077373672187568</c:v>
                </c:pt>
                <c:pt idx="108">
                  <c:v>0.54990044189794607</c:v>
                </c:pt>
                <c:pt idx="109">
                  <c:v>0.54990044189794607</c:v>
                </c:pt>
                <c:pt idx="110">
                  <c:v>0.5498584839794457</c:v>
                </c:pt>
                <c:pt idx="111">
                  <c:v>0.54916165172476183</c:v>
                </c:pt>
                <c:pt idx="112">
                  <c:v>0.5424442355889737</c:v>
                </c:pt>
                <c:pt idx="113">
                  <c:v>0.5424442355889737</c:v>
                </c:pt>
                <c:pt idx="114">
                  <c:v>0.5418499210049571</c:v>
                </c:pt>
                <c:pt idx="115">
                  <c:v>0.5418499210049571</c:v>
                </c:pt>
                <c:pt idx="116">
                  <c:v>0.54159401353246472</c:v>
                </c:pt>
                <c:pt idx="117">
                  <c:v>0.54159401353246472</c:v>
                </c:pt>
                <c:pt idx="118">
                  <c:v>0.54159401353246472</c:v>
                </c:pt>
                <c:pt idx="119">
                  <c:v>0.54136410136379198</c:v>
                </c:pt>
                <c:pt idx="120">
                  <c:v>0.541022608000573</c:v>
                </c:pt>
                <c:pt idx="121">
                  <c:v>0.5410173068662627</c:v>
                </c:pt>
                <c:pt idx="122">
                  <c:v>0.53676705775399147</c:v>
                </c:pt>
                <c:pt idx="123">
                  <c:v>0.53676705775399147</c:v>
                </c:pt>
                <c:pt idx="124">
                  <c:v>0.53472723251442511</c:v>
                </c:pt>
                <c:pt idx="125">
                  <c:v>0.53162655354409816</c:v>
                </c:pt>
                <c:pt idx="126">
                  <c:v>0.52955767806681586</c:v>
                </c:pt>
                <c:pt idx="127">
                  <c:v>0.52955767806681586</c:v>
                </c:pt>
                <c:pt idx="128">
                  <c:v>0.52905983362535314</c:v>
                </c:pt>
                <c:pt idx="129">
                  <c:v>0.52797524367873194</c:v>
                </c:pt>
                <c:pt idx="130">
                  <c:v>0.51595343718490549</c:v>
                </c:pt>
                <c:pt idx="131">
                  <c:v>0.51559231441376585</c:v>
                </c:pt>
                <c:pt idx="132">
                  <c:v>0.51484211646946343</c:v>
                </c:pt>
                <c:pt idx="133">
                  <c:v>0.51223805171015069</c:v>
                </c:pt>
                <c:pt idx="134">
                  <c:v>0.51223805171015069</c:v>
                </c:pt>
                <c:pt idx="135">
                  <c:v>0.5109721643047952</c:v>
                </c:pt>
                <c:pt idx="136">
                  <c:v>0.50471563902484062</c:v>
                </c:pt>
                <c:pt idx="137">
                  <c:v>0.50038029997824152</c:v>
                </c:pt>
                <c:pt idx="138">
                  <c:v>0.49983854348102452</c:v>
                </c:pt>
                <c:pt idx="139">
                  <c:v>0.49983854348102452</c:v>
                </c:pt>
                <c:pt idx="140">
                  <c:v>0.4993698919952555</c:v>
                </c:pt>
                <c:pt idx="141">
                  <c:v>0.49897353450799203</c:v>
                </c:pt>
                <c:pt idx="142">
                  <c:v>0.49845991575109505</c:v>
                </c:pt>
                <c:pt idx="143">
                  <c:v>0.49628959549400464</c:v>
                </c:pt>
                <c:pt idx="144">
                  <c:v>0.48731324555077721</c:v>
                </c:pt>
                <c:pt idx="145">
                  <c:v>0.48727828775705051</c:v>
                </c:pt>
                <c:pt idx="146">
                  <c:v>0.47945278740035929</c:v>
                </c:pt>
                <c:pt idx="147">
                  <c:v>0.46592674445048093</c:v>
                </c:pt>
                <c:pt idx="148">
                  <c:v>0.46302418588832311</c:v>
                </c:pt>
                <c:pt idx="149">
                  <c:v>0.4591857978963082</c:v>
                </c:pt>
                <c:pt idx="150">
                  <c:v>0.45825483260805894</c:v>
                </c:pt>
                <c:pt idx="151">
                  <c:v>0.45825483260805894</c:v>
                </c:pt>
                <c:pt idx="152">
                  <c:v>0.45798201885343409</c:v>
                </c:pt>
                <c:pt idx="153">
                  <c:v>0.45795884768541756</c:v>
                </c:pt>
                <c:pt idx="154">
                  <c:v>0.45602354691642694</c:v>
                </c:pt>
                <c:pt idx="155">
                  <c:v>0.45602354691642694</c:v>
                </c:pt>
                <c:pt idx="156">
                  <c:v>0.45345250133951798</c:v>
                </c:pt>
                <c:pt idx="157">
                  <c:v>0.45345250133951798</c:v>
                </c:pt>
                <c:pt idx="158">
                  <c:v>0.45345250133951798</c:v>
                </c:pt>
                <c:pt idx="159">
                  <c:v>0.45316617927215641</c:v>
                </c:pt>
                <c:pt idx="160">
                  <c:v>0.44835874155448552</c:v>
                </c:pt>
                <c:pt idx="161">
                  <c:v>0.44422161649008607</c:v>
                </c:pt>
                <c:pt idx="162">
                  <c:v>0.44379478155915875</c:v>
                </c:pt>
                <c:pt idx="163">
                  <c:v>0.44379478155915875</c:v>
                </c:pt>
                <c:pt idx="164">
                  <c:v>0.44379478155915875</c:v>
                </c:pt>
                <c:pt idx="165">
                  <c:v>0.44196634607074659</c:v>
                </c:pt>
                <c:pt idx="166">
                  <c:v>0.4418173215927691</c:v>
                </c:pt>
                <c:pt idx="167">
                  <c:v>0.43877581869243298</c:v>
                </c:pt>
                <c:pt idx="168">
                  <c:v>0.43857683593685121</c:v>
                </c:pt>
                <c:pt idx="169">
                  <c:v>0.43521649693209397</c:v>
                </c:pt>
                <c:pt idx="170">
                  <c:v>0.42807815180774483</c:v>
                </c:pt>
                <c:pt idx="171">
                  <c:v>0.42469914955171806</c:v>
                </c:pt>
                <c:pt idx="172">
                  <c:v>0.42391678039313302</c:v>
                </c:pt>
                <c:pt idx="173">
                  <c:v>0.42293030324825043</c:v>
                </c:pt>
                <c:pt idx="174">
                  <c:v>0.42178424467028319</c:v>
                </c:pt>
                <c:pt idx="175">
                  <c:v>0.42170386043288338</c:v>
                </c:pt>
                <c:pt idx="176">
                  <c:v>0.42110376181311659</c:v>
                </c:pt>
                <c:pt idx="177">
                  <c:v>0.42110376181311659</c:v>
                </c:pt>
                <c:pt idx="178">
                  <c:v>0.42087242697721333</c:v>
                </c:pt>
                <c:pt idx="179">
                  <c:v>0.42087242697721333</c:v>
                </c:pt>
                <c:pt idx="180">
                  <c:v>0.42081684299066496</c:v>
                </c:pt>
                <c:pt idx="181">
                  <c:v>0.41849222124858765</c:v>
                </c:pt>
                <c:pt idx="182">
                  <c:v>0.41849222124858765</c:v>
                </c:pt>
                <c:pt idx="183">
                  <c:v>0.41602603390318971</c:v>
                </c:pt>
                <c:pt idx="184">
                  <c:v>0.41590080365958493</c:v>
                </c:pt>
                <c:pt idx="185">
                  <c:v>0.41523907324537246</c:v>
                </c:pt>
                <c:pt idx="186">
                  <c:v>0.41448243987823818</c:v>
                </c:pt>
                <c:pt idx="187">
                  <c:v>0.41442126248156563</c:v>
                </c:pt>
                <c:pt idx="188">
                  <c:v>0.4127103652557908</c:v>
                </c:pt>
                <c:pt idx="189">
                  <c:v>0.41129900392288954</c:v>
                </c:pt>
                <c:pt idx="190">
                  <c:v>0.41129900392288954</c:v>
                </c:pt>
                <c:pt idx="191">
                  <c:v>0.41062977570294473</c:v>
                </c:pt>
                <c:pt idx="192">
                  <c:v>0.41062977570294473</c:v>
                </c:pt>
                <c:pt idx="193">
                  <c:v>0.41062977570294473</c:v>
                </c:pt>
                <c:pt idx="194">
                  <c:v>0.4106213727335411</c:v>
                </c:pt>
                <c:pt idx="195">
                  <c:v>0.41061859882768653</c:v>
                </c:pt>
                <c:pt idx="196">
                  <c:v>0.41061605888081443</c:v>
                </c:pt>
                <c:pt idx="197">
                  <c:v>0.40684490527551442</c:v>
                </c:pt>
                <c:pt idx="198">
                  <c:v>0.40684235959337822</c:v>
                </c:pt>
                <c:pt idx="199">
                  <c:v>0.40571418879488746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1.0022519404735879</c:v>
                </c:pt>
                <c:pt idx="1">
                  <c:v>0.93111548912751652</c:v>
                </c:pt>
                <c:pt idx="2">
                  <c:v>0.90288596218763351</c:v>
                </c:pt>
                <c:pt idx="3">
                  <c:v>0.87572887482292872</c:v>
                </c:pt>
                <c:pt idx="4">
                  <c:v>0.84978542787857902</c:v>
                </c:pt>
                <c:pt idx="5">
                  <c:v>0.77161242241222638</c:v>
                </c:pt>
                <c:pt idx="6">
                  <c:v>0.75813010157362748</c:v>
                </c:pt>
                <c:pt idx="7">
                  <c:v>0.74591663130735664</c:v>
                </c:pt>
                <c:pt idx="8">
                  <c:v>0.74081409787128338</c:v>
                </c:pt>
                <c:pt idx="9">
                  <c:v>0.71460733447006131</c:v>
                </c:pt>
                <c:pt idx="10">
                  <c:v>0.70020779668331179</c:v>
                </c:pt>
                <c:pt idx="11">
                  <c:v>0.66829322478585829</c:v>
                </c:pt>
                <c:pt idx="12">
                  <c:v>0.66059952682489909</c:v>
                </c:pt>
                <c:pt idx="13">
                  <c:v>0.64451614339098784</c:v>
                </c:pt>
                <c:pt idx="14">
                  <c:v>0.64117370050104028</c:v>
                </c:pt>
                <c:pt idx="15">
                  <c:v>0.6275892836708008</c:v>
                </c:pt>
                <c:pt idx="16">
                  <c:v>0.6098734205941746</c:v>
                </c:pt>
                <c:pt idx="17">
                  <c:v>0.6071535362738999</c:v>
                </c:pt>
                <c:pt idx="18">
                  <c:v>0.60669179489623504</c:v>
                </c:pt>
                <c:pt idx="19">
                  <c:v>0.60303369744923796</c:v>
                </c:pt>
                <c:pt idx="20">
                  <c:v>0.5974696390155888</c:v>
                </c:pt>
                <c:pt idx="21">
                  <c:v>0.59257666423132782</c:v>
                </c:pt>
                <c:pt idx="22">
                  <c:v>0.59257666423132782</c:v>
                </c:pt>
                <c:pt idx="23">
                  <c:v>0.58932652923222217</c:v>
                </c:pt>
                <c:pt idx="24">
                  <c:v>0.58645051853529462</c:v>
                </c:pt>
                <c:pt idx="25">
                  <c:v>0.57249903591673501</c:v>
                </c:pt>
                <c:pt idx="26">
                  <c:v>0.56763073855319368</c:v>
                </c:pt>
                <c:pt idx="27">
                  <c:v>0.55858501138135686</c:v>
                </c:pt>
                <c:pt idx="28">
                  <c:v>0.55685598044963069</c:v>
                </c:pt>
                <c:pt idx="29">
                  <c:v>0.55328798501505472</c:v>
                </c:pt>
                <c:pt idx="30">
                  <c:v>0.55297716694884602</c:v>
                </c:pt>
                <c:pt idx="31">
                  <c:v>0.52614443419811852</c:v>
                </c:pt>
                <c:pt idx="32">
                  <c:v>0.51771324630079241</c:v>
                </c:pt>
                <c:pt idx="33">
                  <c:v>0.51770498681909449</c:v>
                </c:pt>
                <c:pt idx="34">
                  <c:v>0.51670097053484332</c:v>
                </c:pt>
                <c:pt idx="35">
                  <c:v>0.51633267741491629</c:v>
                </c:pt>
                <c:pt idx="36">
                  <c:v>0.51398884509379128</c:v>
                </c:pt>
                <c:pt idx="37">
                  <c:v>0.50634508997654248</c:v>
                </c:pt>
                <c:pt idx="38">
                  <c:v>0.50326883257459953</c:v>
                </c:pt>
                <c:pt idx="39">
                  <c:v>0.50326883257459953</c:v>
                </c:pt>
                <c:pt idx="40">
                  <c:v>0.50212328725536948</c:v>
                </c:pt>
                <c:pt idx="41">
                  <c:v>0.49984746857956935</c:v>
                </c:pt>
                <c:pt idx="42">
                  <c:v>0.49944151456829866</c:v>
                </c:pt>
                <c:pt idx="43">
                  <c:v>0.497339326445571</c:v>
                </c:pt>
                <c:pt idx="44">
                  <c:v>0.49733932644557105</c:v>
                </c:pt>
                <c:pt idx="45">
                  <c:v>0.49733932644557105</c:v>
                </c:pt>
                <c:pt idx="46">
                  <c:v>0.49733932644557105</c:v>
                </c:pt>
                <c:pt idx="47">
                  <c:v>0.49705169905834912</c:v>
                </c:pt>
                <c:pt idx="48">
                  <c:v>0.49662039553827159</c:v>
                </c:pt>
                <c:pt idx="49">
                  <c:v>0.49662039553827159</c:v>
                </c:pt>
                <c:pt idx="50">
                  <c:v>0.49662039553827159</c:v>
                </c:pt>
                <c:pt idx="51">
                  <c:v>0.49662039553827159</c:v>
                </c:pt>
                <c:pt idx="52">
                  <c:v>0.49602912102534924</c:v>
                </c:pt>
                <c:pt idx="53">
                  <c:v>0.49602912102534941</c:v>
                </c:pt>
                <c:pt idx="54">
                  <c:v>0.48860473873830407</c:v>
                </c:pt>
                <c:pt idx="55">
                  <c:v>0.48860473873830407</c:v>
                </c:pt>
                <c:pt idx="56">
                  <c:v>0.48860473873830407</c:v>
                </c:pt>
                <c:pt idx="57">
                  <c:v>0.48860473873830407</c:v>
                </c:pt>
                <c:pt idx="58">
                  <c:v>0.48644140687402793</c:v>
                </c:pt>
                <c:pt idx="59">
                  <c:v>0.48591940390616883</c:v>
                </c:pt>
                <c:pt idx="60">
                  <c:v>0.48591940390616883</c:v>
                </c:pt>
                <c:pt idx="61">
                  <c:v>0.48591940390616883</c:v>
                </c:pt>
                <c:pt idx="62">
                  <c:v>0.48591940390616883</c:v>
                </c:pt>
                <c:pt idx="63">
                  <c:v>0.48323734357714476</c:v>
                </c:pt>
                <c:pt idx="64">
                  <c:v>0.48305121646479388</c:v>
                </c:pt>
                <c:pt idx="65">
                  <c:v>0.48270467447896787</c:v>
                </c:pt>
                <c:pt idx="66">
                  <c:v>0.4814023195319504</c:v>
                </c:pt>
                <c:pt idx="67">
                  <c:v>0.47999209117335484</c:v>
                </c:pt>
                <c:pt idx="68">
                  <c:v>0.47933063936452186</c:v>
                </c:pt>
                <c:pt idx="69">
                  <c:v>0.47922710389375173</c:v>
                </c:pt>
                <c:pt idx="70">
                  <c:v>0.47732220423707761</c:v>
                </c:pt>
                <c:pt idx="71">
                  <c:v>0.47713033957105555</c:v>
                </c:pt>
                <c:pt idx="72">
                  <c:v>0.47613080948304226</c:v>
                </c:pt>
                <c:pt idx="73">
                  <c:v>0.47561733673270484</c:v>
                </c:pt>
                <c:pt idx="74">
                  <c:v>0.47561733673270484</c:v>
                </c:pt>
                <c:pt idx="75">
                  <c:v>0.47558605058695042</c:v>
                </c:pt>
                <c:pt idx="76">
                  <c:v>0.4755324682790778</c:v>
                </c:pt>
                <c:pt idx="77">
                  <c:v>0.4755324682790778</c:v>
                </c:pt>
                <c:pt idx="78">
                  <c:v>0.4743947669641333</c:v>
                </c:pt>
                <c:pt idx="79">
                  <c:v>0.47268538262791632</c:v>
                </c:pt>
                <c:pt idx="80">
                  <c:v>0.47205088757886043</c:v>
                </c:pt>
                <c:pt idx="81">
                  <c:v>0.47194516070583964</c:v>
                </c:pt>
                <c:pt idx="82">
                  <c:v>0.47190341981072192</c:v>
                </c:pt>
                <c:pt idx="83">
                  <c:v>0.4716193785867675</c:v>
                </c:pt>
                <c:pt idx="84">
                  <c:v>0.47149937954343601</c:v>
                </c:pt>
                <c:pt idx="85">
                  <c:v>0.47099474434752653</c:v>
                </c:pt>
                <c:pt idx="86">
                  <c:v>0.47099474434752653</c:v>
                </c:pt>
                <c:pt idx="87">
                  <c:v>0.47044622123804558</c:v>
                </c:pt>
                <c:pt idx="88">
                  <c:v>0.46115607714256807</c:v>
                </c:pt>
                <c:pt idx="89">
                  <c:v>0.46101261052132636</c:v>
                </c:pt>
                <c:pt idx="90">
                  <c:v>0.46079966141869394</c:v>
                </c:pt>
                <c:pt idx="91">
                  <c:v>0.45781850013704356</c:v>
                </c:pt>
                <c:pt idx="92">
                  <c:v>0.47360534467206244</c:v>
                </c:pt>
                <c:pt idx="93">
                  <c:v>0.47360534467206244</c:v>
                </c:pt>
                <c:pt idx="94">
                  <c:v>0.4735955507273506</c:v>
                </c:pt>
                <c:pt idx="95">
                  <c:v>0.47302276012122013</c:v>
                </c:pt>
                <c:pt idx="96">
                  <c:v>0.47023064532307679</c:v>
                </c:pt>
                <c:pt idx="97">
                  <c:v>0.4640708041164085</c:v>
                </c:pt>
                <c:pt idx="98">
                  <c:v>0.45940984622719688</c:v>
                </c:pt>
                <c:pt idx="99">
                  <c:v>0.45940984622719688</c:v>
                </c:pt>
                <c:pt idx="100">
                  <c:v>0.45940984622719688</c:v>
                </c:pt>
                <c:pt idx="101">
                  <c:v>0.45853841297278225</c:v>
                </c:pt>
                <c:pt idx="102">
                  <c:v>0.45690981526683311</c:v>
                </c:pt>
                <c:pt idx="103">
                  <c:v>0.45637471353504039</c:v>
                </c:pt>
                <c:pt idx="104">
                  <c:v>0.45389927841263233</c:v>
                </c:pt>
                <c:pt idx="105">
                  <c:v>0.45389927841263233</c:v>
                </c:pt>
                <c:pt idx="106">
                  <c:v>0.45383283989740197</c:v>
                </c:pt>
                <c:pt idx="107">
                  <c:v>0.45383283989740197</c:v>
                </c:pt>
                <c:pt idx="108">
                  <c:v>0.45350747358502885</c:v>
                </c:pt>
                <c:pt idx="109">
                  <c:v>0.44955151804394505</c:v>
                </c:pt>
                <c:pt idx="110">
                  <c:v>0.44955151804394505</c:v>
                </c:pt>
                <c:pt idx="111">
                  <c:v>0.44955151804394505</c:v>
                </c:pt>
                <c:pt idx="112">
                  <c:v>0.44948297078591209</c:v>
                </c:pt>
                <c:pt idx="113">
                  <c:v>0.44929480444852377</c:v>
                </c:pt>
                <c:pt idx="114">
                  <c:v>0.44926612989492765</c:v>
                </c:pt>
                <c:pt idx="115">
                  <c:v>0.44736061782046499</c:v>
                </c:pt>
                <c:pt idx="116">
                  <c:v>0.44734135762919219</c:v>
                </c:pt>
                <c:pt idx="117">
                  <c:v>0.44619614408487374</c:v>
                </c:pt>
                <c:pt idx="118">
                  <c:v>0.44619614408487374</c:v>
                </c:pt>
                <c:pt idx="119">
                  <c:v>0.4460825032096763</c:v>
                </c:pt>
                <c:pt idx="120">
                  <c:v>0.4460033180472987</c:v>
                </c:pt>
                <c:pt idx="121">
                  <c:v>0.4445963673277476</c:v>
                </c:pt>
                <c:pt idx="122">
                  <c:v>0.44305225976338097</c:v>
                </c:pt>
                <c:pt idx="123">
                  <c:v>0.44222736466159002</c:v>
                </c:pt>
                <c:pt idx="124">
                  <c:v>0.44222736466159002</c:v>
                </c:pt>
                <c:pt idx="125">
                  <c:v>0.44186790907463286</c:v>
                </c:pt>
                <c:pt idx="126">
                  <c:v>0.43942509876060004</c:v>
                </c:pt>
                <c:pt idx="127">
                  <c:v>0.43942509876060004</c:v>
                </c:pt>
                <c:pt idx="128">
                  <c:v>0.43942509876060004</c:v>
                </c:pt>
                <c:pt idx="129">
                  <c:v>0.43911520563678186</c:v>
                </c:pt>
                <c:pt idx="130">
                  <c:v>0.43911520563678186</c:v>
                </c:pt>
                <c:pt idx="131">
                  <c:v>0.43906386664742092</c:v>
                </c:pt>
                <c:pt idx="132">
                  <c:v>0.43896517220608205</c:v>
                </c:pt>
                <c:pt idx="133">
                  <c:v>0.43892048763792452</c:v>
                </c:pt>
                <c:pt idx="134">
                  <c:v>0.43892048763792452</c:v>
                </c:pt>
                <c:pt idx="135">
                  <c:v>0.43892048763792452</c:v>
                </c:pt>
                <c:pt idx="136">
                  <c:v>0.43892048763792452</c:v>
                </c:pt>
                <c:pt idx="137">
                  <c:v>0.43884790389390665</c:v>
                </c:pt>
                <c:pt idx="138">
                  <c:v>0.43882319801566494</c:v>
                </c:pt>
                <c:pt idx="139">
                  <c:v>0.43882319801566494</c:v>
                </c:pt>
                <c:pt idx="140">
                  <c:v>0.43854808016062513</c:v>
                </c:pt>
                <c:pt idx="141">
                  <c:v>0.43829109381792108</c:v>
                </c:pt>
                <c:pt idx="142">
                  <c:v>0.43770836105925948</c:v>
                </c:pt>
                <c:pt idx="143">
                  <c:v>0.43756730151512635</c:v>
                </c:pt>
                <c:pt idx="144">
                  <c:v>0.43756730151512635</c:v>
                </c:pt>
                <c:pt idx="145">
                  <c:v>0.43697040523364239</c:v>
                </c:pt>
                <c:pt idx="146">
                  <c:v>0.43683430063042378</c:v>
                </c:pt>
                <c:pt idx="147">
                  <c:v>0.43472548075621209</c:v>
                </c:pt>
                <c:pt idx="148">
                  <c:v>0.43467738070718764</c:v>
                </c:pt>
                <c:pt idx="149">
                  <c:v>0.43447980617689619</c:v>
                </c:pt>
                <c:pt idx="150">
                  <c:v>0.43447980617689619</c:v>
                </c:pt>
                <c:pt idx="151">
                  <c:v>0.43447980617689619</c:v>
                </c:pt>
                <c:pt idx="152">
                  <c:v>0.43447980617689619</c:v>
                </c:pt>
                <c:pt idx="153">
                  <c:v>0.43447980617689619</c:v>
                </c:pt>
                <c:pt idx="154">
                  <c:v>0.43447980617689619</c:v>
                </c:pt>
                <c:pt idx="155">
                  <c:v>0.43439330100651929</c:v>
                </c:pt>
                <c:pt idx="156">
                  <c:v>0.43439330100651929</c:v>
                </c:pt>
                <c:pt idx="157">
                  <c:v>0.43436276446948097</c:v>
                </c:pt>
                <c:pt idx="158">
                  <c:v>0.43436276446948097</c:v>
                </c:pt>
                <c:pt idx="159">
                  <c:v>0.43435383774700653</c:v>
                </c:pt>
                <c:pt idx="160">
                  <c:v>0.43425471573575186</c:v>
                </c:pt>
                <c:pt idx="161">
                  <c:v>0.43089834524347004</c:v>
                </c:pt>
                <c:pt idx="162">
                  <c:v>0.43055370702048151</c:v>
                </c:pt>
                <c:pt idx="163">
                  <c:v>0.42188022596402741</c:v>
                </c:pt>
                <c:pt idx="164">
                  <c:v>0.4210885870241452</c:v>
                </c:pt>
                <c:pt idx="165">
                  <c:v>0.42035622271213718</c:v>
                </c:pt>
                <c:pt idx="166">
                  <c:v>0.42023665513779163</c:v>
                </c:pt>
                <c:pt idx="167">
                  <c:v>0.41498109129492139</c:v>
                </c:pt>
                <c:pt idx="168">
                  <c:v>0.41498109129492139</c:v>
                </c:pt>
                <c:pt idx="169">
                  <c:v>0.41498109129492139</c:v>
                </c:pt>
                <c:pt idx="170">
                  <c:v>0.41498109129492139</c:v>
                </c:pt>
                <c:pt idx="171">
                  <c:v>0.41451138467114801</c:v>
                </c:pt>
                <c:pt idx="172">
                  <c:v>0.41451138467114801</c:v>
                </c:pt>
                <c:pt idx="173">
                  <c:v>0.41451138467114801</c:v>
                </c:pt>
                <c:pt idx="174">
                  <c:v>0.41451138467114801</c:v>
                </c:pt>
                <c:pt idx="175">
                  <c:v>0.41120971047557353</c:v>
                </c:pt>
                <c:pt idx="176">
                  <c:v>0.41080243957861395</c:v>
                </c:pt>
                <c:pt idx="177">
                  <c:v>0.41080243957861395</c:v>
                </c:pt>
                <c:pt idx="178">
                  <c:v>0.41080243957861395</c:v>
                </c:pt>
                <c:pt idx="179">
                  <c:v>0.41080243957861395</c:v>
                </c:pt>
                <c:pt idx="180">
                  <c:v>0.41063101076323999</c:v>
                </c:pt>
                <c:pt idx="181">
                  <c:v>0.41063101076323999</c:v>
                </c:pt>
                <c:pt idx="182">
                  <c:v>0.41063101076323999</c:v>
                </c:pt>
                <c:pt idx="183">
                  <c:v>0.41046656916943053</c:v>
                </c:pt>
                <c:pt idx="184">
                  <c:v>0.41046656916943053</c:v>
                </c:pt>
                <c:pt idx="185">
                  <c:v>0.41039456207265257</c:v>
                </c:pt>
                <c:pt idx="186">
                  <c:v>0.40935651455980054</c:v>
                </c:pt>
                <c:pt idx="187">
                  <c:v>0.40884731886421261</c:v>
                </c:pt>
                <c:pt idx="188">
                  <c:v>0.40759727630200443</c:v>
                </c:pt>
                <c:pt idx="189">
                  <c:v>0.40691627501346855</c:v>
                </c:pt>
                <c:pt idx="190">
                  <c:v>0.4062022564849484</c:v>
                </c:pt>
                <c:pt idx="191">
                  <c:v>0.40616192500717774</c:v>
                </c:pt>
                <c:pt idx="192">
                  <c:v>0.40571447563061502</c:v>
                </c:pt>
                <c:pt idx="193">
                  <c:v>0.40508750806535454</c:v>
                </c:pt>
                <c:pt idx="194">
                  <c:v>0.40508750806535454</c:v>
                </c:pt>
                <c:pt idx="195">
                  <c:v>0.40508750806535454</c:v>
                </c:pt>
                <c:pt idx="196">
                  <c:v>0.40505372369778764</c:v>
                </c:pt>
                <c:pt idx="197">
                  <c:v>0.40505372369778764</c:v>
                </c:pt>
                <c:pt idx="198">
                  <c:v>0.4047632938457868</c:v>
                </c:pt>
                <c:pt idx="199">
                  <c:v>0.4047632938457868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0.99299783657638452</c:v>
                </c:pt>
                <c:pt idx="1">
                  <c:v>0.88373644986282796</c:v>
                </c:pt>
                <c:pt idx="2">
                  <c:v>0.85195314777454401</c:v>
                </c:pt>
                <c:pt idx="3">
                  <c:v>0.84186204622793936</c:v>
                </c:pt>
                <c:pt idx="4">
                  <c:v>0.83003214914143664</c:v>
                </c:pt>
                <c:pt idx="5">
                  <c:v>0.79684467796025604</c:v>
                </c:pt>
                <c:pt idx="6">
                  <c:v>0.76479715600497133</c:v>
                </c:pt>
                <c:pt idx="7">
                  <c:v>0.75893729533518239</c:v>
                </c:pt>
                <c:pt idx="8">
                  <c:v>0.73347793424880514</c:v>
                </c:pt>
                <c:pt idx="9">
                  <c:v>0.72149742882488721</c:v>
                </c:pt>
                <c:pt idx="10">
                  <c:v>0.69437678426094596</c:v>
                </c:pt>
                <c:pt idx="11">
                  <c:v>0.68636127806203895</c:v>
                </c:pt>
                <c:pt idx="12">
                  <c:v>0.6477438598694214</c:v>
                </c:pt>
                <c:pt idx="13">
                  <c:v>0.63981434100347889</c:v>
                </c:pt>
                <c:pt idx="14">
                  <c:v>0.62951282837350886</c:v>
                </c:pt>
                <c:pt idx="15">
                  <c:v>0.62471926008388723</c:v>
                </c:pt>
                <c:pt idx="16">
                  <c:v>0.61912658025136902</c:v>
                </c:pt>
                <c:pt idx="17">
                  <c:v>0.61648729345534936</c:v>
                </c:pt>
                <c:pt idx="18">
                  <c:v>0.61116227348590657</c:v>
                </c:pt>
                <c:pt idx="19">
                  <c:v>0.59788012120064127</c:v>
                </c:pt>
                <c:pt idx="20">
                  <c:v>0.59681558957960401</c:v>
                </c:pt>
                <c:pt idx="21">
                  <c:v>0.59177679620929846</c:v>
                </c:pt>
                <c:pt idx="22">
                  <c:v>0.59103094759367802</c:v>
                </c:pt>
                <c:pt idx="23">
                  <c:v>0.57525778244797166</c:v>
                </c:pt>
                <c:pt idx="24">
                  <c:v>0.56571798214482993</c:v>
                </c:pt>
                <c:pt idx="25">
                  <c:v>0.55608696083325471</c:v>
                </c:pt>
                <c:pt idx="26">
                  <c:v>0.5476963794590296</c:v>
                </c:pt>
                <c:pt idx="27">
                  <c:v>0.54215491951000638</c:v>
                </c:pt>
                <c:pt idx="28">
                  <c:v>0.5347324665850911</c:v>
                </c:pt>
                <c:pt idx="29">
                  <c:v>0.53305065179691802</c:v>
                </c:pt>
                <c:pt idx="30">
                  <c:v>0.53280424572492791</c:v>
                </c:pt>
                <c:pt idx="31">
                  <c:v>0.52759331507018514</c:v>
                </c:pt>
                <c:pt idx="32">
                  <c:v>0.52294929790400446</c:v>
                </c:pt>
                <c:pt idx="33">
                  <c:v>0.5223599173336001</c:v>
                </c:pt>
                <c:pt idx="34">
                  <c:v>0.50766333295236055</c:v>
                </c:pt>
                <c:pt idx="35">
                  <c:v>0.51602246029004184</c:v>
                </c:pt>
                <c:pt idx="36">
                  <c:v>0.51578904346546861</c:v>
                </c:pt>
                <c:pt idx="37">
                  <c:v>0.51347964976197302</c:v>
                </c:pt>
                <c:pt idx="38">
                  <c:v>0.51184692079903304</c:v>
                </c:pt>
                <c:pt idx="39">
                  <c:v>0.50646945633062357</c:v>
                </c:pt>
                <c:pt idx="40">
                  <c:v>0.50601051357684901</c:v>
                </c:pt>
                <c:pt idx="41">
                  <c:v>0.50601051357684901</c:v>
                </c:pt>
                <c:pt idx="42">
                  <c:v>0.48713907818968832</c:v>
                </c:pt>
                <c:pt idx="43">
                  <c:v>0.48713907818968832</c:v>
                </c:pt>
                <c:pt idx="44">
                  <c:v>0.48685035308431585</c:v>
                </c:pt>
                <c:pt idx="45">
                  <c:v>0.46591563845159906</c:v>
                </c:pt>
                <c:pt idx="46">
                  <c:v>0.4658378581991946</c:v>
                </c:pt>
                <c:pt idx="47">
                  <c:v>0.46466581850858235</c:v>
                </c:pt>
                <c:pt idx="48">
                  <c:v>0.46462574316854161</c:v>
                </c:pt>
                <c:pt idx="49">
                  <c:v>0.46400852583863167</c:v>
                </c:pt>
                <c:pt idx="50">
                  <c:v>0.46400852583863167</c:v>
                </c:pt>
                <c:pt idx="51">
                  <c:v>0.46286284512544523</c:v>
                </c:pt>
                <c:pt idx="52">
                  <c:v>0.46027919468740613</c:v>
                </c:pt>
                <c:pt idx="53">
                  <c:v>0.45395119309135112</c:v>
                </c:pt>
                <c:pt idx="54">
                  <c:v>0.45184354128696125</c:v>
                </c:pt>
                <c:pt idx="55">
                  <c:v>0.45149216702084588</c:v>
                </c:pt>
                <c:pt idx="56">
                  <c:v>0.43981662163390145</c:v>
                </c:pt>
                <c:pt idx="57">
                  <c:v>0.43937444022290634</c:v>
                </c:pt>
                <c:pt idx="58">
                  <c:v>0.43223208650519235</c:v>
                </c:pt>
                <c:pt idx="59">
                  <c:v>0.42729064380129633</c:v>
                </c:pt>
                <c:pt idx="60">
                  <c:v>0.42691136214527797</c:v>
                </c:pt>
                <c:pt idx="61">
                  <c:v>0.42584891303674566</c:v>
                </c:pt>
                <c:pt idx="62">
                  <c:v>0.42444715487367218</c:v>
                </c:pt>
                <c:pt idx="63">
                  <c:v>0.42063401269425732</c:v>
                </c:pt>
                <c:pt idx="64">
                  <c:v>0.42057861721910111</c:v>
                </c:pt>
                <c:pt idx="65">
                  <c:v>0.41589794758039667</c:v>
                </c:pt>
                <c:pt idx="66">
                  <c:v>0.41325273931742512</c:v>
                </c:pt>
                <c:pt idx="67">
                  <c:v>0.41321202012727543</c:v>
                </c:pt>
                <c:pt idx="68">
                  <c:v>0.41318886568496455</c:v>
                </c:pt>
                <c:pt idx="69">
                  <c:v>0.41060760199051349</c:v>
                </c:pt>
                <c:pt idx="70">
                  <c:v>0.41026462013592518</c:v>
                </c:pt>
                <c:pt idx="71">
                  <c:v>0.40874873356819452</c:v>
                </c:pt>
                <c:pt idx="72">
                  <c:v>0.40845366048694065</c:v>
                </c:pt>
                <c:pt idx="73">
                  <c:v>0.40669062504971076</c:v>
                </c:pt>
                <c:pt idx="74">
                  <c:v>0.4065227092632181</c:v>
                </c:pt>
                <c:pt idx="75">
                  <c:v>0.40639287495499654</c:v>
                </c:pt>
                <c:pt idx="76">
                  <c:v>0.40573737647574554</c:v>
                </c:pt>
                <c:pt idx="77">
                  <c:v>0.40570503620012149</c:v>
                </c:pt>
                <c:pt idx="78">
                  <c:v>0.39960193243052494</c:v>
                </c:pt>
                <c:pt idx="79">
                  <c:v>0.38344465128510413</c:v>
                </c:pt>
                <c:pt idx="80">
                  <c:v>0.38303527656239672</c:v>
                </c:pt>
                <c:pt idx="81">
                  <c:v>0.38277969236766796</c:v>
                </c:pt>
                <c:pt idx="82">
                  <c:v>0.38259391058961534</c:v>
                </c:pt>
                <c:pt idx="83">
                  <c:v>0.38242672541336198</c:v>
                </c:pt>
                <c:pt idx="84">
                  <c:v>0.38196018415731614</c:v>
                </c:pt>
                <c:pt idx="85">
                  <c:v>0.35339773370937128</c:v>
                </c:pt>
                <c:pt idx="86">
                  <c:v>0.33393971378399823</c:v>
                </c:pt>
                <c:pt idx="87">
                  <c:v>0.33393971378399823</c:v>
                </c:pt>
                <c:pt idx="88">
                  <c:v>0.3283753495088767</c:v>
                </c:pt>
                <c:pt idx="89">
                  <c:v>0.32098245770958722</c:v>
                </c:pt>
                <c:pt idx="90">
                  <c:v>0.2937347638418833</c:v>
                </c:pt>
                <c:pt idx="91">
                  <c:v>0.29372537685259076</c:v>
                </c:pt>
                <c:pt idx="92">
                  <c:v>0.29348273420843418</c:v>
                </c:pt>
                <c:pt idx="93">
                  <c:v>0.28843643292839105</c:v>
                </c:pt>
                <c:pt idx="94">
                  <c:v>0.28821955977035552</c:v>
                </c:pt>
                <c:pt idx="95">
                  <c:v>0.27754106626207004</c:v>
                </c:pt>
                <c:pt idx="96">
                  <c:v>0.27754106626207004</c:v>
                </c:pt>
                <c:pt idx="97">
                  <c:v>0.27747778630596803</c:v>
                </c:pt>
                <c:pt idx="98">
                  <c:v>0.27129181611460174</c:v>
                </c:pt>
                <c:pt idx="99">
                  <c:v>0.27127153944560028</c:v>
                </c:pt>
                <c:pt idx="100">
                  <c:v>0.27127153944560028</c:v>
                </c:pt>
                <c:pt idx="101">
                  <c:v>0.27106713724651282</c:v>
                </c:pt>
                <c:pt idx="102">
                  <c:v>0.27101424495446075</c:v>
                </c:pt>
                <c:pt idx="103">
                  <c:v>0.26311121734124954</c:v>
                </c:pt>
                <c:pt idx="104">
                  <c:v>0.26303185578111266</c:v>
                </c:pt>
                <c:pt idx="105">
                  <c:v>0.26303185578111266</c:v>
                </c:pt>
                <c:pt idx="106">
                  <c:v>0.26263503523831477</c:v>
                </c:pt>
                <c:pt idx="107">
                  <c:v>0.2625747934610369</c:v>
                </c:pt>
                <c:pt idx="108">
                  <c:v>0.25531482414671153</c:v>
                </c:pt>
                <c:pt idx="109">
                  <c:v>0.25531482414671153</c:v>
                </c:pt>
                <c:pt idx="110">
                  <c:v>0.25174134221638844</c:v>
                </c:pt>
                <c:pt idx="111">
                  <c:v>0.26073210431030053</c:v>
                </c:pt>
                <c:pt idx="112">
                  <c:v>0.26056825298340813</c:v>
                </c:pt>
                <c:pt idx="113">
                  <c:v>0.26046399199983822</c:v>
                </c:pt>
                <c:pt idx="114">
                  <c:v>0.25995394922041576</c:v>
                </c:pt>
                <c:pt idx="115">
                  <c:v>0.25987943855556639</c:v>
                </c:pt>
                <c:pt idx="116">
                  <c:v>0.25946098931917339</c:v>
                </c:pt>
                <c:pt idx="117">
                  <c:v>0.25908550768955407</c:v>
                </c:pt>
                <c:pt idx="118">
                  <c:v>0.25906935665174569</c:v>
                </c:pt>
                <c:pt idx="119">
                  <c:v>0.25862369360640214</c:v>
                </c:pt>
                <c:pt idx="120">
                  <c:v>0.25816359580008941</c:v>
                </c:pt>
                <c:pt idx="121">
                  <c:v>0.25811251678623348</c:v>
                </c:pt>
                <c:pt idx="122">
                  <c:v>0.25766982167031982</c:v>
                </c:pt>
                <c:pt idx="123">
                  <c:v>0.25741737175737645</c:v>
                </c:pt>
                <c:pt idx="124">
                  <c:v>0.2572065833460182</c:v>
                </c:pt>
                <c:pt idx="125">
                  <c:v>0.25696587298889578</c:v>
                </c:pt>
                <c:pt idx="126">
                  <c:v>0.25684581344255547</c:v>
                </c:pt>
                <c:pt idx="127">
                  <c:v>0.25647396536440153</c:v>
                </c:pt>
                <c:pt idx="128">
                  <c:v>0.25629327581219186</c:v>
                </c:pt>
                <c:pt idx="129">
                  <c:v>0.25629327581219186</c:v>
                </c:pt>
                <c:pt idx="130">
                  <c:v>0.25561782325089394</c:v>
                </c:pt>
                <c:pt idx="131">
                  <c:v>0.25551601291975828</c:v>
                </c:pt>
                <c:pt idx="132">
                  <c:v>0.25551601291975828</c:v>
                </c:pt>
                <c:pt idx="133">
                  <c:v>0.2525045376749302</c:v>
                </c:pt>
                <c:pt idx="134">
                  <c:v>0.25240479126447518</c:v>
                </c:pt>
                <c:pt idx="135">
                  <c:v>0.25223658677817429</c:v>
                </c:pt>
                <c:pt idx="136">
                  <c:v>0.25217812943331119</c:v>
                </c:pt>
                <c:pt idx="137">
                  <c:v>0.25209057904407633</c:v>
                </c:pt>
                <c:pt idx="138">
                  <c:v>0.25209057904407633</c:v>
                </c:pt>
                <c:pt idx="139">
                  <c:v>0.25199683329818345</c:v>
                </c:pt>
                <c:pt idx="140">
                  <c:v>0.25151843908943566</c:v>
                </c:pt>
                <c:pt idx="141">
                  <c:v>0.25151843908943566</c:v>
                </c:pt>
                <c:pt idx="142">
                  <c:v>0.25149258487159315</c:v>
                </c:pt>
                <c:pt idx="143">
                  <c:v>0.24889643264384759</c:v>
                </c:pt>
                <c:pt idx="144">
                  <c:v>0.24878303882863992</c:v>
                </c:pt>
                <c:pt idx="145">
                  <c:v>0.24874973051515717</c:v>
                </c:pt>
                <c:pt idx="146">
                  <c:v>0.24843951408560064</c:v>
                </c:pt>
                <c:pt idx="147">
                  <c:v>0.24843951408560069</c:v>
                </c:pt>
                <c:pt idx="148">
                  <c:v>0.24672772119324532</c:v>
                </c:pt>
                <c:pt idx="149">
                  <c:v>0.24672772119324532</c:v>
                </c:pt>
                <c:pt idx="150">
                  <c:v>0.24582988840974251</c:v>
                </c:pt>
                <c:pt idx="151">
                  <c:v>0.24561508378378519</c:v>
                </c:pt>
                <c:pt idx="152">
                  <c:v>0.24561508378378519</c:v>
                </c:pt>
                <c:pt idx="153">
                  <c:v>0.24553957968140214</c:v>
                </c:pt>
                <c:pt idx="154">
                  <c:v>0.24553957968140214</c:v>
                </c:pt>
                <c:pt idx="155">
                  <c:v>0.24544037037987673</c:v>
                </c:pt>
                <c:pt idx="156">
                  <c:v>0.24494650976962831</c:v>
                </c:pt>
                <c:pt idx="157">
                  <c:v>0.24492435830135473</c:v>
                </c:pt>
                <c:pt idx="158">
                  <c:v>0.24271606857693651</c:v>
                </c:pt>
                <c:pt idx="159">
                  <c:v>0.24271606857693651</c:v>
                </c:pt>
                <c:pt idx="160">
                  <c:v>0.24229992538405282</c:v>
                </c:pt>
                <c:pt idx="161">
                  <c:v>0.24229992538405282</c:v>
                </c:pt>
                <c:pt idx="162">
                  <c:v>0.24198799696031584</c:v>
                </c:pt>
                <c:pt idx="163">
                  <c:v>0.2409354923769024</c:v>
                </c:pt>
                <c:pt idx="164">
                  <c:v>0.24091364778327692</c:v>
                </c:pt>
                <c:pt idx="165">
                  <c:v>0.24057890663648318</c:v>
                </c:pt>
                <c:pt idx="166">
                  <c:v>0.24057890663648318</c:v>
                </c:pt>
                <c:pt idx="167">
                  <c:v>0.23913446212898815</c:v>
                </c:pt>
                <c:pt idx="168">
                  <c:v>0.23899953069950475</c:v>
                </c:pt>
                <c:pt idx="169">
                  <c:v>0.23888033118937124</c:v>
                </c:pt>
                <c:pt idx="170">
                  <c:v>0.2388528358485878</c:v>
                </c:pt>
                <c:pt idx="171">
                  <c:v>0.2388528358485878</c:v>
                </c:pt>
                <c:pt idx="172">
                  <c:v>0.2388528358485878</c:v>
                </c:pt>
                <c:pt idx="173">
                  <c:v>0.23884004407157525</c:v>
                </c:pt>
                <c:pt idx="174">
                  <c:v>0.23775244197641532</c:v>
                </c:pt>
                <c:pt idx="175">
                  <c:v>0.23759011488121537</c:v>
                </c:pt>
                <c:pt idx="176">
                  <c:v>0.2373544419594403</c:v>
                </c:pt>
                <c:pt idx="177">
                  <c:v>0.23727830425250429</c:v>
                </c:pt>
                <c:pt idx="178">
                  <c:v>0.23723870512793296</c:v>
                </c:pt>
                <c:pt idx="179">
                  <c:v>0.23723870512793296</c:v>
                </c:pt>
                <c:pt idx="180">
                  <c:v>0.23718286877183326</c:v>
                </c:pt>
                <c:pt idx="181">
                  <c:v>0.23711687435784656</c:v>
                </c:pt>
                <c:pt idx="182">
                  <c:v>0.23711687435784656</c:v>
                </c:pt>
                <c:pt idx="183">
                  <c:v>0.23711687435784656</c:v>
                </c:pt>
                <c:pt idx="184">
                  <c:v>0.23707731057408926</c:v>
                </c:pt>
                <c:pt idx="185">
                  <c:v>0.23701334633423646</c:v>
                </c:pt>
                <c:pt idx="186">
                  <c:v>0.23698258919576673</c:v>
                </c:pt>
                <c:pt idx="187">
                  <c:v>0.23662080870489818</c:v>
                </c:pt>
                <c:pt idx="188">
                  <c:v>0.236620292874131</c:v>
                </c:pt>
                <c:pt idx="189">
                  <c:v>0.23638261411325992</c:v>
                </c:pt>
                <c:pt idx="190">
                  <c:v>0.23628576367801801</c:v>
                </c:pt>
                <c:pt idx="191">
                  <c:v>0.2360393304158559</c:v>
                </c:pt>
                <c:pt idx="192">
                  <c:v>0.2360393304158559</c:v>
                </c:pt>
                <c:pt idx="193">
                  <c:v>0.23598898584207373</c:v>
                </c:pt>
                <c:pt idx="194">
                  <c:v>0.2357530992712118</c:v>
                </c:pt>
                <c:pt idx="195">
                  <c:v>0.2357501393872235</c:v>
                </c:pt>
                <c:pt idx="196">
                  <c:v>0.2357501393872235</c:v>
                </c:pt>
                <c:pt idx="197">
                  <c:v>0.2357501393872235</c:v>
                </c:pt>
                <c:pt idx="198">
                  <c:v>0.2357501393872235</c:v>
                </c:pt>
                <c:pt idx="199">
                  <c:v>0.2357501393872235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0.99453473028358852</c:v>
                </c:pt>
                <c:pt idx="1">
                  <c:v>0.96690960638371304</c:v>
                </c:pt>
                <c:pt idx="2">
                  <c:v>0.93889317357554947</c:v>
                </c:pt>
                <c:pt idx="3">
                  <c:v>0.89352021519659997</c:v>
                </c:pt>
                <c:pt idx="4">
                  <c:v>0.88280728578747614</c:v>
                </c:pt>
                <c:pt idx="5">
                  <c:v>0.87072179903803149</c:v>
                </c:pt>
                <c:pt idx="6">
                  <c:v>0.82579678405266188</c:v>
                </c:pt>
                <c:pt idx="7">
                  <c:v>0.815112776067071</c:v>
                </c:pt>
                <c:pt idx="8">
                  <c:v>0.81091051446009632</c:v>
                </c:pt>
                <c:pt idx="9">
                  <c:v>0.79673908911756042</c:v>
                </c:pt>
                <c:pt idx="10">
                  <c:v>0.76614290117454198</c:v>
                </c:pt>
                <c:pt idx="11">
                  <c:v>0.73963381607637024</c:v>
                </c:pt>
                <c:pt idx="12">
                  <c:v>0.71803765361063332</c:v>
                </c:pt>
                <c:pt idx="13">
                  <c:v>0.71379805998663748</c:v>
                </c:pt>
                <c:pt idx="14">
                  <c:v>0.68645167616594516</c:v>
                </c:pt>
                <c:pt idx="15">
                  <c:v>0.67078161770744282</c:v>
                </c:pt>
                <c:pt idx="16">
                  <c:v>0.66913384040200508</c:v>
                </c:pt>
                <c:pt idx="17">
                  <c:v>0.65459703461572438</c:v>
                </c:pt>
                <c:pt idx="18">
                  <c:v>0.64368321239341464</c:v>
                </c:pt>
                <c:pt idx="19">
                  <c:v>0.6259604598633377</c:v>
                </c:pt>
                <c:pt idx="20">
                  <c:v>0.61277977821780905</c:v>
                </c:pt>
                <c:pt idx="21">
                  <c:v>0.60286202361528951</c:v>
                </c:pt>
                <c:pt idx="22">
                  <c:v>0.59448961055818572</c:v>
                </c:pt>
                <c:pt idx="23">
                  <c:v>0.5701571717630507</c:v>
                </c:pt>
                <c:pt idx="24">
                  <c:v>0.54998093588650965</c:v>
                </c:pt>
                <c:pt idx="25">
                  <c:v>0.54109122857786707</c:v>
                </c:pt>
                <c:pt idx="26">
                  <c:v>0.53009106229676406</c:v>
                </c:pt>
                <c:pt idx="27">
                  <c:v>0.51079380736682567</c:v>
                </c:pt>
                <c:pt idx="28">
                  <c:v>0.50132052429095197</c:v>
                </c:pt>
                <c:pt idx="29">
                  <c:v>0.49964589396430203</c:v>
                </c:pt>
                <c:pt idx="30">
                  <c:v>0.47265317214529429</c:v>
                </c:pt>
                <c:pt idx="31">
                  <c:v>0.46133746377726237</c:v>
                </c:pt>
                <c:pt idx="32">
                  <c:v>0.45539270965435646</c:v>
                </c:pt>
                <c:pt idx="33">
                  <c:v>0.45452271141412204</c:v>
                </c:pt>
                <c:pt idx="34">
                  <c:v>0.44140938743439123</c:v>
                </c:pt>
                <c:pt idx="35">
                  <c:v>0.43961921782739016</c:v>
                </c:pt>
                <c:pt idx="36">
                  <c:v>0.43755665383123044</c:v>
                </c:pt>
                <c:pt idx="37">
                  <c:v>0.43277354241913035</c:v>
                </c:pt>
                <c:pt idx="38">
                  <c:v>0.42964178092332356</c:v>
                </c:pt>
                <c:pt idx="39">
                  <c:v>0.42015538442941791</c:v>
                </c:pt>
                <c:pt idx="40">
                  <c:v>0.4327192734953596</c:v>
                </c:pt>
                <c:pt idx="41">
                  <c:v>0.4266904750972913</c:v>
                </c:pt>
                <c:pt idx="42">
                  <c:v>0.42207722452884422</c:v>
                </c:pt>
                <c:pt idx="43">
                  <c:v>0.42149024547230246</c:v>
                </c:pt>
                <c:pt idx="44">
                  <c:v>0.41241026417497284</c:v>
                </c:pt>
                <c:pt idx="45">
                  <c:v>0.42502318367269487</c:v>
                </c:pt>
                <c:pt idx="46">
                  <c:v>0.41859681508373642</c:v>
                </c:pt>
                <c:pt idx="47">
                  <c:v>0.4338364034194529</c:v>
                </c:pt>
                <c:pt idx="48">
                  <c:v>0.43079484202193119</c:v>
                </c:pt>
                <c:pt idx="49">
                  <c:v>0.42612818790968054</c:v>
                </c:pt>
                <c:pt idx="50">
                  <c:v>0.42343635820434644</c:v>
                </c:pt>
                <c:pt idx="51">
                  <c:v>0.42239508308418366</c:v>
                </c:pt>
                <c:pt idx="52">
                  <c:v>0.4209996342801956</c:v>
                </c:pt>
                <c:pt idx="53">
                  <c:v>0.41832930547748198</c:v>
                </c:pt>
                <c:pt idx="54">
                  <c:v>0.41728150425533872</c:v>
                </c:pt>
                <c:pt idx="55">
                  <c:v>0.41488004006151874</c:v>
                </c:pt>
                <c:pt idx="56">
                  <c:v>0.4128623771039075</c:v>
                </c:pt>
                <c:pt idx="57">
                  <c:v>0.41218806934076857</c:v>
                </c:pt>
                <c:pt idx="58">
                  <c:v>0.41183567771410901</c:v>
                </c:pt>
                <c:pt idx="59">
                  <c:v>0.40247821794987099</c:v>
                </c:pt>
                <c:pt idx="60">
                  <c:v>0.40042534547024622</c:v>
                </c:pt>
                <c:pt idx="61">
                  <c:v>0.39915145920128886</c:v>
                </c:pt>
                <c:pt idx="62">
                  <c:v>0.39605398254023411</c:v>
                </c:pt>
                <c:pt idx="63">
                  <c:v>0.40726141383741649</c:v>
                </c:pt>
                <c:pt idx="64">
                  <c:v>0.39998036573046714</c:v>
                </c:pt>
                <c:pt idx="65">
                  <c:v>0.39573431075836452</c:v>
                </c:pt>
                <c:pt idx="66">
                  <c:v>0.39468048466777639</c:v>
                </c:pt>
                <c:pt idx="67">
                  <c:v>0.3909280963619895</c:v>
                </c:pt>
                <c:pt idx="68">
                  <c:v>0.40028065454609507</c:v>
                </c:pt>
                <c:pt idx="69">
                  <c:v>0.38867864954491615</c:v>
                </c:pt>
                <c:pt idx="70">
                  <c:v>0.38769038441608561</c:v>
                </c:pt>
                <c:pt idx="71">
                  <c:v>0.38655389584719008</c:v>
                </c:pt>
                <c:pt idx="72">
                  <c:v>0.38553919828874283</c:v>
                </c:pt>
                <c:pt idx="73">
                  <c:v>0.38481513208648693</c:v>
                </c:pt>
                <c:pt idx="74">
                  <c:v>0.37054539002862058</c:v>
                </c:pt>
                <c:pt idx="75">
                  <c:v>0.36807013096742791</c:v>
                </c:pt>
                <c:pt idx="76">
                  <c:v>0.36722871471020646</c:v>
                </c:pt>
                <c:pt idx="77">
                  <c:v>0.36010194512836829</c:v>
                </c:pt>
                <c:pt idx="78">
                  <c:v>0.37404999539064238</c:v>
                </c:pt>
                <c:pt idx="79">
                  <c:v>0.3733428720671822</c:v>
                </c:pt>
                <c:pt idx="80">
                  <c:v>0.37315791333721288</c:v>
                </c:pt>
                <c:pt idx="81">
                  <c:v>0.37074020895498022</c:v>
                </c:pt>
                <c:pt idx="82">
                  <c:v>0.37062288602486387</c:v>
                </c:pt>
                <c:pt idx="83">
                  <c:v>0.37062288602486387</c:v>
                </c:pt>
                <c:pt idx="84">
                  <c:v>0.37005731390267432</c:v>
                </c:pt>
                <c:pt idx="85">
                  <c:v>0.37003483942542137</c:v>
                </c:pt>
                <c:pt idx="86">
                  <c:v>0.36965992476119336</c:v>
                </c:pt>
                <c:pt idx="87">
                  <c:v>0.36843086088664462</c:v>
                </c:pt>
                <c:pt idx="88">
                  <c:v>0.36819671312332808</c:v>
                </c:pt>
                <c:pt idx="89">
                  <c:v>0.36799633649287644</c:v>
                </c:pt>
                <c:pt idx="90">
                  <c:v>0.36769954666457277</c:v>
                </c:pt>
                <c:pt idx="91">
                  <c:v>0.36584129917526187</c:v>
                </c:pt>
                <c:pt idx="92">
                  <c:v>0.3817474423303423</c:v>
                </c:pt>
                <c:pt idx="93">
                  <c:v>0.38118419236915457</c:v>
                </c:pt>
                <c:pt idx="94">
                  <c:v>0.38117900192019571</c:v>
                </c:pt>
                <c:pt idx="95">
                  <c:v>0.38110484540766659</c:v>
                </c:pt>
                <c:pt idx="96">
                  <c:v>0.38002636840085835</c:v>
                </c:pt>
                <c:pt idx="97">
                  <c:v>0.37776680015251501</c:v>
                </c:pt>
                <c:pt idx="98">
                  <c:v>0.3773380508858899</c:v>
                </c:pt>
                <c:pt idx="99">
                  <c:v>0.37729779926548035</c:v>
                </c:pt>
                <c:pt idx="100">
                  <c:v>0.37684007750604698</c:v>
                </c:pt>
                <c:pt idx="101">
                  <c:v>0.37631073013287375</c:v>
                </c:pt>
                <c:pt idx="102">
                  <c:v>0.35594636631038928</c:v>
                </c:pt>
                <c:pt idx="103">
                  <c:v>0.35582646725327127</c:v>
                </c:pt>
                <c:pt idx="104">
                  <c:v>0.33408137498223628</c:v>
                </c:pt>
                <c:pt idx="105">
                  <c:v>0.33402228013388896</c:v>
                </c:pt>
                <c:pt idx="106">
                  <c:v>0.33366147277299918</c:v>
                </c:pt>
                <c:pt idx="107">
                  <c:v>0.32217574771435425</c:v>
                </c:pt>
                <c:pt idx="108">
                  <c:v>0.32214467204072322</c:v>
                </c:pt>
                <c:pt idx="109">
                  <c:v>0.32195305444924466</c:v>
                </c:pt>
                <c:pt idx="110">
                  <c:v>0.32179277533065193</c:v>
                </c:pt>
                <c:pt idx="111">
                  <c:v>0.32137988787643157</c:v>
                </c:pt>
                <c:pt idx="112">
                  <c:v>0.32111402626004992</c:v>
                </c:pt>
                <c:pt idx="113">
                  <c:v>0.32067146068022312</c:v>
                </c:pt>
                <c:pt idx="114">
                  <c:v>0.31320030777559632</c:v>
                </c:pt>
                <c:pt idx="115">
                  <c:v>0.29864359818760655</c:v>
                </c:pt>
                <c:pt idx="116">
                  <c:v>0.29240470065215046</c:v>
                </c:pt>
                <c:pt idx="117">
                  <c:v>0.29933091252602656</c:v>
                </c:pt>
                <c:pt idx="118">
                  <c:v>0.2979703929378949</c:v>
                </c:pt>
                <c:pt idx="119">
                  <c:v>0.28557558369474606</c:v>
                </c:pt>
                <c:pt idx="120">
                  <c:v>0.28522303334425203</c:v>
                </c:pt>
                <c:pt idx="121">
                  <c:v>0.28281493142525899</c:v>
                </c:pt>
                <c:pt idx="122">
                  <c:v>0.27682614026145747</c:v>
                </c:pt>
                <c:pt idx="123">
                  <c:v>0.27253396288017051</c:v>
                </c:pt>
                <c:pt idx="124">
                  <c:v>0.26771014624068101</c:v>
                </c:pt>
                <c:pt idx="125">
                  <c:v>0.2538744793262967</c:v>
                </c:pt>
                <c:pt idx="126">
                  <c:v>0.24439096876287805</c:v>
                </c:pt>
                <c:pt idx="127">
                  <c:v>0.24432479623273498</c:v>
                </c:pt>
                <c:pt idx="128">
                  <c:v>0.2438222339571933</c:v>
                </c:pt>
                <c:pt idx="129">
                  <c:v>0.24199443844085708</c:v>
                </c:pt>
                <c:pt idx="130">
                  <c:v>0.24167691590576465</c:v>
                </c:pt>
                <c:pt idx="131">
                  <c:v>0.24160139997334321</c:v>
                </c:pt>
                <c:pt idx="132">
                  <c:v>0.24053750280347358</c:v>
                </c:pt>
                <c:pt idx="133">
                  <c:v>0.23042041568984256</c:v>
                </c:pt>
                <c:pt idx="134">
                  <c:v>0.21032224599527388</c:v>
                </c:pt>
                <c:pt idx="135">
                  <c:v>0.20848694048748814</c:v>
                </c:pt>
                <c:pt idx="136">
                  <c:v>0.20836872076597929</c:v>
                </c:pt>
                <c:pt idx="137">
                  <c:v>0.20836227955277833</c:v>
                </c:pt>
                <c:pt idx="138">
                  <c:v>0.20832051995098483</c:v>
                </c:pt>
                <c:pt idx="139">
                  <c:v>0.20816297971324776</c:v>
                </c:pt>
                <c:pt idx="140">
                  <c:v>0.20816297971324776</c:v>
                </c:pt>
                <c:pt idx="141">
                  <c:v>0.20750836543053694</c:v>
                </c:pt>
                <c:pt idx="142">
                  <c:v>0.20677409095751373</c:v>
                </c:pt>
                <c:pt idx="143">
                  <c:v>0.20537304643918022</c:v>
                </c:pt>
                <c:pt idx="144">
                  <c:v>0.20512133593663726</c:v>
                </c:pt>
                <c:pt idx="145">
                  <c:v>0.20511020741027047</c:v>
                </c:pt>
                <c:pt idx="146">
                  <c:v>0.20444574113966166</c:v>
                </c:pt>
                <c:pt idx="147">
                  <c:v>0.19573971209660701</c:v>
                </c:pt>
                <c:pt idx="148">
                  <c:v>0.1944358210089612</c:v>
                </c:pt>
                <c:pt idx="149">
                  <c:v>0.19345493518800755</c:v>
                </c:pt>
                <c:pt idx="150">
                  <c:v>0.1921566659659405</c:v>
                </c:pt>
                <c:pt idx="151">
                  <c:v>0.19179661644397039</c:v>
                </c:pt>
                <c:pt idx="152">
                  <c:v>0.1907326370427628</c:v>
                </c:pt>
                <c:pt idx="153">
                  <c:v>0.1903932122836223</c:v>
                </c:pt>
                <c:pt idx="154">
                  <c:v>0.19010180573682797</c:v>
                </c:pt>
                <c:pt idx="155">
                  <c:v>0.18988865269174465</c:v>
                </c:pt>
                <c:pt idx="156">
                  <c:v>0.18978285583733051</c:v>
                </c:pt>
                <c:pt idx="157">
                  <c:v>0.18975613137394626</c:v>
                </c:pt>
                <c:pt idx="158">
                  <c:v>0.17457336856916569</c:v>
                </c:pt>
                <c:pt idx="159">
                  <c:v>0.17457336856916569</c:v>
                </c:pt>
                <c:pt idx="160">
                  <c:v>0.17457336856916569</c:v>
                </c:pt>
                <c:pt idx="161">
                  <c:v>0.17327853978141197</c:v>
                </c:pt>
                <c:pt idx="162">
                  <c:v>0.17304621991551281</c:v>
                </c:pt>
                <c:pt idx="163">
                  <c:v>0.17257859216782706</c:v>
                </c:pt>
                <c:pt idx="164">
                  <c:v>0.17162603991610192</c:v>
                </c:pt>
                <c:pt idx="165">
                  <c:v>0.17077018542501993</c:v>
                </c:pt>
                <c:pt idx="166">
                  <c:v>0.16999906738132056</c:v>
                </c:pt>
                <c:pt idx="167">
                  <c:v>0.16836646527488303</c:v>
                </c:pt>
                <c:pt idx="168">
                  <c:v>0.16818343151808016</c:v>
                </c:pt>
                <c:pt idx="169">
                  <c:v>0.16808076700585556</c:v>
                </c:pt>
                <c:pt idx="170">
                  <c:v>0.16737601851731626</c:v>
                </c:pt>
                <c:pt idx="171">
                  <c:v>0.16683038279952417</c:v>
                </c:pt>
                <c:pt idx="172">
                  <c:v>0.16620687475682547</c:v>
                </c:pt>
                <c:pt idx="173">
                  <c:v>0.16537198160348177</c:v>
                </c:pt>
                <c:pt idx="174">
                  <c:v>0.1650421143006402</c:v>
                </c:pt>
                <c:pt idx="175">
                  <c:v>0.16480793005030486</c:v>
                </c:pt>
                <c:pt idx="176">
                  <c:v>0.16464109456950043</c:v>
                </c:pt>
                <c:pt idx="177">
                  <c:v>0.16289648943425636</c:v>
                </c:pt>
                <c:pt idx="178">
                  <c:v>0.16269471979613667</c:v>
                </c:pt>
                <c:pt idx="179">
                  <c:v>0.16260529589968578</c:v>
                </c:pt>
                <c:pt idx="180">
                  <c:v>0.1626017576999936</c:v>
                </c:pt>
                <c:pt idx="181">
                  <c:v>0.16255042674501777</c:v>
                </c:pt>
                <c:pt idx="182">
                  <c:v>0.16222478900950224</c:v>
                </c:pt>
                <c:pt idx="183">
                  <c:v>0.16192434101266917</c:v>
                </c:pt>
                <c:pt idx="184">
                  <c:v>0.16166483127181824</c:v>
                </c:pt>
                <c:pt idx="185">
                  <c:v>0.16155376499633486</c:v>
                </c:pt>
                <c:pt idx="186">
                  <c:v>0.16142649553594282</c:v>
                </c:pt>
                <c:pt idx="187">
                  <c:v>0.16142649553594282</c:v>
                </c:pt>
                <c:pt idx="188">
                  <c:v>0.16105602382249726</c:v>
                </c:pt>
                <c:pt idx="189">
                  <c:v>0.16056315271709592</c:v>
                </c:pt>
                <c:pt idx="190">
                  <c:v>0.15959410025441034</c:v>
                </c:pt>
                <c:pt idx="191">
                  <c:v>0.15959410025441034</c:v>
                </c:pt>
                <c:pt idx="192">
                  <c:v>0.15955628044843578</c:v>
                </c:pt>
                <c:pt idx="193">
                  <c:v>0.15955470914965603</c:v>
                </c:pt>
                <c:pt idx="194">
                  <c:v>0.15947617358560606</c:v>
                </c:pt>
                <c:pt idx="195">
                  <c:v>0.15890355029359116</c:v>
                </c:pt>
                <c:pt idx="196">
                  <c:v>0.15890355029359116</c:v>
                </c:pt>
                <c:pt idx="197">
                  <c:v>0.15884905144855457</c:v>
                </c:pt>
                <c:pt idx="198">
                  <c:v>0.15883260400430174</c:v>
                </c:pt>
                <c:pt idx="199">
                  <c:v>0.15875539030839064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0.92874178058107726</c:v>
                </c:pt>
                <c:pt idx="1">
                  <c:v>0.88272588503328886</c:v>
                </c:pt>
                <c:pt idx="2">
                  <c:v>0.85645990223881563</c:v>
                </c:pt>
                <c:pt idx="3">
                  <c:v>0.85348720910423836</c:v>
                </c:pt>
                <c:pt idx="4">
                  <c:v>0.81687892923307903</c:v>
                </c:pt>
                <c:pt idx="5">
                  <c:v>0.81011735756352721</c:v>
                </c:pt>
                <c:pt idx="6">
                  <c:v>0.78424892344666719</c:v>
                </c:pt>
                <c:pt idx="7">
                  <c:v>0.77028567549682769</c:v>
                </c:pt>
                <c:pt idx="8">
                  <c:v>0.75821394061766678</c:v>
                </c:pt>
                <c:pt idx="9">
                  <c:v>0.7520189067059917</c:v>
                </c:pt>
                <c:pt idx="10">
                  <c:v>0.74737279422308989</c:v>
                </c:pt>
                <c:pt idx="11">
                  <c:v>0.73723252061060396</c:v>
                </c:pt>
                <c:pt idx="12">
                  <c:v>0.72867386555971481</c:v>
                </c:pt>
                <c:pt idx="13">
                  <c:v>0.7228672472875709</c:v>
                </c:pt>
                <c:pt idx="14">
                  <c:v>0.71892668115386305</c:v>
                </c:pt>
                <c:pt idx="15">
                  <c:v>0.70099038441139783</c:v>
                </c:pt>
                <c:pt idx="16">
                  <c:v>0.69271361654946118</c:v>
                </c:pt>
                <c:pt idx="17">
                  <c:v>0.67093438017920182</c:v>
                </c:pt>
                <c:pt idx="18">
                  <c:v>0.66819407383871787</c:v>
                </c:pt>
                <c:pt idx="19">
                  <c:v>0.65844790070245962</c:v>
                </c:pt>
                <c:pt idx="20">
                  <c:v>0.65601099518406092</c:v>
                </c:pt>
                <c:pt idx="21">
                  <c:v>0.6414230304189712</c:v>
                </c:pt>
                <c:pt idx="22">
                  <c:v>0.62365873801179372</c:v>
                </c:pt>
                <c:pt idx="23">
                  <c:v>0.6231964519785046</c:v>
                </c:pt>
                <c:pt idx="24">
                  <c:v>0.58500734433254642</c:v>
                </c:pt>
                <c:pt idx="25">
                  <c:v>0.5837724609658449</c:v>
                </c:pt>
                <c:pt idx="26">
                  <c:v>0.57491587547342504</c:v>
                </c:pt>
                <c:pt idx="27">
                  <c:v>0.57181283373103708</c:v>
                </c:pt>
                <c:pt idx="28">
                  <c:v>0.56662038630466693</c:v>
                </c:pt>
                <c:pt idx="29">
                  <c:v>0.56658773426915254</c:v>
                </c:pt>
                <c:pt idx="30">
                  <c:v>0.56155347805332323</c:v>
                </c:pt>
                <c:pt idx="31">
                  <c:v>0.55568166690835563</c:v>
                </c:pt>
                <c:pt idx="32">
                  <c:v>0.54786142061538334</c:v>
                </c:pt>
                <c:pt idx="33">
                  <c:v>0.54446528220392909</c:v>
                </c:pt>
                <c:pt idx="34">
                  <c:v>0.54146078326704805</c:v>
                </c:pt>
                <c:pt idx="35">
                  <c:v>0.5407059320075146</c:v>
                </c:pt>
                <c:pt idx="36">
                  <c:v>0.5372350734664838</c:v>
                </c:pt>
                <c:pt idx="37">
                  <c:v>0.5250851195746894</c:v>
                </c:pt>
                <c:pt idx="38">
                  <c:v>0.52435777305617148</c:v>
                </c:pt>
                <c:pt idx="39">
                  <c:v>0.52377127427243686</c:v>
                </c:pt>
                <c:pt idx="40">
                  <c:v>0.52303329422459333</c:v>
                </c:pt>
                <c:pt idx="41">
                  <c:v>0.52188152347892225</c:v>
                </c:pt>
                <c:pt idx="42">
                  <c:v>0.51714205895763632</c:v>
                </c:pt>
                <c:pt idx="43">
                  <c:v>0.51669621637103613</c:v>
                </c:pt>
                <c:pt idx="44">
                  <c:v>0.51099028930283774</c:v>
                </c:pt>
                <c:pt idx="45">
                  <c:v>0.50737331323069368</c:v>
                </c:pt>
                <c:pt idx="46">
                  <c:v>0.49733291468871055</c:v>
                </c:pt>
                <c:pt idx="47">
                  <c:v>0.49439451466166501</c:v>
                </c:pt>
                <c:pt idx="48">
                  <c:v>0.48901766292517457</c:v>
                </c:pt>
                <c:pt idx="49">
                  <c:v>0.48803128755404662</c:v>
                </c:pt>
                <c:pt idx="50">
                  <c:v>0.48798735176383456</c:v>
                </c:pt>
                <c:pt idx="51">
                  <c:v>0.48740749995349336</c:v>
                </c:pt>
                <c:pt idx="52">
                  <c:v>0.48669175417907479</c:v>
                </c:pt>
                <c:pt idx="53">
                  <c:v>0.47853882665814684</c:v>
                </c:pt>
                <c:pt idx="54">
                  <c:v>0.47826120164434149</c:v>
                </c:pt>
                <c:pt idx="55">
                  <c:v>0.47822777228089935</c:v>
                </c:pt>
                <c:pt idx="56">
                  <c:v>0.47822777228089935</c:v>
                </c:pt>
                <c:pt idx="57">
                  <c:v>0.47790961400085874</c:v>
                </c:pt>
                <c:pt idx="58">
                  <c:v>0.47521358651138496</c:v>
                </c:pt>
                <c:pt idx="59">
                  <c:v>0.47221104931355506</c:v>
                </c:pt>
                <c:pt idx="60">
                  <c:v>0.4714046998637802</c:v>
                </c:pt>
                <c:pt idx="61">
                  <c:v>0.46577747877991016</c:v>
                </c:pt>
                <c:pt idx="62">
                  <c:v>0.46508753481916104</c:v>
                </c:pt>
                <c:pt idx="63">
                  <c:v>0.46471055897226776</c:v>
                </c:pt>
                <c:pt idx="64">
                  <c:v>0.46471055897226776</c:v>
                </c:pt>
                <c:pt idx="65">
                  <c:v>0.4630095368443472</c:v>
                </c:pt>
                <c:pt idx="66">
                  <c:v>0.4630095368443472</c:v>
                </c:pt>
                <c:pt idx="67">
                  <c:v>0.46079717467722786</c:v>
                </c:pt>
                <c:pt idx="68">
                  <c:v>0.46064357299012509</c:v>
                </c:pt>
                <c:pt idx="69">
                  <c:v>0.46063680080940733</c:v>
                </c:pt>
                <c:pt idx="70">
                  <c:v>0.44823100568721574</c:v>
                </c:pt>
                <c:pt idx="71">
                  <c:v>0.44823100568721574</c:v>
                </c:pt>
                <c:pt idx="72">
                  <c:v>0.44823100568721574</c:v>
                </c:pt>
                <c:pt idx="73">
                  <c:v>0.44823100568721574</c:v>
                </c:pt>
                <c:pt idx="74">
                  <c:v>0.44778008435005962</c:v>
                </c:pt>
                <c:pt idx="75">
                  <c:v>0.4448064695500466</c:v>
                </c:pt>
                <c:pt idx="76">
                  <c:v>0.44067711515517011</c:v>
                </c:pt>
                <c:pt idx="77">
                  <c:v>0.43788275926745762</c:v>
                </c:pt>
                <c:pt idx="78">
                  <c:v>0.43537289763321285</c:v>
                </c:pt>
                <c:pt idx="79">
                  <c:v>0.43390447400825644</c:v>
                </c:pt>
                <c:pt idx="80">
                  <c:v>0.43389772526116971</c:v>
                </c:pt>
                <c:pt idx="81">
                  <c:v>0.43389772526116971</c:v>
                </c:pt>
                <c:pt idx="82">
                  <c:v>0.43174242878292668</c:v>
                </c:pt>
                <c:pt idx="83">
                  <c:v>0.43174242878292668</c:v>
                </c:pt>
                <c:pt idx="84">
                  <c:v>0.41377839706190955</c:v>
                </c:pt>
                <c:pt idx="85">
                  <c:v>0.41377839706190955</c:v>
                </c:pt>
                <c:pt idx="86">
                  <c:v>0.41373557309118014</c:v>
                </c:pt>
                <c:pt idx="87">
                  <c:v>0.41179501161985321</c:v>
                </c:pt>
                <c:pt idx="88">
                  <c:v>0.41118898846268204</c:v>
                </c:pt>
                <c:pt idx="89">
                  <c:v>0.41118898846268204</c:v>
                </c:pt>
                <c:pt idx="90">
                  <c:v>0.41099929692205622</c:v>
                </c:pt>
                <c:pt idx="91">
                  <c:v>0.41079959352816953</c:v>
                </c:pt>
                <c:pt idx="92">
                  <c:v>0.40674600625010982</c:v>
                </c:pt>
                <c:pt idx="93">
                  <c:v>0.40548860810146037</c:v>
                </c:pt>
                <c:pt idx="94">
                  <c:v>0.40536940418836359</c:v>
                </c:pt>
                <c:pt idx="95">
                  <c:v>0.40536940418836359</c:v>
                </c:pt>
                <c:pt idx="96">
                  <c:v>0.40536940418836359</c:v>
                </c:pt>
                <c:pt idx="97">
                  <c:v>0.40468206951462837</c:v>
                </c:pt>
                <c:pt idx="98">
                  <c:v>0.40413098503459338</c:v>
                </c:pt>
                <c:pt idx="99">
                  <c:v>0.4023844777395103</c:v>
                </c:pt>
                <c:pt idx="100">
                  <c:v>0.40214965460869256</c:v>
                </c:pt>
                <c:pt idx="101">
                  <c:v>0.39587431929105005</c:v>
                </c:pt>
                <c:pt idx="102">
                  <c:v>0.39542604533742776</c:v>
                </c:pt>
                <c:pt idx="103">
                  <c:v>0.39388411778966004</c:v>
                </c:pt>
                <c:pt idx="104">
                  <c:v>0.39388411778966004</c:v>
                </c:pt>
                <c:pt idx="105">
                  <c:v>0.39328047104632852</c:v>
                </c:pt>
                <c:pt idx="106">
                  <c:v>0.39195048793165271</c:v>
                </c:pt>
                <c:pt idx="107">
                  <c:v>0.40512614019909232</c:v>
                </c:pt>
                <c:pt idx="108">
                  <c:v>0.40511922874548623</c:v>
                </c:pt>
                <c:pt idx="109">
                  <c:v>0.40511922874548623</c:v>
                </c:pt>
                <c:pt idx="110">
                  <c:v>0.40403023043927616</c:v>
                </c:pt>
                <c:pt idx="111">
                  <c:v>0.40325146114639776</c:v>
                </c:pt>
                <c:pt idx="112">
                  <c:v>0.40315558492929771</c:v>
                </c:pt>
                <c:pt idx="113">
                  <c:v>0.40315558492929771</c:v>
                </c:pt>
                <c:pt idx="114">
                  <c:v>0.40315558492929771</c:v>
                </c:pt>
                <c:pt idx="115">
                  <c:v>0.40315558492929771</c:v>
                </c:pt>
                <c:pt idx="116">
                  <c:v>0.36975576049691505</c:v>
                </c:pt>
                <c:pt idx="117">
                  <c:v>0.36975576049691505</c:v>
                </c:pt>
                <c:pt idx="118">
                  <c:v>0.36975576049691505</c:v>
                </c:pt>
                <c:pt idx="119">
                  <c:v>0.36930821695659066</c:v>
                </c:pt>
                <c:pt idx="120">
                  <c:v>0.36825768455546337</c:v>
                </c:pt>
                <c:pt idx="121">
                  <c:v>0.36774232654060351</c:v>
                </c:pt>
                <c:pt idx="122">
                  <c:v>0.36763435374619008</c:v>
                </c:pt>
                <c:pt idx="123">
                  <c:v>0.36672850113683148</c:v>
                </c:pt>
                <c:pt idx="124">
                  <c:v>0.36668221232466575</c:v>
                </c:pt>
                <c:pt idx="125">
                  <c:v>0.36646009370679938</c:v>
                </c:pt>
                <c:pt idx="126">
                  <c:v>0.36403601251167228</c:v>
                </c:pt>
                <c:pt idx="127">
                  <c:v>0.36403601251167228</c:v>
                </c:pt>
                <c:pt idx="128">
                  <c:v>0.36403601251167228</c:v>
                </c:pt>
                <c:pt idx="129">
                  <c:v>0.35419307125060168</c:v>
                </c:pt>
                <c:pt idx="130">
                  <c:v>0.34069046504791961</c:v>
                </c:pt>
                <c:pt idx="131">
                  <c:v>0.33904442440560129</c:v>
                </c:pt>
                <c:pt idx="132">
                  <c:v>0.35051007345452978</c:v>
                </c:pt>
                <c:pt idx="133">
                  <c:v>0.35051007345452978</c:v>
                </c:pt>
                <c:pt idx="134">
                  <c:v>0.35051007345452978</c:v>
                </c:pt>
                <c:pt idx="135">
                  <c:v>0.35051007345452978</c:v>
                </c:pt>
                <c:pt idx="136">
                  <c:v>0.35051007345452978</c:v>
                </c:pt>
                <c:pt idx="137">
                  <c:v>0.35051007345452978</c:v>
                </c:pt>
                <c:pt idx="138">
                  <c:v>0.35051007345452978</c:v>
                </c:pt>
                <c:pt idx="139">
                  <c:v>0.35051007345452978</c:v>
                </c:pt>
                <c:pt idx="140">
                  <c:v>0.34951888323338787</c:v>
                </c:pt>
                <c:pt idx="141">
                  <c:v>0.34951888323338787</c:v>
                </c:pt>
                <c:pt idx="142">
                  <c:v>0.34946538056036475</c:v>
                </c:pt>
                <c:pt idx="143">
                  <c:v>0.34946538056036475</c:v>
                </c:pt>
                <c:pt idx="144">
                  <c:v>0.34946538056036475</c:v>
                </c:pt>
                <c:pt idx="145">
                  <c:v>0.34946538056036475</c:v>
                </c:pt>
                <c:pt idx="146">
                  <c:v>0.34935485273555239</c:v>
                </c:pt>
                <c:pt idx="147">
                  <c:v>0.34935485273555239</c:v>
                </c:pt>
                <c:pt idx="148">
                  <c:v>0.34935485273555233</c:v>
                </c:pt>
                <c:pt idx="149">
                  <c:v>0.34935485273555233</c:v>
                </c:pt>
                <c:pt idx="150">
                  <c:v>0.34924345506396415</c:v>
                </c:pt>
                <c:pt idx="151">
                  <c:v>0.34846170048462671</c:v>
                </c:pt>
                <c:pt idx="152">
                  <c:v>0.34834671963493957</c:v>
                </c:pt>
                <c:pt idx="153">
                  <c:v>0.34831543821655014</c:v>
                </c:pt>
                <c:pt idx="154">
                  <c:v>0.34831543821655014</c:v>
                </c:pt>
                <c:pt idx="155">
                  <c:v>0.34831543821655014</c:v>
                </c:pt>
                <c:pt idx="156">
                  <c:v>0.34831543821655014</c:v>
                </c:pt>
                <c:pt idx="157">
                  <c:v>0.34818183426052446</c:v>
                </c:pt>
                <c:pt idx="158">
                  <c:v>0.34818183426052446</c:v>
                </c:pt>
                <c:pt idx="159">
                  <c:v>0.34433541811126245</c:v>
                </c:pt>
                <c:pt idx="160">
                  <c:v>0.3427676390499928</c:v>
                </c:pt>
                <c:pt idx="161">
                  <c:v>0.3427676390499928</c:v>
                </c:pt>
                <c:pt idx="162">
                  <c:v>0.34262860379777804</c:v>
                </c:pt>
                <c:pt idx="163">
                  <c:v>0.34250253996632563</c:v>
                </c:pt>
                <c:pt idx="164">
                  <c:v>0.34235863044637399</c:v>
                </c:pt>
                <c:pt idx="165">
                  <c:v>0.34228993896203835</c:v>
                </c:pt>
                <c:pt idx="166">
                  <c:v>0.34228993896203835</c:v>
                </c:pt>
                <c:pt idx="167">
                  <c:v>0.34228993896203835</c:v>
                </c:pt>
                <c:pt idx="168">
                  <c:v>0.34228993896203835</c:v>
                </c:pt>
                <c:pt idx="169">
                  <c:v>0.34228993896203835</c:v>
                </c:pt>
                <c:pt idx="170">
                  <c:v>0.34195293979983427</c:v>
                </c:pt>
                <c:pt idx="171">
                  <c:v>0.34195293979983427</c:v>
                </c:pt>
                <c:pt idx="172">
                  <c:v>0.34109320072060856</c:v>
                </c:pt>
                <c:pt idx="173">
                  <c:v>0.34086550154012013</c:v>
                </c:pt>
                <c:pt idx="174">
                  <c:v>0.33946806353887948</c:v>
                </c:pt>
                <c:pt idx="175">
                  <c:v>0.33946806353887948</c:v>
                </c:pt>
                <c:pt idx="176">
                  <c:v>0.33946806353887948</c:v>
                </c:pt>
                <c:pt idx="177">
                  <c:v>0.33633012288475539</c:v>
                </c:pt>
                <c:pt idx="178">
                  <c:v>0.33633012288475539</c:v>
                </c:pt>
                <c:pt idx="179">
                  <c:v>0.33633012288475539</c:v>
                </c:pt>
                <c:pt idx="180">
                  <c:v>0.33633012288475539</c:v>
                </c:pt>
                <c:pt idx="181">
                  <c:v>0.33633012288475539</c:v>
                </c:pt>
                <c:pt idx="182">
                  <c:v>0.33626247950302329</c:v>
                </c:pt>
                <c:pt idx="183">
                  <c:v>0.33605545599550929</c:v>
                </c:pt>
                <c:pt idx="184">
                  <c:v>0.33605545599550929</c:v>
                </c:pt>
                <c:pt idx="185">
                  <c:v>0.3356820177544878</c:v>
                </c:pt>
                <c:pt idx="186">
                  <c:v>0.3356820177544878</c:v>
                </c:pt>
                <c:pt idx="187">
                  <c:v>0.3356820177544878</c:v>
                </c:pt>
                <c:pt idx="188">
                  <c:v>0.3356820177544878</c:v>
                </c:pt>
                <c:pt idx="189">
                  <c:v>0.33567539697703302</c:v>
                </c:pt>
                <c:pt idx="190">
                  <c:v>0.33567539697703302</c:v>
                </c:pt>
                <c:pt idx="191">
                  <c:v>0.33567539697703302</c:v>
                </c:pt>
                <c:pt idx="192">
                  <c:v>0.33301894811762528</c:v>
                </c:pt>
                <c:pt idx="193">
                  <c:v>0.33301894811762528</c:v>
                </c:pt>
                <c:pt idx="194">
                  <c:v>0.33301894811762528</c:v>
                </c:pt>
                <c:pt idx="195">
                  <c:v>0.33301894811762528</c:v>
                </c:pt>
                <c:pt idx="196">
                  <c:v>0.33301894811762528</c:v>
                </c:pt>
                <c:pt idx="197">
                  <c:v>0.33301894811762528</c:v>
                </c:pt>
                <c:pt idx="198">
                  <c:v>0.33301894811762528</c:v>
                </c:pt>
                <c:pt idx="199">
                  <c:v>0.3327268804256297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0.90195332893517788</c:v>
                </c:pt>
                <c:pt idx="1">
                  <c:v>0.83223772711296518</c:v>
                </c:pt>
                <c:pt idx="2">
                  <c:v>0.78591045493917133</c:v>
                </c:pt>
                <c:pt idx="3">
                  <c:v>0.75834734958680283</c:v>
                </c:pt>
                <c:pt idx="4">
                  <c:v>0.71242108433203111</c:v>
                </c:pt>
                <c:pt idx="5">
                  <c:v>0.69135175912304259</c:v>
                </c:pt>
                <c:pt idx="6">
                  <c:v>0.67212260964636417</c:v>
                </c:pt>
                <c:pt idx="7">
                  <c:v>0.6492879125606319</c:v>
                </c:pt>
                <c:pt idx="8">
                  <c:v>0.63177045257289566</c:v>
                </c:pt>
                <c:pt idx="9">
                  <c:v>0.61046045464669574</c:v>
                </c:pt>
                <c:pt idx="10">
                  <c:v>0.60087998758181294</c:v>
                </c:pt>
                <c:pt idx="11">
                  <c:v>0.59789701508939908</c:v>
                </c:pt>
                <c:pt idx="12">
                  <c:v>0.59483285412851605</c:v>
                </c:pt>
                <c:pt idx="13">
                  <c:v>0.59111122053913379</c:v>
                </c:pt>
                <c:pt idx="14">
                  <c:v>0.57337108666868697</c:v>
                </c:pt>
                <c:pt idx="15">
                  <c:v>0.56379253843808064</c:v>
                </c:pt>
                <c:pt idx="16">
                  <c:v>0.54879075675910494</c:v>
                </c:pt>
                <c:pt idx="17">
                  <c:v>0.54017736462382504</c:v>
                </c:pt>
                <c:pt idx="18">
                  <c:v>0.53435273857847587</c:v>
                </c:pt>
                <c:pt idx="19">
                  <c:v>0.52228984694060399</c:v>
                </c:pt>
                <c:pt idx="20">
                  <c:v>0.49284627449375085</c:v>
                </c:pt>
                <c:pt idx="21">
                  <c:v>0.48414557437911826</c:v>
                </c:pt>
                <c:pt idx="22">
                  <c:v>0.47279357834887836</c:v>
                </c:pt>
                <c:pt idx="23">
                  <c:v>0.46057618275845424</c:v>
                </c:pt>
                <c:pt idx="24">
                  <c:v>0.43003273800356034</c:v>
                </c:pt>
                <c:pt idx="25">
                  <c:v>0.41842384624636064</c:v>
                </c:pt>
                <c:pt idx="26">
                  <c:v>0.41303591158066222</c:v>
                </c:pt>
                <c:pt idx="27">
                  <c:v>0.40523208158581314</c:v>
                </c:pt>
                <c:pt idx="28">
                  <c:v>0.40435804249685603</c:v>
                </c:pt>
                <c:pt idx="29">
                  <c:v>0.40147568333416911</c:v>
                </c:pt>
                <c:pt idx="30">
                  <c:v>0.39980818154568415</c:v>
                </c:pt>
                <c:pt idx="31">
                  <c:v>0.3712008391500497</c:v>
                </c:pt>
                <c:pt idx="32">
                  <c:v>0.36953101781803382</c:v>
                </c:pt>
                <c:pt idx="33">
                  <c:v>0.35386318550971002</c:v>
                </c:pt>
                <c:pt idx="34">
                  <c:v>0.35294356417149786</c:v>
                </c:pt>
                <c:pt idx="35">
                  <c:v>0.35223323882038315</c:v>
                </c:pt>
                <c:pt idx="36">
                  <c:v>0.35222290788350202</c:v>
                </c:pt>
                <c:pt idx="37">
                  <c:v>0.34355321139317224</c:v>
                </c:pt>
                <c:pt idx="38">
                  <c:v>0.34059505699283904</c:v>
                </c:pt>
                <c:pt idx="39">
                  <c:v>0.34032764113958247</c:v>
                </c:pt>
                <c:pt idx="40">
                  <c:v>0.34030056479878895</c:v>
                </c:pt>
                <c:pt idx="41">
                  <c:v>0.33818782696987709</c:v>
                </c:pt>
                <c:pt idx="42">
                  <c:v>0.33811886533264995</c:v>
                </c:pt>
                <c:pt idx="43">
                  <c:v>0.33811886533264995</c:v>
                </c:pt>
                <c:pt idx="44">
                  <c:v>0.32703396901267834</c:v>
                </c:pt>
                <c:pt idx="45">
                  <c:v>0.32632869133011283</c:v>
                </c:pt>
                <c:pt idx="46">
                  <c:v>0.3223925217129347</c:v>
                </c:pt>
                <c:pt idx="47">
                  <c:v>0.3223925217129347</c:v>
                </c:pt>
                <c:pt idx="48">
                  <c:v>0.32066628058791363</c:v>
                </c:pt>
                <c:pt idx="49">
                  <c:v>0.31989461154832671</c:v>
                </c:pt>
                <c:pt idx="50">
                  <c:v>0.31989461154832671</c:v>
                </c:pt>
                <c:pt idx="51">
                  <c:v>0.31989461154832671</c:v>
                </c:pt>
                <c:pt idx="52">
                  <c:v>0.31825249770936437</c:v>
                </c:pt>
                <c:pt idx="53">
                  <c:v>0.30989858355577099</c:v>
                </c:pt>
                <c:pt idx="54">
                  <c:v>0.30899300530193485</c:v>
                </c:pt>
                <c:pt idx="55">
                  <c:v>0.30884143903455541</c:v>
                </c:pt>
                <c:pt idx="56">
                  <c:v>0.30141141169906543</c:v>
                </c:pt>
                <c:pt idx="57">
                  <c:v>0.29636502195379488</c:v>
                </c:pt>
                <c:pt idx="58">
                  <c:v>0.29435480329339503</c:v>
                </c:pt>
                <c:pt idx="59">
                  <c:v>0.29021516050670826</c:v>
                </c:pt>
                <c:pt idx="60">
                  <c:v>0.28874871088119608</c:v>
                </c:pt>
                <c:pt idx="61">
                  <c:v>0.2878611420853826</c:v>
                </c:pt>
                <c:pt idx="62">
                  <c:v>0.28573565786585708</c:v>
                </c:pt>
                <c:pt idx="63">
                  <c:v>0.28573565786585708</c:v>
                </c:pt>
                <c:pt idx="64">
                  <c:v>0.28478239288799573</c:v>
                </c:pt>
                <c:pt idx="65">
                  <c:v>0.28328666385114482</c:v>
                </c:pt>
                <c:pt idx="66">
                  <c:v>0.28328666385114482</c:v>
                </c:pt>
                <c:pt idx="67">
                  <c:v>0.28242387714416672</c:v>
                </c:pt>
                <c:pt idx="68">
                  <c:v>0.28240123563655001</c:v>
                </c:pt>
                <c:pt idx="69">
                  <c:v>0.28166518551156988</c:v>
                </c:pt>
                <c:pt idx="70">
                  <c:v>0.28136750175164427</c:v>
                </c:pt>
                <c:pt idx="71">
                  <c:v>0.27978766486403456</c:v>
                </c:pt>
                <c:pt idx="72">
                  <c:v>0.27858939434278374</c:v>
                </c:pt>
                <c:pt idx="73">
                  <c:v>0.27125966401171747</c:v>
                </c:pt>
                <c:pt idx="74">
                  <c:v>0.26434254561881915</c:v>
                </c:pt>
                <c:pt idx="75">
                  <c:v>0.26434189536728991</c:v>
                </c:pt>
                <c:pt idx="76">
                  <c:v>0.26380146308304397</c:v>
                </c:pt>
                <c:pt idx="77">
                  <c:v>0.26380146308304397</c:v>
                </c:pt>
                <c:pt idx="78">
                  <c:v>0.26064886050866326</c:v>
                </c:pt>
                <c:pt idx="79">
                  <c:v>0.25936807432416964</c:v>
                </c:pt>
                <c:pt idx="80">
                  <c:v>0.25791193379132243</c:v>
                </c:pt>
                <c:pt idx="81">
                  <c:v>0.25759288758724153</c:v>
                </c:pt>
                <c:pt idx="82">
                  <c:v>0.25682979446109638</c:v>
                </c:pt>
                <c:pt idx="83">
                  <c:v>0.25676943763553611</c:v>
                </c:pt>
                <c:pt idx="84">
                  <c:v>0.25606795651062986</c:v>
                </c:pt>
                <c:pt idx="85">
                  <c:v>0.25606795651062986</c:v>
                </c:pt>
                <c:pt idx="86">
                  <c:v>0.25597357949446675</c:v>
                </c:pt>
                <c:pt idx="87">
                  <c:v>0.25351140633242369</c:v>
                </c:pt>
                <c:pt idx="88">
                  <c:v>0.25336488662351331</c:v>
                </c:pt>
                <c:pt idx="89">
                  <c:v>0.25308526241130724</c:v>
                </c:pt>
                <c:pt idx="90">
                  <c:v>0.25130398117009128</c:v>
                </c:pt>
                <c:pt idx="91">
                  <c:v>0.25130398117009128</c:v>
                </c:pt>
                <c:pt idx="92">
                  <c:v>0.24915454341940838</c:v>
                </c:pt>
                <c:pt idx="93">
                  <c:v>0.24773894295375901</c:v>
                </c:pt>
                <c:pt idx="94">
                  <c:v>0.2459966605242449</c:v>
                </c:pt>
                <c:pt idx="95">
                  <c:v>0.24530733754448528</c:v>
                </c:pt>
                <c:pt idx="96">
                  <c:v>0.24516409187404467</c:v>
                </c:pt>
                <c:pt idx="97">
                  <c:v>0.24427013009995108</c:v>
                </c:pt>
                <c:pt idx="98">
                  <c:v>0.24415305481242028</c:v>
                </c:pt>
                <c:pt idx="99">
                  <c:v>0.24415305481242028</c:v>
                </c:pt>
                <c:pt idx="100">
                  <c:v>0.24245669853973084</c:v>
                </c:pt>
                <c:pt idx="101">
                  <c:v>0.242151569602678</c:v>
                </c:pt>
                <c:pt idx="102">
                  <c:v>0.242151569602678</c:v>
                </c:pt>
                <c:pt idx="103">
                  <c:v>0.2418124212237599</c:v>
                </c:pt>
                <c:pt idx="104">
                  <c:v>0.24179809576744615</c:v>
                </c:pt>
                <c:pt idx="105">
                  <c:v>0.241003022115031</c:v>
                </c:pt>
                <c:pt idx="106">
                  <c:v>0.24059541777179186</c:v>
                </c:pt>
                <c:pt idx="107">
                  <c:v>0.23758164096451323</c:v>
                </c:pt>
                <c:pt idx="108">
                  <c:v>0.23758164096451323</c:v>
                </c:pt>
                <c:pt idx="109">
                  <c:v>0.23758164096451317</c:v>
                </c:pt>
                <c:pt idx="110">
                  <c:v>0.23722880738174468</c:v>
                </c:pt>
                <c:pt idx="111">
                  <c:v>0.23722877264254552</c:v>
                </c:pt>
                <c:pt idx="112">
                  <c:v>0.23631067821795085</c:v>
                </c:pt>
                <c:pt idx="113">
                  <c:v>0.23626991873642642</c:v>
                </c:pt>
                <c:pt idx="114">
                  <c:v>0.23603563597682747</c:v>
                </c:pt>
                <c:pt idx="115">
                  <c:v>0.23603563597682747</c:v>
                </c:pt>
                <c:pt idx="116">
                  <c:v>0.23603561097785289</c:v>
                </c:pt>
                <c:pt idx="117">
                  <c:v>0.23603561097785289</c:v>
                </c:pt>
                <c:pt idx="118">
                  <c:v>0.23603561097785289</c:v>
                </c:pt>
                <c:pt idx="119">
                  <c:v>0.23569643935461465</c:v>
                </c:pt>
                <c:pt idx="120">
                  <c:v>0.23569643860442582</c:v>
                </c:pt>
                <c:pt idx="121">
                  <c:v>0.23569643860442582</c:v>
                </c:pt>
                <c:pt idx="122">
                  <c:v>0.23569643788220027</c:v>
                </c:pt>
                <c:pt idx="123">
                  <c:v>0.23542860898701592</c:v>
                </c:pt>
                <c:pt idx="124">
                  <c:v>0.21349991832074766</c:v>
                </c:pt>
                <c:pt idx="125">
                  <c:v>0.21335275325004344</c:v>
                </c:pt>
                <c:pt idx="126">
                  <c:v>0.21335275325004344</c:v>
                </c:pt>
                <c:pt idx="127">
                  <c:v>0.2100605089210871</c:v>
                </c:pt>
                <c:pt idx="128">
                  <c:v>0.20750396226399384</c:v>
                </c:pt>
                <c:pt idx="129">
                  <c:v>0.20642641158798611</c:v>
                </c:pt>
                <c:pt idx="130">
                  <c:v>0.20642641091488043</c:v>
                </c:pt>
                <c:pt idx="131">
                  <c:v>0.20642641091488043</c:v>
                </c:pt>
                <c:pt idx="132">
                  <c:v>0.20633200575043817</c:v>
                </c:pt>
                <c:pt idx="133">
                  <c:v>0.20435742416685787</c:v>
                </c:pt>
                <c:pt idx="134">
                  <c:v>0.20374797553529123</c:v>
                </c:pt>
                <c:pt idx="135">
                  <c:v>0.2023985037707999</c:v>
                </c:pt>
                <c:pt idx="136">
                  <c:v>0.20188615606561264</c:v>
                </c:pt>
                <c:pt idx="137">
                  <c:v>0.20185236329178413</c:v>
                </c:pt>
                <c:pt idx="138">
                  <c:v>0.20182269849553022</c:v>
                </c:pt>
                <c:pt idx="139">
                  <c:v>0.1980858051094368</c:v>
                </c:pt>
                <c:pt idx="140">
                  <c:v>0.19759538509803146</c:v>
                </c:pt>
                <c:pt idx="141">
                  <c:v>0.196144791830277</c:v>
                </c:pt>
                <c:pt idx="142">
                  <c:v>0.19608677252967871</c:v>
                </c:pt>
                <c:pt idx="143">
                  <c:v>0.19608677252967871</c:v>
                </c:pt>
                <c:pt idx="144">
                  <c:v>0.19564979859310608</c:v>
                </c:pt>
                <c:pt idx="145">
                  <c:v>0.19511078210066807</c:v>
                </c:pt>
                <c:pt idx="146">
                  <c:v>0.19470959981557501</c:v>
                </c:pt>
                <c:pt idx="147">
                  <c:v>0.2019210662913998</c:v>
                </c:pt>
                <c:pt idx="148">
                  <c:v>0.20149773956868008</c:v>
                </c:pt>
                <c:pt idx="149">
                  <c:v>0.20149773956868008</c:v>
                </c:pt>
                <c:pt idx="150">
                  <c:v>0.20149773956868008</c:v>
                </c:pt>
                <c:pt idx="151">
                  <c:v>0.20137278409132781</c:v>
                </c:pt>
                <c:pt idx="152">
                  <c:v>0.20137278409132781</c:v>
                </c:pt>
                <c:pt idx="153">
                  <c:v>0.20104187967217765</c:v>
                </c:pt>
                <c:pt idx="154">
                  <c:v>0.2005026689436866</c:v>
                </c:pt>
                <c:pt idx="155">
                  <c:v>0.2005026689436866</c:v>
                </c:pt>
                <c:pt idx="156">
                  <c:v>0.20050266894368657</c:v>
                </c:pt>
                <c:pt idx="157">
                  <c:v>0.19692146171626973</c:v>
                </c:pt>
                <c:pt idx="158">
                  <c:v>0.19415976188921624</c:v>
                </c:pt>
                <c:pt idx="159">
                  <c:v>0.19415976188921624</c:v>
                </c:pt>
                <c:pt idx="160">
                  <c:v>0.19332742382933202</c:v>
                </c:pt>
                <c:pt idx="161">
                  <c:v>0.19319380643860273</c:v>
                </c:pt>
                <c:pt idx="162">
                  <c:v>0.19319380643860273</c:v>
                </c:pt>
                <c:pt idx="163">
                  <c:v>0.19313340276391669</c:v>
                </c:pt>
                <c:pt idx="164">
                  <c:v>0.16928147358632614</c:v>
                </c:pt>
                <c:pt idx="165">
                  <c:v>0.16883020978787461</c:v>
                </c:pt>
                <c:pt idx="166">
                  <c:v>0.16862309113286533</c:v>
                </c:pt>
                <c:pt idx="167">
                  <c:v>0.16796747227791808</c:v>
                </c:pt>
                <c:pt idx="168">
                  <c:v>0.16796747227791808</c:v>
                </c:pt>
                <c:pt idx="169">
                  <c:v>0.16796747227771794</c:v>
                </c:pt>
                <c:pt idx="170">
                  <c:v>0.16796747227771788</c:v>
                </c:pt>
                <c:pt idx="171">
                  <c:v>0.16796747227771788</c:v>
                </c:pt>
                <c:pt idx="172">
                  <c:v>0.16693466887158492</c:v>
                </c:pt>
                <c:pt idx="173">
                  <c:v>0.16569068650593943</c:v>
                </c:pt>
                <c:pt idx="174">
                  <c:v>0.16555608609423389</c:v>
                </c:pt>
                <c:pt idx="175">
                  <c:v>0.16399164317503015</c:v>
                </c:pt>
                <c:pt idx="176">
                  <c:v>0.16393512603421259</c:v>
                </c:pt>
                <c:pt idx="177">
                  <c:v>0.16393512603421259</c:v>
                </c:pt>
                <c:pt idx="178">
                  <c:v>0.16383935373727962</c:v>
                </c:pt>
                <c:pt idx="179">
                  <c:v>0.16352835412386413</c:v>
                </c:pt>
                <c:pt idx="180">
                  <c:v>0.16291270331900712</c:v>
                </c:pt>
                <c:pt idx="181">
                  <c:v>0.16262865163588155</c:v>
                </c:pt>
                <c:pt idx="182">
                  <c:v>0.16262865163588155</c:v>
                </c:pt>
                <c:pt idx="183">
                  <c:v>0.16262865163588155</c:v>
                </c:pt>
                <c:pt idx="184">
                  <c:v>0.16262865163588155</c:v>
                </c:pt>
                <c:pt idx="185">
                  <c:v>0.16127749224078716</c:v>
                </c:pt>
                <c:pt idx="186">
                  <c:v>0.16118521433026123</c:v>
                </c:pt>
                <c:pt idx="187">
                  <c:v>0.1611667081408753</c:v>
                </c:pt>
                <c:pt idx="188">
                  <c:v>0.16105632912839149</c:v>
                </c:pt>
                <c:pt idx="189">
                  <c:v>0.16084258312557065</c:v>
                </c:pt>
                <c:pt idx="190">
                  <c:v>0.16076092247442911</c:v>
                </c:pt>
                <c:pt idx="191">
                  <c:v>0.16041965587044185</c:v>
                </c:pt>
                <c:pt idx="192">
                  <c:v>0.16041965586780746</c:v>
                </c:pt>
                <c:pt idx="193">
                  <c:v>0.16040098847866049</c:v>
                </c:pt>
                <c:pt idx="194">
                  <c:v>0.16040098847865983</c:v>
                </c:pt>
                <c:pt idx="195">
                  <c:v>0.16040098847865664</c:v>
                </c:pt>
                <c:pt idx="196">
                  <c:v>0.1601661339526258</c:v>
                </c:pt>
                <c:pt idx="197">
                  <c:v>0.16016148373601827</c:v>
                </c:pt>
                <c:pt idx="198">
                  <c:v>0.15970351904248517</c:v>
                </c:pt>
                <c:pt idx="199">
                  <c:v>0.15970351904248517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0.92632321069529322</c:v>
                </c:pt>
                <c:pt idx="1">
                  <c:v>0.89112850282648859</c:v>
                </c:pt>
                <c:pt idx="2">
                  <c:v>0.85638952409397184</c:v>
                </c:pt>
                <c:pt idx="3">
                  <c:v>0.83344998078247245</c:v>
                </c:pt>
                <c:pt idx="4">
                  <c:v>0.79111467732666096</c:v>
                </c:pt>
                <c:pt idx="5">
                  <c:v>0.77109284776134357</c:v>
                </c:pt>
                <c:pt idx="6">
                  <c:v>0.73097457181016601</c:v>
                </c:pt>
                <c:pt idx="7">
                  <c:v>0.71616634781090094</c:v>
                </c:pt>
                <c:pt idx="8">
                  <c:v>0.69456749945551655</c:v>
                </c:pt>
                <c:pt idx="9">
                  <c:v>0.67128059633823811</c:v>
                </c:pt>
                <c:pt idx="10">
                  <c:v>0.66108204769824064</c:v>
                </c:pt>
                <c:pt idx="11">
                  <c:v>0.65273640152575985</c:v>
                </c:pt>
                <c:pt idx="12">
                  <c:v>0.62803594050340017</c:v>
                </c:pt>
                <c:pt idx="13">
                  <c:v>0.6020209631125949</c:v>
                </c:pt>
                <c:pt idx="14">
                  <c:v>0.59493748969340099</c:v>
                </c:pt>
                <c:pt idx="15">
                  <c:v>0.57181489244208317</c:v>
                </c:pt>
                <c:pt idx="16">
                  <c:v>0.57157976021078782</c:v>
                </c:pt>
                <c:pt idx="17">
                  <c:v>0.56904414507252832</c:v>
                </c:pt>
                <c:pt idx="18">
                  <c:v>0.55602905010752413</c:v>
                </c:pt>
                <c:pt idx="19">
                  <c:v>0.54026131700292612</c:v>
                </c:pt>
                <c:pt idx="20">
                  <c:v>0.53568358550724204</c:v>
                </c:pt>
                <c:pt idx="21">
                  <c:v>0.52854254772343634</c:v>
                </c:pt>
                <c:pt idx="22">
                  <c:v>0.52619116936606014</c:v>
                </c:pt>
                <c:pt idx="23">
                  <c:v>0.52470639234078786</c:v>
                </c:pt>
                <c:pt idx="24">
                  <c:v>0.52356342210445039</c:v>
                </c:pt>
                <c:pt idx="25">
                  <c:v>0.52354872186939416</c:v>
                </c:pt>
                <c:pt idx="26">
                  <c:v>0.52275886866197452</c:v>
                </c:pt>
                <c:pt idx="27">
                  <c:v>0.52109380949157513</c:v>
                </c:pt>
                <c:pt idx="28">
                  <c:v>0.52033473392671825</c:v>
                </c:pt>
                <c:pt idx="29">
                  <c:v>0.51783174254361997</c:v>
                </c:pt>
                <c:pt idx="30">
                  <c:v>0.51666203462997295</c:v>
                </c:pt>
                <c:pt idx="31">
                  <c:v>0.50030586945169475</c:v>
                </c:pt>
                <c:pt idx="32">
                  <c:v>0.49537318533152891</c:v>
                </c:pt>
                <c:pt idx="33">
                  <c:v>0.49529597176335177</c:v>
                </c:pt>
                <c:pt idx="34">
                  <c:v>0.49387839737087952</c:v>
                </c:pt>
                <c:pt idx="35">
                  <c:v>0.49275789690069594</c:v>
                </c:pt>
                <c:pt idx="36">
                  <c:v>0.48293192910055566</c:v>
                </c:pt>
                <c:pt idx="37">
                  <c:v>0.49828492640212013</c:v>
                </c:pt>
                <c:pt idx="38">
                  <c:v>0.49807636872468186</c:v>
                </c:pt>
                <c:pt idx="39">
                  <c:v>0.49756790088474445</c:v>
                </c:pt>
                <c:pt idx="40">
                  <c:v>0.49646319178242998</c:v>
                </c:pt>
                <c:pt idx="41">
                  <c:v>0.49608229026695844</c:v>
                </c:pt>
                <c:pt idx="42">
                  <c:v>0.49592496706774275</c:v>
                </c:pt>
                <c:pt idx="43">
                  <c:v>0.4945809689837033</c:v>
                </c:pt>
                <c:pt idx="44">
                  <c:v>0.49415116266330311</c:v>
                </c:pt>
                <c:pt idx="45">
                  <c:v>0.49367851232393062</c:v>
                </c:pt>
                <c:pt idx="46">
                  <c:v>0.49349322217914326</c:v>
                </c:pt>
                <c:pt idx="47">
                  <c:v>0.48356099527248014</c:v>
                </c:pt>
                <c:pt idx="48">
                  <c:v>0.4811438580600983</c:v>
                </c:pt>
                <c:pt idx="49">
                  <c:v>0.47951315895588098</c:v>
                </c:pt>
                <c:pt idx="50">
                  <c:v>0.47789619818296486</c:v>
                </c:pt>
                <c:pt idx="51">
                  <c:v>0.47717899651095647</c:v>
                </c:pt>
                <c:pt idx="52">
                  <c:v>0.47567464210243393</c:v>
                </c:pt>
                <c:pt idx="53">
                  <c:v>0.47523585760190395</c:v>
                </c:pt>
                <c:pt idx="54">
                  <c:v>0.4731309324515427</c:v>
                </c:pt>
                <c:pt idx="55">
                  <c:v>0.47224255287342687</c:v>
                </c:pt>
                <c:pt idx="56">
                  <c:v>0.47175572539213256</c:v>
                </c:pt>
                <c:pt idx="57">
                  <c:v>0.46988191201413754</c:v>
                </c:pt>
                <c:pt idx="58">
                  <c:v>0.46975031120041871</c:v>
                </c:pt>
                <c:pt idx="59">
                  <c:v>0.46894026842236375</c:v>
                </c:pt>
                <c:pt idx="60">
                  <c:v>0.4686475998032032</c:v>
                </c:pt>
                <c:pt idx="61">
                  <c:v>0.46686527055053761</c:v>
                </c:pt>
                <c:pt idx="62">
                  <c:v>0.46685990046677467</c:v>
                </c:pt>
                <c:pt idx="63">
                  <c:v>0.46580257685033288</c:v>
                </c:pt>
                <c:pt idx="64">
                  <c:v>0.46496340929147895</c:v>
                </c:pt>
                <c:pt idx="65">
                  <c:v>0.46405569760482546</c:v>
                </c:pt>
                <c:pt idx="66">
                  <c:v>0.46405569760482546</c:v>
                </c:pt>
                <c:pt idx="67">
                  <c:v>0.46334158326715702</c:v>
                </c:pt>
                <c:pt idx="68">
                  <c:v>0.46272213802168771</c:v>
                </c:pt>
                <c:pt idx="69">
                  <c:v>0.46262695101848755</c:v>
                </c:pt>
                <c:pt idx="70">
                  <c:v>0.45948971193154342</c:v>
                </c:pt>
                <c:pt idx="71">
                  <c:v>0.45692359070008165</c:v>
                </c:pt>
                <c:pt idx="72">
                  <c:v>0.45396968314989716</c:v>
                </c:pt>
                <c:pt idx="73">
                  <c:v>0.45352224556925219</c:v>
                </c:pt>
                <c:pt idx="74">
                  <c:v>0.43403531838226589</c:v>
                </c:pt>
                <c:pt idx="75">
                  <c:v>0.43391895048185503</c:v>
                </c:pt>
                <c:pt idx="76">
                  <c:v>0.43288787934361034</c:v>
                </c:pt>
                <c:pt idx="77">
                  <c:v>0.43282816909097427</c:v>
                </c:pt>
                <c:pt idx="78">
                  <c:v>0.42691328377231208</c:v>
                </c:pt>
                <c:pt idx="79">
                  <c:v>0.42658970188316581</c:v>
                </c:pt>
                <c:pt idx="80">
                  <c:v>0.42627102976445047</c:v>
                </c:pt>
                <c:pt idx="81">
                  <c:v>0.42414587735050757</c:v>
                </c:pt>
                <c:pt idx="82">
                  <c:v>0.4240058001456613</c:v>
                </c:pt>
                <c:pt idx="83">
                  <c:v>0.40979306386837244</c:v>
                </c:pt>
                <c:pt idx="84">
                  <c:v>0.40969048464924712</c:v>
                </c:pt>
                <c:pt idx="85">
                  <c:v>0.40940520897313509</c:v>
                </c:pt>
                <c:pt idx="86">
                  <c:v>0.40878914571460434</c:v>
                </c:pt>
                <c:pt idx="87">
                  <c:v>0.40850665574817624</c:v>
                </c:pt>
                <c:pt idx="88">
                  <c:v>0.40811463346565535</c:v>
                </c:pt>
                <c:pt idx="89">
                  <c:v>0.40628321161941466</c:v>
                </c:pt>
                <c:pt idx="90">
                  <c:v>0.40628321161941466</c:v>
                </c:pt>
                <c:pt idx="91">
                  <c:v>0.40622995991227717</c:v>
                </c:pt>
                <c:pt idx="92">
                  <c:v>0.40489105755273092</c:v>
                </c:pt>
                <c:pt idx="93">
                  <c:v>0.40358209013146235</c:v>
                </c:pt>
                <c:pt idx="94">
                  <c:v>0.41795682524370964</c:v>
                </c:pt>
                <c:pt idx="95">
                  <c:v>0.41795037299281862</c:v>
                </c:pt>
                <c:pt idx="96">
                  <c:v>0.41794704342057676</c:v>
                </c:pt>
                <c:pt idx="97">
                  <c:v>0.41729774102489869</c:v>
                </c:pt>
                <c:pt idx="98">
                  <c:v>0.41728235298663924</c:v>
                </c:pt>
                <c:pt idx="99">
                  <c:v>0.41670657275327494</c:v>
                </c:pt>
                <c:pt idx="100">
                  <c:v>0.41659062355291365</c:v>
                </c:pt>
                <c:pt idx="101">
                  <c:v>0.41437102148955529</c:v>
                </c:pt>
                <c:pt idx="102">
                  <c:v>0.41432994151899605</c:v>
                </c:pt>
                <c:pt idx="103">
                  <c:v>0.41364753723967784</c:v>
                </c:pt>
                <c:pt idx="104">
                  <c:v>0.41341735976616584</c:v>
                </c:pt>
                <c:pt idx="105">
                  <c:v>0.41269925652370326</c:v>
                </c:pt>
                <c:pt idx="106">
                  <c:v>0.41145153447416621</c:v>
                </c:pt>
                <c:pt idx="107">
                  <c:v>0.41100942875176855</c:v>
                </c:pt>
                <c:pt idx="108">
                  <c:v>0.40970406167774431</c:v>
                </c:pt>
                <c:pt idx="109">
                  <c:v>0.40818604984692425</c:v>
                </c:pt>
                <c:pt idx="110">
                  <c:v>0.40796089126953761</c:v>
                </c:pt>
                <c:pt idx="111">
                  <c:v>0.40742866519588716</c:v>
                </c:pt>
                <c:pt idx="112">
                  <c:v>0.40674739668292281</c:v>
                </c:pt>
                <c:pt idx="113">
                  <c:v>0.4053102389705337</c:v>
                </c:pt>
                <c:pt idx="114">
                  <c:v>0.4053102389705337</c:v>
                </c:pt>
                <c:pt idx="115">
                  <c:v>0.4053102389705337</c:v>
                </c:pt>
                <c:pt idx="116">
                  <c:v>0.4053102389705337</c:v>
                </c:pt>
                <c:pt idx="117">
                  <c:v>0.40531015456940839</c:v>
                </c:pt>
                <c:pt idx="118">
                  <c:v>0.40500871995860399</c:v>
                </c:pt>
                <c:pt idx="119">
                  <c:v>0.40011959047862394</c:v>
                </c:pt>
                <c:pt idx="120">
                  <c:v>0.40009328381738507</c:v>
                </c:pt>
                <c:pt idx="121">
                  <c:v>0.39957419805002475</c:v>
                </c:pt>
                <c:pt idx="122">
                  <c:v>0.39950271946562865</c:v>
                </c:pt>
                <c:pt idx="123">
                  <c:v>0.39950271946562865</c:v>
                </c:pt>
                <c:pt idx="124">
                  <c:v>0.3907979988550509</c:v>
                </c:pt>
                <c:pt idx="125">
                  <c:v>0.39079104566027273</c:v>
                </c:pt>
                <c:pt idx="126">
                  <c:v>0.39079104566027273</c:v>
                </c:pt>
                <c:pt idx="127">
                  <c:v>0.39071715802925638</c:v>
                </c:pt>
                <c:pt idx="128">
                  <c:v>0.39071715802785195</c:v>
                </c:pt>
                <c:pt idx="129">
                  <c:v>0.39066479666820025</c:v>
                </c:pt>
                <c:pt idx="130">
                  <c:v>0.39066479666820025</c:v>
                </c:pt>
                <c:pt idx="131">
                  <c:v>0.39020446709437068</c:v>
                </c:pt>
                <c:pt idx="132">
                  <c:v>0.39003400762323798</c:v>
                </c:pt>
                <c:pt idx="133">
                  <c:v>0.38966617972886508</c:v>
                </c:pt>
                <c:pt idx="134">
                  <c:v>0.38966617971027534</c:v>
                </c:pt>
                <c:pt idx="135">
                  <c:v>0.38966617971027534</c:v>
                </c:pt>
                <c:pt idx="136">
                  <c:v>0.38966617971027534</c:v>
                </c:pt>
                <c:pt idx="137">
                  <c:v>0.38960067747524324</c:v>
                </c:pt>
                <c:pt idx="138">
                  <c:v>0.38733018600555325</c:v>
                </c:pt>
                <c:pt idx="139">
                  <c:v>0.38708671509672998</c:v>
                </c:pt>
                <c:pt idx="140">
                  <c:v>0.36944397310191124</c:v>
                </c:pt>
                <c:pt idx="141">
                  <c:v>0.369415282377619</c:v>
                </c:pt>
                <c:pt idx="142">
                  <c:v>0.36933164085509129</c:v>
                </c:pt>
                <c:pt idx="143">
                  <c:v>0.36918927732237117</c:v>
                </c:pt>
                <c:pt idx="144">
                  <c:v>0.36909081311713215</c:v>
                </c:pt>
                <c:pt idx="145">
                  <c:v>0.36909081311713215</c:v>
                </c:pt>
                <c:pt idx="146">
                  <c:v>0.36909078055925343</c:v>
                </c:pt>
                <c:pt idx="147">
                  <c:v>0.36812446041858748</c:v>
                </c:pt>
                <c:pt idx="148">
                  <c:v>0.36806193075100779</c:v>
                </c:pt>
                <c:pt idx="149">
                  <c:v>0.36802402512565902</c:v>
                </c:pt>
                <c:pt idx="150">
                  <c:v>0.36802295219777764</c:v>
                </c:pt>
                <c:pt idx="151">
                  <c:v>0.36798701171472531</c:v>
                </c:pt>
                <c:pt idx="152">
                  <c:v>0.36793680100832016</c:v>
                </c:pt>
                <c:pt idx="153">
                  <c:v>0.36772585836799804</c:v>
                </c:pt>
                <c:pt idx="154">
                  <c:v>0.36772585836799804</c:v>
                </c:pt>
                <c:pt idx="155">
                  <c:v>0.36762273545857638</c:v>
                </c:pt>
                <c:pt idx="156">
                  <c:v>0.367622735379526</c:v>
                </c:pt>
                <c:pt idx="157">
                  <c:v>0.34259887575879722</c:v>
                </c:pt>
                <c:pt idx="158">
                  <c:v>0.34259578452267136</c:v>
                </c:pt>
                <c:pt idx="159">
                  <c:v>0.34259578452267136</c:v>
                </c:pt>
                <c:pt idx="160">
                  <c:v>0.34259578452267136</c:v>
                </c:pt>
                <c:pt idx="161">
                  <c:v>0.34259578452267136</c:v>
                </c:pt>
                <c:pt idx="162">
                  <c:v>0.34250105306134482</c:v>
                </c:pt>
                <c:pt idx="163">
                  <c:v>0.34228917781257967</c:v>
                </c:pt>
                <c:pt idx="164">
                  <c:v>0.33957648280448621</c:v>
                </c:pt>
                <c:pt idx="165">
                  <c:v>0.33937952727848353</c:v>
                </c:pt>
                <c:pt idx="166">
                  <c:v>0.33937952727848353</c:v>
                </c:pt>
                <c:pt idx="167">
                  <c:v>0.33937566789956419</c:v>
                </c:pt>
                <c:pt idx="168">
                  <c:v>0.33937566789956419</c:v>
                </c:pt>
                <c:pt idx="169">
                  <c:v>0.33723709195665358</c:v>
                </c:pt>
                <c:pt idx="170">
                  <c:v>0.33723709195665358</c:v>
                </c:pt>
                <c:pt idx="171">
                  <c:v>0.33723280696476082</c:v>
                </c:pt>
                <c:pt idx="172">
                  <c:v>0.33722382278796936</c:v>
                </c:pt>
                <c:pt idx="173">
                  <c:v>0.329331494486854</c:v>
                </c:pt>
                <c:pt idx="174">
                  <c:v>0.329331494486854</c:v>
                </c:pt>
                <c:pt idx="175">
                  <c:v>0.32616845534352717</c:v>
                </c:pt>
                <c:pt idx="176">
                  <c:v>0.32593515185738264</c:v>
                </c:pt>
                <c:pt idx="177">
                  <c:v>0.32577890939718429</c:v>
                </c:pt>
                <c:pt idx="178">
                  <c:v>0.31872455026037566</c:v>
                </c:pt>
                <c:pt idx="179">
                  <c:v>0.31872455026037566</c:v>
                </c:pt>
                <c:pt idx="180">
                  <c:v>0.31872455026037566</c:v>
                </c:pt>
                <c:pt idx="181">
                  <c:v>0.31868290795119519</c:v>
                </c:pt>
                <c:pt idx="182">
                  <c:v>0.31868290795004522</c:v>
                </c:pt>
                <c:pt idx="183">
                  <c:v>0.31866560118359327</c:v>
                </c:pt>
                <c:pt idx="184">
                  <c:v>0.31866560118359327</c:v>
                </c:pt>
                <c:pt idx="185">
                  <c:v>0.31696238747906469</c:v>
                </c:pt>
                <c:pt idx="186">
                  <c:v>0.31696238747906469</c:v>
                </c:pt>
                <c:pt idx="187">
                  <c:v>0.3106452119429301</c:v>
                </c:pt>
                <c:pt idx="188">
                  <c:v>0.31061736355645508</c:v>
                </c:pt>
                <c:pt idx="189">
                  <c:v>0.31054723203782997</c:v>
                </c:pt>
                <c:pt idx="190">
                  <c:v>0.31028540085189193</c:v>
                </c:pt>
                <c:pt idx="191">
                  <c:v>0.31028540085189193</c:v>
                </c:pt>
                <c:pt idx="192">
                  <c:v>0.31028241434478959</c:v>
                </c:pt>
                <c:pt idx="193">
                  <c:v>0.31028241434478959</c:v>
                </c:pt>
                <c:pt idx="194">
                  <c:v>0.31028241434478959</c:v>
                </c:pt>
                <c:pt idx="195">
                  <c:v>0.31028241434478959</c:v>
                </c:pt>
                <c:pt idx="196">
                  <c:v>0.31027991904757013</c:v>
                </c:pt>
                <c:pt idx="197">
                  <c:v>0.31027991904757013</c:v>
                </c:pt>
                <c:pt idx="198">
                  <c:v>0.31027991904757013</c:v>
                </c:pt>
                <c:pt idx="199">
                  <c:v>0.31015670297266923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0.9819943095101773</c:v>
                </c:pt>
                <c:pt idx="1">
                  <c:v>0.93964627328467765</c:v>
                </c:pt>
                <c:pt idx="2">
                  <c:v>0.96097941042103474</c:v>
                </c:pt>
                <c:pt idx="3">
                  <c:v>0.8785856040466824</c:v>
                </c:pt>
                <c:pt idx="4">
                  <c:v>0.85917888121541042</c:v>
                </c:pt>
                <c:pt idx="5">
                  <c:v>0.84291679585872492</c:v>
                </c:pt>
                <c:pt idx="6">
                  <c:v>0.79930915997892793</c:v>
                </c:pt>
                <c:pt idx="7">
                  <c:v>0.79334607089695719</c:v>
                </c:pt>
                <c:pt idx="8">
                  <c:v>0.80447125879353631</c:v>
                </c:pt>
                <c:pt idx="9">
                  <c:v>0.79623821955324814</c:v>
                </c:pt>
                <c:pt idx="10">
                  <c:v>0.73846149689409002</c:v>
                </c:pt>
                <c:pt idx="11">
                  <c:v>0.69403506780580382</c:v>
                </c:pt>
                <c:pt idx="12">
                  <c:v>0.66977446756757997</c:v>
                </c:pt>
                <c:pt idx="13">
                  <c:v>0.66621322261988769</c:v>
                </c:pt>
                <c:pt idx="14">
                  <c:v>0.6541543544135332</c:v>
                </c:pt>
                <c:pt idx="15">
                  <c:v>0.62227408560679132</c:v>
                </c:pt>
                <c:pt idx="16">
                  <c:v>0.62759342028337839</c:v>
                </c:pt>
                <c:pt idx="17">
                  <c:v>0.61298142903639485</c:v>
                </c:pt>
                <c:pt idx="18">
                  <c:v>0.61786323771284934</c:v>
                </c:pt>
                <c:pt idx="19">
                  <c:v>0.6176514936299089</c:v>
                </c:pt>
                <c:pt idx="20">
                  <c:v>0.52681229926381201</c:v>
                </c:pt>
                <c:pt idx="21">
                  <c:v>0.51862639119415133</c:v>
                </c:pt>
                <c:pt idx="22">
                  <c:v>0.52014320903751332</c:v>
                </c:pt>
                <c:pt idx="23">
                  <c:v>0.5385241674661756</c:v>
                </c:pt>
                <c:pt idx="24">
                  <c:v>0.50279968748043857</c:v>
                </c:pt>
                <c:pt idx="25">
                  <c:v>0.4778210713116699</c:v>
                </c:pt>
                <c:pt idx="26">
                  <c:v>0.47422518379958667</c:v>
                </c:pt>
                <c:pt idx="27">
                  <c:v>0.47709671330930259</c:v>
                </c:pt>
                <c:pt idx="28">
                  <c:v>0.47143067040611703</c:v>
                </c:pt>
                <c:pt idx="29">
                  <c:v>0.46955585820512397</c:v>
                </c:pt>
                <c:pt idx="30">
                  <c:v>0.44818189474863041</c:v>
                </c:pt>
                <c:pt idx="31">
                  <c:v>0.44130437559431435</c:v>
                </c:pt>
                <c:pt idx="32">
                  <c:v>0.43973622501920923</c:v>
                </c:pt>
                <c:pt idx="33">
                  <c:v>0.43778897702745828</c:v>
                </c:pt>
                <c:pt idx="34">
                  <c:v>0.44728794176351805</c:v>
                </c:pt>
                <c:pt idx="35">
                  <c:v>0.44660780385429255</c:v>
                </c:pt>
                <c:pt idx="36">
                  <c:v>0.45191999257580612</c:v>
                </c:pt>
                <c:pt idx="37">
                  <c:v>0.43952129693773817</c:v>
                </c:pt>
                <c:pt idx="38">
                  <c:v>0.43746661552612609</c:v>
                </c:pt>
                <c:pt idx="39">
                  <c:v>0.42295367865502514</c:v>
                </c:pt>
                <c:pt idx="40">
                  <c:v>0.42662669123940627</c:v>
                </c:pt>
                <c:pt idx="41">
                  <c:v>0.40630671531340573</c:v>
                </c:pt>
                <c:pt idx="42">
                  <c:v>0.4083799651966144</c:v>
                </c:pt>
                <c:pt idx="43">
                  <c:v>0.40919179583278847</c:v>
                </c:pt>
                <c:pt idx="44">
                  <c:v>0.40254048607488613</c:v>
                </c:pt>
                <c:pt idx="45">
                  <c:v>0.42031112599694298</c:v>
                </c:pt>
                <c:pt idx="46">
                  <c:v>0.4064904866897206</c:v>
                </c:pt>
                <c:pt idx="47">
                  <c:v>0.41809473677637232</c:v>
                </c:pt>
                <c:pt idx="48">
                  <c:v>0.41730742400258708</c:v>
                </c:pt>
                <c:pt idx="49">
                  <c:v>0.40935082354805258</c:v>
                </c:pt>
                <c:pt idx="50">
                  <c:v>0.39857915156205115</c:v>
                </c:pt>
                <c:pt idx="51">
                  <c:v>0.39577978199698804</c:v>
                </c:pt>
                <c:pt idx="52">
                  <c:v>0.40258727173202902</c:v>
                </c:pt>
                <c:pt idx="53">
                  <c:v>0.3992278921830702</c:v>
                </c:pt>
                <c:pt idx="54">
                  <c:v>0.40245136478899207</c:v>
                </c:pt>
                <c:pt idx="55">
                  <c:v>0.40174030770645253</c:v>
                </c:pt>
                <c:pt idx="56">
                  <c:v>0.40012390708221329</c:v>
                </c:pt>
                <c:pt idx="57">
                  <c:v>0.40074761977727352</c:v>
                </c:pt>
                <c:pt idx="58">
                  <c:v>0.39595543241747211</c:v>
                </c:pt>
                <c:pt idx="59">
                  <c:v>0.39545934335962463</c:v>
                </c:pt>
                <c:pt idx="60">
                  <c:v>0.41798963851063303</c:v>
                </c:pt>
                <c:pt idx="61">
                  <c:v>0.42333729180307617</c:v>
                </c:pt>
                <c:pt idx="62">
                  <c:v>0.42139516387936726</c:v>
                </c:pt>
                <c:pt idx="63">
                  <c:v>0.42091036501632711</c:v>
                </c:pt>
                <c:pt idx="64">
                  <c:v>0.41296373845133</c:v>
                </c:pt>
                <c:pt idx="65">
                  <c:v>0.40087805245694258</c:v>
                </c:pt>
                <c:pt idx="66">
                  <c:v>0.39743306765206865</c:v>
                </c:pt>
                <c:pt idx="67">
                  <c:v>0.39266287451651316</c:v>
                </c:pt>
                <c:pt idx="68">
                  <c:v>0.42459231964683297</c:v>
                </c:pt>
                <c:pt idx="69">
                  <c:v>0.40221592414479179</c:v>
                </c:pt>
                <c:pt idx="70">
                  <c:v>0.43721963935665203</c:v>
                </c:pt>
                <c:pt idx="71">
                  <c:v>0.43312704563779303</c:v>
                </c:pt>
                <c:pt idx="72">
                  <c:v>0.43285603729048133</c:v>
                </c:pt>
                <c:pt idx="73">
                  <c:v>0.43057044236324121</c:v>
                </c:pt>
                <c:pt idx="74">
                  <c:v>0.41812337758269341</c:v>
                </c:pt>
                <c:pt idx="75">
                  <c:v>0.41863112035610833</c:v>
                </c:pt>
                <c:pt idx="76">
                  <c:v>0.41749405870795475</c:v>
                </c:pt>
                <c:pt idx="77">
                  <c:v>0.41160677006606983</c:v>
                </c:pt>
                <c:pt idx="78">
                  <c:v>0.43581149069484632</c:v>
                </c:pt>
                <c:pt idx="79">
                  <c:v>0.43548922365964848</c:v>
                </c:pt>
                <c:pt idx="80">
                  <c:v>0.43500762591319209</c:v>
                </c:pt>
                <c:pt idx="81">
                  <c:v>0.43132879346863778</c:v>
                </c:pt>
                <c:pt idx="82">
                  <c:v>0.43100685183372472</c:v>
                </c:pt>
                <c:pt idx="83">
                  <c:v>0.43100685183372472</c:v>
                </c:pt>
                <c:pt idx="84">
                  <c:v>0.43332253746227511</c:v>
                </c:pt>
                <c:pt idx="85">
                  <c:v>0.43352757914119444</c:v>
                </c:pt>
                <c:pt idx="86">
                  <c:v>0.4335350941086053</c:v>
                </c:pt>
                <c:pt idx="87">
                  <c:v>0.43006673874777585</c:v>
                </c:pt>
                <c:pt idx="88">
                  <c:v>0.42996696464985196</c:v>
                </c:pt>
                <c:pt idx="89">
                  <c:v>0.4273454185406349</c:v>
                </c:pt>
                <c:pt idx="90">
                  <c:v>0.42937984895809034</c:v>
                </c:pt>
                <c:pt idx="91">
                  <c:v>0.42403216755911644</c:v>
                </c:pt>
                <c:pt idx="92">
                  <c:v>0.44246834821328129</c:v>
                </c:pt>
                <c:pt idx="93">
                  <c:v>0.44221353988324885</c:v>
                </c:pt>
                <c:pt idx="94">
                  <c:v>0.44220849609751012</c:v>
                </c:pt>
                <c:pt idx="95">
                  <c:v>0.44183437251948582</c:v>
                </c:pt>
                <c:pt idx="96">
                  <c:v>0.45150414529762195</c:v>
                </c:pt>
                <c:pt idx="97">
                  <c:v>0.41230535863078294</c:v>
                </c:pt>
                <c:pt idx="98">
                  <c:v>0.41299645561415532</c:v>
                </c:pt>
                <c:pt idx="99">
                  <c:v>0.41323826605666586</c:v>
                </c:pt>
                <c:pt idx="100">
                  <c:v>0.41291365346733322</c:v>
                </c:pt>
                <c:pt idx="101">
                  <c:v>0.41218185168018423</c:v>
                </c:pt>
                <c:pt idx="102">
                  <c:v>0.41107100093398791</c:v>
                </c:pt>
                <c:pt idx="103">
                  <c:v>0.40800095106887618</c:v>
                </c:pt>
                <c:pt idx="104">
                  <c:v>0.38477091692735854</c:v>
                </c:pt>
                <c:pt idx="105">
                  <c:v>0.38475261154293355</c:v>
                </c:pt>
                <c:pt idx="106">
                  <c:v>0.38412781880878893</c:v>
                </c:pt>
                <c:pt idx="107">
                  <c:v>0.36464118025498243</c:v>
                </c:pt>
                <c:pt idx="108">
                  <c:v>0.36462589948941959</c:v>
                </c:pt>
                <c:pt idx="109">
                  <c:v>0.36334496833777297</c:v>
                </c:pt>
                <c:pt idx="110">
                  <c:v>0.36274346875486824</c:v>
                </c:pt>
                <c:pt idx="111">
                  <c:v>0.363510743492866</c:v>
                </c:pt>
                <c:pt idx="112">
                  <c:v>0.36160119257639856</c:v>
                </c:pt>
                <c:pt idx="113">
                  <c:v>0.35990146390979461</c:v>
                </c:pt>
                <c:pt idx="114">
                  <c:v>0.31613397430473911</c:v>
                </c:pt>
                <c:pt idx="115">
                  <c:v>0.30913790178684603</c:v>
                </c:pt>
                <c:pt idx="116">
                  <c:v>0.31065419720950371</c:v>
                </c:pt>
                <c:pt idx="117">
                  <c:v>0.31664597277912604</c:v>
                </c:pt>
                <c:pt idx="118">
                  <c:v>0.31341169756697335</c:v>
                </c:pt>
                <c:pt idx="119">
                  <c:v>0.29899960422206878</c:v>
                </c:pt>
                <c:pt idx="120">
                  <c:v>0.29179764197926761</c:v>
                </c:pt>
                <c:pt idx="121">
                  <c:v>0.31869712625330798</c:v>
                </c:pt>
                <c:pt idx="122">
                  <c:v>0.30207031636567516</c:v>
                </c:pt>
                <c:pt idx="123">
                  <c:v>0.30083766970893877</c:v>
                </c:pt>
                <c:pt idx="124">
                  <c:v>0.3151533188573547</c:v>
                </c:pt>
                <c:pt idx="125">
                  <c:v>0.30984934080341098</c:v>
                </c:pt>
                <c:pt idx="126">
                  <c:v>0.3031045913116393</c:v>
                </c:pt>
                <c:pt idx="127">
                  <c:v>0.30379668611835714</c:v>
                </c:pt>
                <c:pt idx="128">
                  <c:v>0.30407488915032999</c:v>
                </c:pt>
                <c:pt idx="129">
                  <c:v>0.30319506737944518</c:v>
                </c:pt>
                <c:pt idx="130">
                  <c:v>0.30182340318855982</c:v>
                </c:pt>
                <c:pt idx="131">
                  <c:v>0.30169847579594061</c:v>
                </c:pt>
                <c:pt idx="132">
                  <c:v>0.29058006173694784</c:v>
                </c:pt>
                <c:pt idx="133">
                  <c:v>0.2917513092459344</c:v>
                </c:pt>
                <c:pt idx="134">
                  <c:v>0.2794528633433559</c:v>
                </c:pt>
                <c:pt idx="135">
                  <c:v>0.28337714071779291</c:v>
                </c:pt>
                <c:pt idx="136">
                  <c:v>0.28303399390125988</c:v>
                </c:pt>
                <c:pt idx="137">
                  <c:v>0.28180479593768765</c:v>
                </c:pt>
                <c:pt idx="138">
                  <c:v>0.28238706634033273</c:v>
                </c:pt>
                <c:pt idx="139">
                  <c:v>0.28534473308757868</c:v>
                </c:pt>
                <c:pt idx="140">
                  <c:v>0.28534473308757868</c:v>
                </c:pt>
                <c:pt idx="141">
                  <c:v>0.2848157153844566</c:v>
                </c:pt>
                <c:pt idx="142">
                  <c:v>0.2809077492681748</c:v>
                </c:pt>
                <c:pt idx="143">
                  <c:v>0.28037965715985497</c:v>
                </c:pt>
                <c:pt idx="144">
                  <c:v>0.28104290203858906</c:v>
                </c:pt>
                <c:pt idx="145">
                  <c:v>0.28113345099524534</c:v>
                </c:pt>
                <c:pt idx="146">
                  <c:v>0.28060390131074808</c:v>
                </c:pt>
                <c:pt idx="147">
                  <c:v>0.25283389147167945</c:v>
                </c:pt>
                <c:pt idx="148">
                  <c:v>0.25138570096133339</c:v>
                </c:pt>
                <c:pt idx="149">
                  <c:v>0.25213557450838581</c:v>
                </c:pt>
                <c:pt idx="150">
                  <c:v>0.25015824486601473</c:v>
                </c:pt>
                <c:pt idx="151">
                  <c:v>0.24791224155242572</c:v>
                </c:pt>
                <c:pt idx="152">
                  <c:v>0.24716044122242675</c:v>
                </c:pt>
                <c:pt idx="153">
                  <c:v>0.24510302216666868</c:v>
                </c:pt>
                <c:pt idx="154">
                  <c:v>0.24513571693723712</c:v>
                </c:pt>
                <c:pt idx="155">
                  <c:v>0.2452143710813319</c:v>
                </c:pt>
                <c:pt idx="156">
                  <c:v>0.24501738524418121</c:v>
                </c:pt>
                <c:pt idx="157">
                  <c:v>0.24460229465878644</c:v>
                </c:pt>
                <c:pt idx="158">
                  <c:v>0.23124691426037361</c:v>
                </c:pt>
                <c:pt idx="159">
                  <c:v>0.23124691426037358</c:v>
                </c:pt>
                <c:pt idx="160">
                  <c:v>0.23124691426037358</c:v>
                </c:pt>
                <c:pt idx="161">
                  <c:v>0.22845884022557017</c:v>
                </c:pt>
                <c:pt idx="162">
                  <c:v>0.22862298232425973</c:v>
                </c:pt>
                <c:pt idx="163">
                  <c:v>0.22826156235678716</c:v>
                </c:pt>
                <c:pt idx="164">
                  <c:v>0.22690382991195848</c:v>
                </c:pt>
                <c:pt idx="165">
                  <c:v>0.22777927609128587</c:v>
                </c:pt>
                <c:pt idx="166">
                  <c:v>0.22754039180117602</c:v>
                </c:pt>
                <c:pt idx="167">
                  <c:v>0.22601335737272196</c:v>
                </c:pt>
                <c:pt idx="168">
                  <c:v>0.22511753525279349</c:v>
                </c:pt>
                <c:pt idx="169">
                  <c:v>0.22556733219000388</c:v>
                </c:pt>
                <c:pt idx="170">
                  <c:v>0.22500669923676817</c:v>
                </c:pt>
                <c:pt idx="171">
                  <c:v>0.22520872344933943</c:v>
                </c:pt>
                <c:pt idx="172">
                  <c:v>0.22343788904386086</c:v>
                </c:pt>
                <c:pt idx="173">
                  <c:v>0.22365118470117573</c:v>
                </c:pt>
                <c:pt idx="174">
                  <c:v>0.22307431833293306</c:v>
                </c:pt>
                <c:pt idx="175">
                  <c:v>0.22300776874987088</c:v>
                </c:pt>
                <c:pt idx="176">
                  <c:v>0.22311645444789821</c:v>
                </c:pt>
                <c:pt idx="177">
                  <c:v>0.22161652296651463</c:v>
                </c:pt>
                <c:pt idx="178">
                  <c:v>0.2216406766130288</c:v>
                </c:pt>
                <c:pt idx="179">
                  <c:v>0.22160210192204385</c:v>
                </c:pt>
                <c:pt idx="180">
                  <c:v>0.22156851706780198</c:v>
                </c:pt>
                <c:pt idx="181">
                  <c:v>0.22117521791229536</c:v>
                </c:pt>
                <c:pt idx="182">
                  <c:v>0.22160465194556073</c:v>
                </c:pt>
                <c:pt idx="183">
                  <c:v>0.22060153218054349</c:v>
                </c:pt>
                <c:pt idx="184">
                  <c:v>0.22031349851630339</c:v>
                </c:pt>
                <c:pt idx="185">
                  <c:v>0.21965127099055845</c:v>
                </c:pt>
                <c:pt idx="186">
                  <c:v>0.21980974401706255</c:v>
                </c:pt>
                <c:pt idx="187">
                  <c:v>0.21980974401706255</c:v>
                </c:pt>
                <c:pt idx="188">
                  <c:v>0.22184864864399398</c:v>
                </c:pt>
                <c:pt idx="189">
                  <c:v>0.2215435726309179</c:v>
                </c:pt>
                <c:pt idx="190">
                  <c:v>0.21788606290468196</c:v>
                </c:pt>
                <c:pt idx="191">
                  <c:v>0.21788606290468196</c:v>
                </c:pt>
                <c:pt idx="192">
                  <c:v>0.21800024996830389</c:v>
                </c:pt>
                <c:pt idx="193">
                  <c:v>0.21799269464270382</c:v>
                </c:pt>
                <c:pt idx="194">
                  <c:v>0.21808220400961648</c:v>
                </c:pt>
                <c:pt idx="195">
                  <c:v>0.21817482682428535</c:v>
                </c:pt>
                <c:pt idx="196">
                  <c:v>0.21817482682428535</c:v>
                </c:pt>
                <c:pt idx="197">
                  <c:v>0.21772105504308326</c:v>
                </c:pt>
                <c:pt idx="198">
                  <c:v>0.21720943104283497</c:v>
                </c:pt>
                <c:pt idx="199">
                  <c:v>0.21732202017502592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1.0062391389800007</c:v>
                </c:pt>
                <c:pt idx="1">
                  <c:v>0.94775473386012088</c:v>
                </c:pt>
                <c:pt idx="2">
                  <c:v>0.9250751587027185</c:v>
                </c:pt>
                <c:pt idx="3">
                  <c:v>0.93989264565257813</c:v>
                </c:pt>
                <c:pt idx="4">
                  <c:v>0.85613154854080875</c:v>
                </c:pt>
                <c:pt idx="5">
                  <c:v>0.83685702842017151</c:v>
                </c:pt>
                <c:pt idx="6">
                  <c:v>0.80012805043972601</c:v>
                </c:pt>
                <c:pt idx="7">
                  <c:v>0.7849883871569745</c:v>
                </c:pt>
                <c:pt idx="8">
                  <c:v>0.77466037053752934</c:v>
                </c:pt>
                <c:pt idx="9">
                  <c:v>0.77607956519284427</c:v>
                </c:pt>
                <c:pt idx="10">
                  <c:v>0.76115319503565493</c:v>
                </c:pt>
                <c:pt idx="11">
                  <c:v>0.76598264790505588</c:v>
                </c:pt>
                <c:pt idx="12">
                  <c:v>0.75883544270442749</c:v>
                </c:pt>
                <c:pt idx="13">
                  <c:v>0.74349985342876534</c:v>
                </c:pt>
                <c:pt idx="14">
                  <c:v>0.71909683602838625</c:v>
                </c:pt>
                <c:pt idx="15">
                  <c:v>0.70189557330637553</c:v>
                </c:pt>
                <c:pt idx="16">
                  <c:v>0.70931334719553918</c:v>
                </c:pt>
                <c:pt idx="17">
                  <c:v>0.70514629871930568</c:v>
                </c:pt>
                <c:pt idx="18">
                  <c:v>0.70003405866957513</c:v>
                </c:pt>
                <c:pt idx="19">
                  <c:v>0.68586551826759101</c:v>
                </c:pt>
                <c:pt idx="20">
                  <c:v>0.72300495332155845</c:v>
                </c:pt>
                <c:pt idx="21">
                  <c:v>0.65881211834057818</c:v>
                </c:pt>
                <c:pt idx="22">
                  <c:v>0.64054727129220301</c:v>
                </c:pt>
                <c:pt idx="23">
                  <c:v>0.64152116520015812</c:v>
                </c:pt>
                <c:pt idx="24">
                  <c:v>0.61125019657193391</c:v>
                </c:pt>
                <c:pt idx="25">
                  <c:v>0.61392897124792967</c:v>
                </c:pt>
                <c:pt idx="26">
                  <c:v>0.60442808981405838</c:v>
                </c:pt>
                <c:pt idx="27">
                  <c:v>0.59669711598140285</c:v>
                </c:pt>
                <c:pt idx="28">
                  <c:v>0.60175695433980225</c:v>
                </c:pt>
                <c:pt idx="29">
                  <c:v>0.59918201770284241</c:v>
                </c:pt>
                <c:pt idx="30">
                  <c:v>0.6058701776515204</c:v>
                </c:pt>
                <c:pt idx="31">
                  <c:v>0.62384621353483205</c:v>
                </c:pt>
                <c:pt idx="32">
                  <c:v>0.62412832226063097</c:v>
                </c:pt>
                <c:pt idx="33">
                  <c:v>0.62710769799280897</c:v>
                </c:pt>
                <c:pt idx="34">
                  <c:v>0.6261422033262235</c:v>
                </c:pt>
                <c:pt idx="35">
                  <c:v>0.62520442644962904</c:v>
                </c:pt>
                <c:pt idx="36">
                  <c:v>0.62238267852972551</c:v>
                </c:pt>
                <c:pt idx="37">
                  <c:v>0.61383435707454159</c:v>
                </c:pt>
                <c:pt idx="38">
                  <c:v>0.61629558762562842</c:v>
                </c:pt>
                <c:pt idx="39">
                  <c:v>0.61718517980290954</c:v>
                </c:pt>
                <c:pt idx="40">
                  <c:v>0.61992528109937239</c:v>
                </c:pt>
                <c:pt idx="41">
                  <c:v>0.6215324329062113</c:v>
                </c:pt>
                <c:pt idx="42">
                  <c:v>0.63879029135160903</c:v>
                </c:pt>
                <c:pt idx="43">
                  <c:v>0.63645403883530904</c:v>
                </c:pt>
                <c:pt idx="44">
                  <c:v>0.62504649283358471</c:v>
                </c:pt>
                <c:pt idx="45">
                  <c:v>0.62284533842628975</c:v>
                </c:pt>
                <c:pt idx="46">
                  <c:v>0.61015660647874015</c:v>
                </c:pt>
                <c:pt idx="47">
                  <c:v>0.60625189667517698</c:v>
                </c:pt>
                <c:pt idx="48">
                  <c:v>0.59980622075862944</c:v>
                </c:pt>
                <c:pt idx="49">
                  <c:v>0.59048701998110698</c:v>
                </c:pt>
                <c:pt idx="50">
                  <c:v>0.59050657639205817</c:v>
                </c:pt>
                <c:pt idx="51">
                  <c:v>0.5904928803040016</c:v>
                </c:pt>
                <c:pt idx="52">
                  <c:v>0.58956866163824762</c:v>
                </c:pt>
                <c:pt idx="53">
                  <c:v>0.58030607512769872</c:v>
                </c:pt>
                <c:pt idx="54">
                  <c:v>0.58129282376546587</c:v>
                </c:pt>
                <c:pt idx="55">
                  <c:v>0.58125174153384584</c:v>
                </c:pt>
                <c:pt idx="56">
                  <c:v>0.58125174153384584</c:v>
                </c:pt>
                <c:pt idx="57">
                  <c:v>0.57984075819323255</c:v>
                </c:pt>
                <c:pt idx="58">
                  <c:v>0.57625375345750696</c:v>
                </c:pt>
                <c:pt idx="59">
                  <c:v>0.57615156410596391</c:v>
                </c:pt>
                <c:pt idx="60">
                  <c:v>0.57193600179277138</c:v>
                </c:pt>
                <c:pt idx="61">
                  <c:v>0.55222404254455237</c:v>
                </c:pt>
                <c:pt idx="62">
                  <c:v>0.55357604580797337</c:v>
                </c:pt>
                <c:pt idx="63">
                  <c:v>0.55519725561620847</c:v>
                </c:pt>
                <c:pt idx="64">
                  <c:v>0.55519725561620847</c:v>
                </c:pt>
                <c:pt idx="65">
                  <c:v>0.55322808690334269</c:v>
                </c:pt>
                <c:pt idx="66">
                  <c:v>0.55322808690334269</c:v>
                </c:pt>
                <c:pt idx="67">
                  <c:v>0.5436479260920819</c:v>
                </c:pt>
                <c:pt idx="68">
                  <c:v>0.54242479559210965</c:v>
                </c:pt>
                <c:pt idx="69">
                  <c:v>0.54156920175575085</c:v>
                </c:pt>
                <c:pt idx="70">
                  <c:v>0.52426682655376156</c:v>
                </c:pt>
                <c:pt idx="71">
                  <c:v>0.52426682655376156</c:v>
                </c:pt>
                <c:pt idx="72">
                  <c:v>0.52426682655376156</c:v>
                </c:pt>
                <c:pt idx="73">
                  <c:v>0.52426682655376156</c:v>
                </c:pt>
                <c:pt idx="74">
                  <c:v>0.52355798477409632</c:v>
                </c:pt>
                <c:pt idx="75">
                  <c:v>0.52078351965048575</c:v>
                </c:pt>
                <c:pt idx="76">
                  <c:v>0.51977829325855129</c:v>
                </c:pt>
                <c:pt idx="77">
                  <c:v>0.51860275553933466</c:v>
                </c:pt>
                <c:pt idx="78">
                  <c:v>0.5164709880444075</c:v>
                </c:pt>
                <c:pt idx="79">
                  <c:v>0.51185203789975042</c:v>
                </c:pt>
                <c:pt idx="80">
                  <c:v>0.51171225975658829</c:v>
                </c:pt>
                <c:pt idx="81">
                  <c:v>0.51171225975658829</c:v>
                </c:pt>
                <c:pt idx="82">
                  <c:v>0.55755233598896414</c:v>
                </c:pt>
                <c:pt idx="83">
                  <c:v>0.55755233598896414</c:v>
                </c:pt>
                <c:pt idx="84">
                  <c:v>0.49876450047764559</c:v>
                </c:pt>
                <c:pt idx="85">
                  <c:v>0.49876450047764559</c:v>
                </c:pt>
                <c:pt idx="86">
                  <c:v>0.49879150692602764</c:v>
                </c:pt>
                <c:pt idx="87">
                  <c:v>0.49388472282805268</c:v>
                </c:pt>
                <c:pt idx="88">
                  <c:v>0.49537479122037875</c:v>
                </c:pt>
                <c:pt idx="89">
                  <c:v>0.49537479122037875</c:v>
                </c:pt>
                <c:pt idx="90">
                  <c:v>0.49427757078005047</c:v>
                </c:pt>
                <c:pt idx="91">
                  <c:v>0.495546350011002</c:v>
                </c:pt>
                <c:pt idx="92">
                  <c:v>0.49249230372315117</c:v>
                </c:pt>
                <c:pt idx="93">
                  <c:v>0.48947793831881425</c:v>
                </c:pt>
                <c:pt idx="94">
                  <c:v>0.48805338527579489</c:v>
                </c:pt>
                <c:pt idx="95">
                  <c:v>0.48805338527579489</c:v>
                </c:pt>
                <c:pt idx="96">
                  <c:v>0.48805338527579489</c:v>
                </c:pt>
                <c:pt idx="97">
                  <c:v>0.48734050339373913</c:v>
                </c:pt>
                <c:pt idx="98">
                  <c:v>0.47991065377355735</c:v>
                </c:pt>
                <c:pt idx="99">
                  <c:v>0.476199539799395</c:v>
                </c:pt>
                <c:pt idx="100">
                  <c:v>0.47599913909444996</c:v>
                </c:pt>
                <c:pt idx="101">
                  <c:v>0.47217531989887107</c:v>
                </c:pt>
                <c:pt idx="102">
                  <c:v>0.47211269604520018</c:v>
                </c:pt>
                <c:pt idx="103">
                  <c:v>0.47037087491711332</c:v>
                </c:pt>
                <c:pt idx="104">
                  <c:v>0.47037087491711332</c:v>
                </c:pt>
                <c:pt idx="105">
                  <c:v>0.469743515859122</c:v>
                </c:pt>
                <c:pt idx="106">
                  <c:v>0.46808379921479859</c:v>
                </c:pt>
                <c:pt idx="107">
                  <c:v>0.48428819289360098</c:v>
                </c:pt>
                <c:pt idx="108">
                  <c:v>0.48432002247163369</c:v>
                </c:pt>
                <c:pt idx="109">
                  <c:v>0.48432002247163369</c:v>
                </c:pt>
                <c:pt idx="110">
                  <c:v>0.48358645871374012</c:v>
                </c:pt>
                <c:pt idx="111">
                  <c:v>0.4835974830442758</c:v>
                </c:pt>
                <c:pt idx="112">
                  <c:v>0.48324033245229203</c:v>
                </c:pt>
                <c:pt idx="113">
                  <c:v>0.48324033245229203</c:v>
                </c:pt>
                <c:pt idx="114">
                  <c:v>0.48324033245229203</c:v>
                </c:pt>
                <c:pt idx="115">
                  <c:v>0.48324033245229203</c:v>
                </c:pt>
                <c:pt idx="116">
                  <c:v>0.47121036923991838</c:v>
                </c:pt>
                <c:pt idx="117">
                  <c:v>0.47121036923991838</c:v>
                </c:pt>
                <c:pt idx="118">
                  <c:v>0.47121036923991838</c:v>
                </c:pt>
                <c:pt idx="119">
                  <c:v>0.47372845994538543</c:v>
                </c:pt>
                <c:pt idx="120">
                  <c:v>0.47045977221349283</c:v>
                </c:pt>
                <c:pt idx="121">
                  <c:v>0.47036526324873262</c:v>
                </c:pt>
                <c:pt idx="122">
                  <c:v>0.47016418908597335</c:v>
                </c:pt>
                <c:pt idx="123">
                  <c:v>0.47670140643197306</c:v>
                </c:pt>
                <c:pt idx="124">
                  <c:v>0.47676858178603948</c:v>
                </c:pt>
                <c:pt idx="125">
                  <c:v>0.48343026467098527</c:v>
                </c:pt>
                <c:pt idx="126">
                  <c:v>0.47504361549438395</c:v>
                </c:pt>
                <c:pt idx="127">
                  <c:v>0.47504361549438395</c:v>
                </c:pt>
                <c:pt idx="128">
                  <c:v>0.47504361549438395</c:v>
                </c:pt>
                <c:pt idx="129">
                  <c:v>0.47288990738447623</c:v>
                </c:pt>
                <c:pt idx="130">
                  <c:v>0.45771519242210895</c:v>
                </c:pt>
                <c:pt idx="131">
                  <c:v>0.45627981734372075</c:v>
                </c:pt>
                <c:pt idx="132">
                  <c:v>0.47260994886767477</c:v>
                </c:pt>
                <c:pt idx="133">
                  <c:v>0.47260994886767477</c:v>
                </c:pt>
                <c:pt idx="134">
                  <c:v>0.47260994886767477</c:v>
                </c:pt>
                <c:pt idx="135">
                  <c:v>0.47260994886767477</c:v>
                </c:pt>
                <c:pt idx="136">
                  <c:v>0.47260994886767477</c:v>
                </c:pt>
                <c:pt idx="137">
                  <c:v>0.47260994886767477</c:v>
                </c:pt>
                <c:pt idx="138">
                  <c:v>0.47260994886767477</c:v>
                </c:pt>
                <c:pt idx="139">
                  <c:v>0.47260994886767477</c:v>
                </c:pt>
                <c:pt idx="140">
                  <c:v>0.47014831348205055</c:v>
                </c:pt>
                <c:pt idx="141">
                  <c:v>0.47014831348205055</c:v>
                </c:pt>
                <c:pt idx="142">
                  <c:v>0.46999622819062992</c:v>
                </c:pt>
                <c:pt idx="143">
                  <c:v>0.46999622819062992</c:v>
                </c:pt>
                <c:pt idx="144">
                  <c:v>0.46999622819062992</c:v>
                </c:pt>
                <c:pt idx="145">
                  <c:v>0.46999622819062992</c:v>
                </c:pt>
                <c:pt idx="146">
                  <c:v>0.47053070141347342</c:v>
                </c:pt>
                <c:pt idx="147">
                  <c:v>0.47053070141347342</c:v>
                </c:pt>
                <c:pt idx="148">
                  <c:v>0.47053070141347342</c:v>
                </c:pt>
                <c:pt idx="149">
                  <c:v>0.47053070141347342</c:v>
                </c:pt>
                <c:pt idx="150">
                  <c:v>0.46962746472744332</c:v>
                </c:pt>
                <c:pt idx="151">
                  <c:v>0.47002813413334171</c:v>
                </c:pt>
                <c:pt idx="152">
                  <c:v>0.4695561753286745</c:v>
                </c:pt>
                <c:pt idx="153">
                  <c:v>0.47677274726485508</c:v>
                </c:pt>
                <c:pt idx="154">
                  <c:v>0.47677274726485508</c:v>
                </c:pt>
                <c:pt idx="155">
                  <c:v>0.47677274726485508</c:v>
                </c:pt>
                <c:pt idx="156">
                  <c:v>0.47677274726485508</c:v>
                </c:pt>
                <c:pt idx="157">
                  <c:v>0.47749034825610648</c:v>
                </c:pt>
                <c:pt idx="158">
                  <c:v>0.47749034825610648</c:v>
                </c:pt>
                <c:pt idx="159">
                  <c:v>0.48271568840212398</c:v>
                </c:pt>
                <c:pt idx="160">
                  <c:v>0.48033908971900663</c:v>
                </c:pt>
                <c:pt idx="161">
                  <c:v>0.48033908971900663</c:v>
                </c:pt>
                <c:pt idx="162">
                  <c:v>0.47771901478341511</c:v>
                </c:pt>
                <c:pt idx="163">
                  <c:v>0.47764898563562191</c:v>
                </c:pt>
                <c:pt idx="164">
                  <c:v>0.47958087788628456</c:v>
                </c:pt>
                <c:pt idx="165">
                  <c:v>0.47744314506554164</c:v>
                </c:pt>
                <c:pt idx="166">
                  <c:v>0.47744314506554164</c:v>
                </c:pt>
                <c:pt idx="167">
                  <c:v>0.47744314506554164</c:v>
                </c:pt>
                <c:pt idx="168">
                  <c:v>0.47744314506554164</c:v>
                </c:pt>
                <c:pt idx="169">
                  <c:v>0.47744314506554164</c:v>
                </c:pt>
                <c:pt idx="170">
                  <c:v>0.47709623258618794</c:v>
                </c:pt>
                <c:pt idx="171">
                  <c:v>0.47709623258618794</c:v>
                </c:pt>
                <c:pt idx="172">
                  <c:v>0.46244158139196784</c:v>
                </c:pt>
                <c:pt idx="173">
                  <c:v>0.46266554034054219</c:v>
                </c:pt>
                <c:pt idx="174">
                  <c:v>0.46178981834062671</c:v>
                </c:pt>
                <c:pt idx="175">
                  <c:v>0.46178981834062671</c:v>
                </c:pt>
                <c:pt idx="176">
                  <c:v>0.46178981834062671</c:v>
                </c:pt>
                <c:pt idx="177">
                  <c:v>0.46728364115920451</c:v>
                </c:pt>
                <c:pt idx="178">
                  <c:v>0.46728364115920451</c:v>
                </c:pt>
                <c:pt idx="179">
                  <c:v>0.46728364115920451</c:v>
                </c:pt>
                <c:pt idx="180">
                  <c:v>0.46728364115920451</c:v>
                </c:pt>
                <c:pt idx="181">
                  <c:v>0.46728364115920451</c:v>
                </c:pt>
                <c:pt idx="182">
                  <c:v>0.46721176759352578</c:v>
                </c:pt>
                <c:pt idx="183">
                  <c:v>0.46746481134610118</c:v>
                </c:pt>
                <c:pt idx="184">
                  <c:v>0.46746481134610118</c:v>
                </c:pt>
                <c:pt idx="185">
                  <c:v>0.46981754070058779</c:v>
                </c:pt>
                <c:pt idx="186">
                  <c:v>0.46981754070058779</c:v>
                </c:pt>
                <c:pt idx="187">
                  <c:v>0.46981754070058779</c:v>
                </c:pt>
                <c:pt idx="188">
                  <c:v>0.46981754070058779</c:v>
                </c:pt>
                <c:pt idx="189">
                  <c:v>0.46927958662915953</c:v>
                </c:pt>
                <c:pt idx="190">
                  <c:v>0.46927958662915953</c:v>
                </c:pt>
                <c:pt idx="191">
                  <c:v>0.46927958662915953</c:v>
                </c:pt>
                <c:pt idx="192">
                  <c:v>0.46379702453272426</c:v>
                </c:pt>
                <c:pt idx="193">
                  <c:v>0.46379702453272426</c:v>
                </c:pt>
                <c:pt idx="194">
                  <c:v>0.46379702453272426</c:v>
                </c:pt>
                <c:pt idx="195">
                  <c:v>0.46379702453272426</c:v>
                </c:pt>
                <c:pt idx="196">
                  <c:v>0.46379702453272426</c:v>
                </c:pt>
                <c:pt idx="197">
                  <c:v>0.46379702453272426</c:v>
                </c:pt>
                <c:pt idx="198">
                  <c:v>0.46379702453272426</c:v>
                </c:pt>
                <c:pt idx="199">
                  <c:v>0.46455018578784385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1.0915127435131102</c:v>
                </c:pt>
                <c:pt idx="1">
                  <c:v>0.98873953347982102</c:v>
                </c:pt>
                <c:pt idx="2">
                  <c:v>0.93566657560559285</c:v>
                </c:pt>
                <c:pt idx="3">
                  <c:v>0.94395224226074714</c:v>
                </c:pt>
                <c:pt idx="4">
                  <c:v>0.91942247167270719</c:v>
                </c:pt>
                <c:pt idx="5">
                  <c:v>0.87888330316926733</c:v>
                </c:pt>
                <c:pt idx="6">
                  <c:v>0.80620391997148944</c:v>
                </c:pt>
                <c:pt idx="7">
                  <c:v>0.85958563480480732</c:v>
                </c:pt>
                <c:pt idx="8">
                  <c:v>0.8120216288046096</c:v>
                </c:pt>
                <c:pt idx="9">
                  <c:v>0.75248757884488726</c:v>
                </c:pt>
                <c:pt idx="10">
                  <c:v>0.720353096000653</c:v>
                </c:pt>
                <c:pt idx="11">
                  <c:v>0.71108679686014109</c:v>
                </c:pt>
                <c:pt idx="12">
                  <c:v>0.68422878041293245</c:v>
                </c:pt>
                <c:pt idx="13">
                  <c:v>0.69670251494349456</c:v>
                </c:pt>
                <c:pt idx="14">
                  <c:v>0.73727784089795667</c:v>
                </c:pt>
                <c:pt idx="15">
                  <c:v>0.68896672141896276</c:v>
                </c:pt>
                <c:pt idx="16">
                  <c:v>0.72553596950513133</c:v>
                </c:pt>
                <c:pt idx="17">
                  <c:v>0.72558563245933083</c:v>
                </c:pt>
                <c:pt idx="18">
                  <c:v>0.65786631647267135</c:v>
                </c:pt>
                <c:pt idx="19">
                  <c:v>0.68341248298316248</c:v>
                </c:pt>
                <c:pt idx="20">
                  <c:v>0.66463991777446785</c:v>
                </c:pt>
                <c:pt idx="21">
                  <c:v>0.6605799950784107</c:v>
                </c:pt>
                <c:pt idx="22">
                  <c:v>0.66418917957107504</c:v>
                </c:pt>
                <c:pt idx="23">
                  <c:v>0.67224426917024238</c:v>
                </c:pt>
                <c:pt idx="24">
                  <c:v>0.64078659482939315</c:v>
                </c:pt>
                <c:pt idx="25">
                  <c:v>0.6228929535495733</c:v>
                </c:pt>
                <c:pt idx="26">
                  <c:v>0.61993412529221925</c:v>
                </c:pt>
                <c:pt idx="27">
                  <c:v>0.65291294727330351</c:v>
                </c:pt>
                <c:pt idx="28">
                  <c:v>0.65859154864733183</c:v>
                </c:pt>
                <c:pt idx="29">
                  <c:v>0.66926339703138304</c:v>
                </c:pt>
                <c:pt idx="30">
                  <c:v>0.63834720030642356</c:v>
                </c:pt>
                <c:pt idx="31">
                  <c:v>0.59606201002055337</c:v>
                </c:pt>
                <c:pt idx="32">
                  <c:v>0.58950733708591874</c:v>
                </c:pt>
                <c:pt idx="33">
                  <c:v>0.55326920194756468</c:v>
                </c:pt>
                <c:pt idx="34">
                  <c:v>0.55589094726017496</c:v>
                </c:pt>
                <c:pt idx="35">
                  <c:v>0.56025488323573347</c:v>
                </c:pt>
                <c:pt idx="36">
                  <c:v>0.56025677654332195</c:v>
                </c:pt>
                <c:pt idx="37">
                  <c:v>0.54827970879060417</c:v>
                </c:pt>
                <c:pt idx="38">
                  <c:v>0.54821779920859171</c:v>
                </c:pt>
                <c:pt idx="39">
                  <c:v>0.54710777205960193</c:v>
                </c:pt>
                <c:pt idx="40">
                  <c:v>0.54417415297842309</c:v>
                </c:pt>
                <c:pt idx="41">
                  <c:v>0.55143717774609724</c:v>
                </c:pt>
                <c:pt idx="42">
                  <c:v>0.55148843336464726</c:v>
                </c:pt>
                <c:pt idx="43">
                  <c:v>0.55148843336464726</c:v>
                </c:pt>
                <c:pt idx="44">
                  <c:v>0.52337117475821326</c:v>
                </c:pt>
                <c:pt idx="45">
                  <c:v>0.52442771442765268</c:v>
                </c:pt>
                <c:pt idx="46">
                  <c:v>0.51984504443218083</c:v>
                </c:pt>
                <c:pt idx="47">
                  <c:v>0.51984504443218083</c:v>
                </c:pt>
                <c:pt idx="48">
                  <c:v>0.5189560625459031</c:v>
                </c:pt>
                <c:pt idx="49">
                  <c:v>0.52111811017179388</c:v>
                </c:pt>
                <c:pt idx="50">
                  <c:v>0.52111811017179388</c:v>
                </c:pt>
                <c:pt idx="51">
                  <c:v>0.52111811017179388</c:v>
                </c:pt>
                <c:pt idx="52">
                  <c:v>0.52136014632231953</c:v>
                </c:pt>
                <c:pt idx="53">
                  <c:v>0.49300646943657128</c:v>
                </c:pt>
                <c:pt idx="54">
                  <c:v>0.49307642502898269</c:v>
                </c:pt>
                <c:pt idx="55">
                  <c:v>0.49357217512605894</c:v>
                </c:pt>
                <c:pt idx="56">
                  <c:v>0.48808104977664735</c:v>
                </c:pt>
                <c:pt idx="57">
                  <c:v>0.4966698160096612</c:v>
                </c:pt>
                <c:pt idx="58">
                  <c:v>0.4745416120648544</c:v>
                </c:pt>
                <c:pt idx="59">
                  <c:v>0.47000704455314729</c:v>
                </c:pt>
                <c:pt idx="60">
                  <c:v>0.45450514517912577</c:v>
                </c:pt>
                <c:pt idx="61">
                  <c:v>0.45442202846787122</c:v>
                </c:pt>
                <c:pt idx="62">
                  <c:v>0.45127210066597151</c:v>
                </c:pt>
                <c:pt idx="63">
                  <c:v>0.45127210066597151</c:v>
                </c:pt>
                <c:pt idx="64">
                  <c:v>0.45125827629101234</c:v>
                </c:pt>
                <c:pt idx="65">
                  <c:v>0.4501455601799827</c:v>
                </c:pt>
                <c:pt idx="66">
                  <c:v>0.4501455601799827</c:v>
                </c:pt>
                <c:pt idx="67">
                  <c:v>0.45065535694223618</c:v>
                </c:pt>
                <c:pt idx="68">
                  <c:v>0.45099066078265632</c:v>
                </c:pt>
                <c:pt idx="69">
                  <c:v>0.45029627094680486</c:v>
                </c:pt>
                <c:pt idx="70">
                  <c:v>0.45020114701399994</c:v>
                </c:pt>
                <c:pt idx="71">
                  <c:v>0.44942568511695868</c:v>
                </c:pt>
                <c:pt idx="72">
                  <c:v>0.44607033512759942</c:v>
                </c:pt>
                <c:pt idx="73">
                  <c:v>0.43605438325012957</c:v>
                </c:pt>
                <c:pt idx="74">
                  <c:v>0.42391690371688068</c:v>
                </c:pt>
                <c:pt idx="75">
                  <c:v>0.42409177601214992</c:v>
                </c:pt>
                <c:pt idx="76">
                  <c:v>0.42566586051188665</c:v>
                </c:pt>
                <c:pt idx="77">
                  <c:v>0.42566586051188665</c:v>
                </c:pt>
                <c:pt idx="78">
                  <c:v>0.41231210903102589</c:v>
                </c:pt>
                <c:pt idx="79">
                  <c:v>0.40931779951274544</c:v>
                </c:pt>
                <c:pt idx="80">
                  <c:v>0.4107312906266245</c:v>
                </c:pt>
                <c:pt idx="81">
                  <c:v>0.4094924581876544</c:v>
                </c:pt>
                <c:pt idx="82">
                  <c:v>0.40322374877550055</c:v>
                </c:pt>
                <c:pt idx="83">
                  <c:v>0.40316807491976903</c:v>
                </c:pt>
                <c:pt idx="84">
                  <c:v>0.40202441515535214</c:v>
                </c:pt>
                <c:pt idx="85">
                  <c:v>0.40202441515535214</c:v>
                </c:pt>
                <c:pt idx="86">
                  <c:v>0.40212812984561469</c:v>
                </c:pt>
                <c:pt idx="87">
                  <c:v>0.3785361787781889</c:v>
                </c:pt>
                <c:pt idx="88">
                  <c:v>0.37596486870685475</c:v>
                </c:pt>
                <c:pt idx="89">
                  <c:v>0.37636709463145773</c:v>
                </c:pt>
                <c:pt idx="90">
                  <c:v>0.37136859792493188</c:v>
                </c:pt>
                <c:pt idx="91">
                  <c:v>0.37136859792493188</c:v>
                </c:pt>
                <c:pt idx="92">
                  <c:v>0.36313319624264645</c:v>
                </c:pt>
                <c:pt idx="93">
                  <c:v>0.35793917606540238</c:v>
                </c:pt>
                <c:pt idx="94">
                  <c:v>0.3554183446043761</c:v>
                </c:pt>
                <c:pt idx="95">
                  <c:v>0.35614286510986554</c:v>
                </c:pt>
                <c:pt idx="96">
                  <c:v>0.38622903102238232</c:v>
                </c:pt>
                <c:pt idx="97">
                  <c:v>0.38618265572189986</c:v>
                </c:pt>
                <c:pt idx="98">
                  <c:v>0.38629101972495794</c:v>
                </c:pt>
                <c:pt idx="99">
                  <c:v>0.38629101972495794</c:v>
                </c:pt>
                <c:pt idx="100">
                  <c:v>0.36506938561895264</c:v>
                </c:pt>
                <c:pt idx="101">
                  <c:v>0.36568757782504052</c:v>
                </c:pt>
                <c:pt idx="102">
                  <c:v>0.36568757782504052</c:v>
                </c:pt>
                <c:pt idx="103">
                  <c:v>0.36556259781761591</c:v>
                </c:pt>
                <c:pt idx="104">
                  <c:v>0.36556075037210578</c:v>
                </c:pt>
                <c:pt idx="105">
                  <c:v>0.36577028586675187</c:v>
                </c:pt>
                <c:pt idx="106">
                  <c:v>0.36571143205946904</c:v>
                </c:pt>
                <c:pt idx="107">
                  <c:v>0.36745699656120079</c:v>
                </c:pt>
                <c:pt idx="108">
                  <c:v>0.36745699656120079</c:v>
                </c:pt>
                <c:pt idx="109">
                  <c:v>0.36745699656120073</c:v>
                </c:pt>
                <c:pt idx="110">
                  <c:v>0.49061629321153405</c:v>
                </c:pt>
                <c:pt idx="111">
                  <c:v>0.49061621512898829</c:v>
                </c:pt>
                <c:pt idx="112">
                  <c:v>0.50795326025992027</c:v>
                </c:pt>
                <c:pt idx="113">
                  <c:v>0.50868463008249487</c:v>
                </c:pt>
                <c:pt idx="114">
                  <c:v>0.50355420815564844</c:v>
                </c:pt>
                <c:pt idx="115">
                  <c:v>0.50355420815564844</c:v>
                </c:pt>
                <c:pt idx="116">
                  <c:v>0.50355380670623406</c:v>
                </c:pt>
                <c:pt idx="117">
                  <c:v>0.50355380670623406</c:v>
                </c:pt>
                <c:pt idx="118">
                  <c:v>0.50355380670623406</c:v>
                </c:pt>
                <c:pt idx="119">
                  <c:v>0.50317235720849496</c:v>
                </c:pt>
                <c:pt idx="120">
                  <c:v>0.50317234998687377</c:v>
                </c:pt>
                <c:pt idx="121">
                  <c:v>0.50317234998687377</c:v>
                </c:pt>
                <c:pt idx="122">
                  <c:v>0.50317234626269003</c:v>
                </c:pt>
                <c:pt idx="123">
                  <c:v>0.38460360867152066</c:v>
                </c:pt>
                <c:pt idx="124">
                  <c:v>0.37627064931936566</c:v>
                </c:pt>
                <c:pt idx="125">
                  <c:v>0.37749389074306611</c:v>
                </c:pt>
                <c:pt idx="126">
                  <c:v>0.37749389074306611</c:v>
                </c:pt>
                <c:pt idx="127">
                  <c:v>0.34051899353504361</c:v>
                </c:pt>
                <c:pt idx="128">
                  <c:v>0.33717579604748393</c:v>
                </c:pt>
                <c:pt idx="129">
                  <c:v>0.33629086110705514</c:v>
                </c:pt>
                <c:pt idx="130">
                  <c:v>0.33629084993760056</c:v>
                </c:pt>
                <c:pt idx="131">
                  <c:v>0.33629084993760056</c:v>
                </c:pt>
                <c:pt idx="132">
                  <c:v>0.33625904408532736</c:v>
                </c:pt>
                <c:pt idx="133">
                  <c:v>0.33277910806025346</c:v>
                </c:pt>
                <c:pt idx="134">
                  <c:v>0.33317407674594912</c:v>
                </c:pt>
                <c:pt idx="135">
                  <c:v>0.33244336530317509</c:v>
                </c:pt>
                <c:pt idx="136">
                  <c:v>0.33231560819108485</c:v>
                </c:pt>
                <c:pt idx="137">
                  <c:v>0.33181044607549853</c:v>
                </c:pt>
                <c:pt idx="138">
                  <c:v>0.32845811330656138</c:v>
                </c:pt>
                <c:pt idx="139">
                  <c:v>0.32727620003867369</c:v>
                </c:pt>
                <c:pt idx="140">
                  <c:v>0.32719001050901841</c:v>
                </c:pt>
                <c:pt idx="141">
                  <c:v>0.32488663195970324</c:v>
                </c:pt>
                <c:pt idx="142">
                  <c:v>0.32467190833866877</c:v>
                </c:pt>
                <c:pt idx="143">
                  <c:v>0.32467190833866877</c:v>
                </c:pt>
                <c:pt idx="144">
                  <c:v>0.32356060820598243</c:v>
                </c:pt>
                <c:pt idx="145">
                  <c:v>0.32378406100449514</c:v>
                </c:pt>
                <c:pt idx="146">
                  <c:v>0.32349079880698922</c:v>
                </c:pt>
                <c:pt idx="147">
                  <c:v>0.33547193899858341</c:v>
                </c:pt>
                <c:pt idx="148">
                  <c:v>0.33546108227587768</c:v>
                </c:pt>
                <c:pt idx="149">
                  <c:v>0.33546108227587784</c:v>
                </c:pt>
                <c:pt idx="150">
                  <c:v>0.33546108227587784</c:v>
                </c:pt>
                <c:pt idx="151">
                  <c:v>0.33545193875680612</c:v>
                </c:pt>
                <c:pt idx="152">
                  <c:v>0.33545193875680596</c:v>
                </c:pt>
                <c:pt idx="153">
                  <c:v>0.35173580280004035</c:v>
                </c:pt>
                <c:pt idx="154">
                  <c:v>0.35140213455756913</c:v>
                </c:pt>
                <c:pt idx="155">
                  <c:v>0.35140213455756913</c:v>
                </c:pt>
                <c:pt idx="156">
                  <c:v>0.35140213455756913</c:v>
                </c:pt>
                <c:pt idx="157">
                  <c:v>0.35400565816102575</c:v>
                </c:pt>
                <c:pt idx="158">
                  <c:v>0.35119913186437229</c:v>
                </c:pt>
                <c:pt idx="159">
                  <c:v>0.35119913186437229</c:v>
                </c:pt>
                <c:pt idx="160">
                  <c:v>0.34162274496300143</c:v>
                </c:pt>
                <c:pt idx="161">
                  <c:v>0.34175747609929402</c:v>
                </c:pt>
                <c:pt idx="162">
                  <c:v>0.34175747609929402</c:v>
                </c:pt>
                <c:pt idx="163">
                  <c:v>0.34192176029363552</c:v>
                </c:pt>
                <c:pt idx="164">
                  <c:v>0.3032615382223432</c:v>
                </c:pt>
                <c:pt idx="165">
                  <c:v>0.30346635996665317</c:v>
                </c:pt>
                <c:pt idx="166">
                  <c:v>0.30281790209332377</c:v>
                </c:pt>
                <c:pt idx="167">
                  <c:v>0.30184412868168864</c:v>
                </c:pt>
                <c:pt idx="168">
                  <c:v>0.30184412868168864</c:v>
                </c:pt>
                <c:pt idx="169">
                  <c:v>0.30184412868103633</c:v>
                </c:pt>
                <c:pt idx="170">
                  <c:v>0.30184412868103644</c:v>
                </c:pt>
                <c:pt idx="171">
                  <c:v>0.30184412868103644</c:v>
                </c:pt>
                <c:pt idx="172">
                  <c:v>0.31119562361205066</c:v>
                </c:pt>
                <c:pt idx="173">
                  <c:v>0.31097595817604756</c:v>
                </c:pt>
                <c:pt idx="174">
                  <c:v>0.31088574810840414</c:v>
                </c:pt>
                <c:pt idx="175">
                  <c:v>0.30915151120663253</c:v>
                </c:pt>
                <c:pt idx="176">
                  <c:v>0.3075418942217864</c:v>
                </c:pt>
                <c:pt idx="177">
                  <c:v>0.3075418942217864</c:v>
                </c:pt>
                <c:pt idx="178">
                  <c:v>0.30796313191559971</c:v>
                </c:pt>
                <c:pt idx="179">
                  <c:v>0.30351598628768256</c:v>
                </c:pt>
                <c:pt idx="180">
                  <c:v>0.30302845508362752</c:v>
                </c:pt>
                <c:pt idx="181">
                  <c:v>0.30396094903450721</c:v>
                </c:pt>
                <c:pt idx="182">
                  <c:v>0.30396094903450721</c:v>
                </c:pt>
                <c:pt idx="183">
                  <c:v>0.30396094903450721</c:v>
                </c:pt>
                <c:pt idx="184">
                  <c:v>0.30396094903450721</c:v>
                </c:pt>
                <c:pt idx="185">
                  <c:v>0.30638403434793593</c:v>
                </c:pt>
                <c:pt idx="186">
                  <c:v>0.30240483943124707</c:v>
                </c:pt>
                <c:pt idx="187">
                  <c:v>0.30195226997427527</c:v>
                </c:pt>
                <c:pt idx="188">
                  <c:v>0.30408259717794389</c:v>
                </c:pt>
                <c:pt idx="189">
                  <c:v>0.30438501859246803</c:v>
                </c:pt>
                <c:pt idx="190">
                  <c:v>0.30695288200827836</c:v>
                </c:pt>
                <c:pt idx="191">
                  <c:v>0.30618683043259703</c:v>
                </c:pt>
                <c:pt idx="192">
                  <c:v>0.30618683043259842</c:v>
                </c:pt>
                <c:pt idx="193">
                  <c:v>0.30592658043877979</c:v>
                </c:pt>
                <c:pt idx="194">
                  <c:v>0.30592658043878412</c:v>
                </c:pt>
                <c:pt idx="195">
                  <c:v>0.30592658044513038</c:v>
                </c:pt>
                <c:pt idx="196">
                  <c:v>0.30619137723354661</c:v>
                </c:pt>
                <c:pt idx="197">
                  <c:v>0.30619376257381603</c:v>
                </c:pt>
                <c:pt idx="198">
                  <c:v>0.30403565230903373</c:v>
                </c:pt>
                <c:pt idx="199">
                  <c:v>0.30403565230903373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1.0675409228320165</c:v>
                </c:pt>
                <c:pt idx="1">
                  <c:v>1.0450857999809602</c:v>
                </c:pt>
                <c:pt idx="2">
                  <c:v>0.91251887468346704</c:v>
                </c:pt>
                <c:pt idx="3">
                  <c:v>1.0193820576769419</c:v>
                </c:pt>
                <c:pt idx="4">
                  <c:v>1.0728180015274016</c:v>
                </c:pt>
                <c:pt idx="5">
                  <c:v>1.1133001217376721</c:v>
                </c:pt>
                <c:pt idx="6">
                  <c:v>1.0405531723260202</c:v>
                </c:pt>
                <c:pt idx="7">
                  <c:v>0.98292138536763574</c:v>
                </c:pt>
                <c:pt idx="8">
                  <c:v>0.96394344327199466</c:v>
                </c:pt>
                <c:pt idx="9">
                  <c:v>0.944173238736566</c:v>
                </c:pt>
                <c:pt idx="10">
                  <c:v>0.95820426876016873</c:v>
                </c:pt>
                <c:pt idx="11">
                  <c:v>0.9159995405870105</c:v>
                </c:pt>
                <c:pt idx="12">
                  <c:v>0.89574465555901794</c:v>
                </c:pt>
                <c:pt idx="13">
                  <c:v>0.89665646734057569</c:v>
                </c:pt>
                <c:pt idx="14">
                  <c:v>0.88965223998857812</c:v>
                </c:pt>
                <c:pt idx="15">
                  <c:v>0.87407832622061865</c:v>
                </c:pt>
                <c:pt idx="16">
                  <c:v>0.87363046412639411</c:v>
                </c:pt>
                <c:pt idx="17">
                  <c:v>0.84777409785410496</c:v>
                </c:pt>
                <c:pt idx="18">
                  <c:v>0.84274075242151913</c:v>
                </c:pt>
                <c:pt idx="19">
                  <c:v>0.80206858815798965</c:v>
                </c:pt>
                <c:pt idx="20">
                  <c:v>0.79886884640253464</c:v>
                </c:pt>
                <c:pt idx="21">
                  <c:v>0.76965776908265671</c:v>
                </c:pt>
                <c:pt idx="22">
                  <c:v>0.77491107944644966</c:v>
                </c:pt>
                <c:pt idx="23">
                  <c:v>0.78500960561229494</c:v>
                </c:pt>
                <c:pt idx="24">
                  <c:v>0.77706796032475067</c:v>
                </c:pt>
                <c:pt idx="25">
                  <c:v>0.77713479113472905</c:v>
                </c:pt>
                <c:pt idx="26">
                  <c:v>0.77688561098292686</c:v>
                </c:pt>
                <c:pt idx="27">
                  <c:v>0.79100898341424319</c:v>
                </c:pt>
                <c:pt idx="28">
                  <c:v>0.7901513791586765</c:v>
                </c:pt>
                <c:pt idx="29">
                  <c:v>0.78921966126225818</c:v>
                </c:pt>
                <c:pt idx="30">
                  <c:v>0.78220652180052419</c:v>
                </c:pt>
                <c:pt idx="31">
                  <c:v>0.76574889898073151</c:v>
                </c:pt>
                <c:pt idx="32">
                  <c:v>0.76741736380877901</c:v>
                </c:pt>
                <c:pt idx="33">
                  <c:v>0.76731822412284456</c:v>
                </c:pt>
                <c:pt idx="34">
                  <c:v>0.77310174254679531</c:v>
                </c:pt>
                <c:pt idx="35">
                  <c:v>0.77156629048856717</c:v>
                </c:pt>
                <c:pt idx="36">
                  <c:v>0.75781796836851034</c:v>
                </c:pt>
                <c:pt idx="37">
                  <c:v>0.76617955964003048</c:v>
                </c:pt>
                <c:pt idx="38">
                  <c:v>0.75490131109986147</c:v>
                </c:pt>
                <c:pt idx="39">
                  <c:v>0.76191736821950695</c:v>
                </c:pt>
                <c:pt idx="40">
                  <c:v>0.75947633035733042</c:v>
                </c:pt>
                <c:pt idx="41">
                  <c:v>0.76393131806430081</c:v>
                </c:pt>
                <c:pt idx="42">
                  <c:v>0.76398004367541261</c:v>
                </c:pt>
                <c:pt idx="43">
                  <c:v>0.75547766250500858</c:v>
                </c:pt>
                <c:pt idx="44">
                  <c:v>0.75224334936691295</c:v>
                </c:pt>
                <c:pt idx="45">
                  <c:v>0.75208411386279173</c:v>
                </c:pt>
                <c:pt idx="46">
                  <c:v>0.75177364834598304</c:v>
                </c:pt>
                <c:pt idx="47">
                  <c:v>0.73696638185418484</c:v>
                </c:pt>
                <c:pt idx="48">
                  <c:v>0.71349445628809605</c:v>
                </c:pt>
                <c:pt idx="49">
                  <c:v>0.69683308402257471</c:v>
                </c:pt>
                <c:pt idx="50">
                  <c:v>0.6946290418903367</c:v>
                </c:pt>
                <c:pt idx="51">
                  <c:v>0.69719966592380944</c:v>
                </c:pt>
                <c:pt idx="52">
                  <c:v>0.70522658233265434</c:v>
                </c:pt>
                <c:pt idx="53">
                  <c:v>0.70409424053557501</c:v>
                </c:pt>
                <c:pt idx="54">
                  <c:v>0.7089431076605458</c:v>
                </c:pt>
                <c:pt idx="55">
                  <c:v>0.70778895468463254</c:v>
                </c:pt>
                <c:pt idx="56">
                  <c:v>0.7056797080378997</c:v>
                </c:pt>
                <c:pt idx="57">
                  <c:v>0.70311164430970674</c:v>
                </c:pt>
                <c:pt idx="58">
                  <c:v>0.70310734373085815</c:v>
                </c:pt>
                <c:pt idx="59">
                  <c:v>0.59278159262459229</c:v>
                </c:pt>
                <c:pt idx="60">
                  <c:v>0.59375593194638054</c:v>
                </c:pt>
                <c:pt idx="61">
                  <c:v>0.61189264429064261</c:v>
                </c:pt>
                <c:pt idx="62">
                  <c:v>0.59937657909703024</c:v>
                </c:pt>
                <c:pt idx="63">
                  <c:v>0.60939495506929797</c:v>
                </c:pt>
                <c:pt idx="64">
                  <c:v>0.60234493038592907</c:v>
                </c:pt>
                <c:pt idx="65">
                  <c:v>0.60379027465267987</c:v>
                </c:pt>
                <c:pt idx="66">
                  <c:v>0.60379027465267987</c:v>
                </c:pt>
                <c:pt idx="67">
                  <c:v>0.58863955213302366</c:v>
                </c:pt>
                <c:pt idx="68">
                  <c:v>0.58880518905759449</c:v>
                </c:pt>
                <c:pt idx="69">
                  <c:v>0.58904228639528289</c:v>
                </c:pt>
                <c:pt idx="70">
                  <c:v>0.58573510399327111</c:v>
                </c:pt>
                <c:pt idx="71">
                  <c:v>0.58282163497572081</c:v>
                </c:pt>
                <c:pt idx="72">
                  <c:v>0.5744594625338415</c:v>
                </c:pt>
                <c:pt idx="73">
                  <c:v>0.57735826808582469</c:v>
                </c:pt>
                <c:pt idx="74">
                  <c:v>0.58413294987910147</c:v>
                </c:pt>
                <c:pt idx="75">
                  <c:v>0.58445657158881414</c:v>
                </c:pt>
                <c:pt idx="76">
                  <c:v>0.58306632083161558</c:v>
                </c:pt>
                <c:pt idx="77">
                  <c:v>0.5828041317043553</c:v>
                </c:pt>
                <c:pt idx="78">
                  <c:v>0.59542764005129345</c:v>
                </c:pt>
                <c:pt idx="79">
                  <c:v>0.59283080201113048</c:v>
                </c:pt>
                <c:pt idx="80">
                  <c:v>0.59419059470070901</c:v>
                </c:pt>
                <c:pt idx="81">
                  <c:v>0.58961751097049142</c:v>
                </c:pt>
                <c:pt idx="82">
                  <c:v>0.58946751686826304</c:v>
                </c:pt>
                <c:pt idx="83">
                  <c:v>0.56313113195319608</c:v>
                </c:pt>
                <c:pt idx="84">
                  <c:v>0.5630596312888837</c:v>
                </c:pt>
                <c:pt idx="85">
                  <c:v>0.56174076848775556</c:v>
                </c:pt>
                <c:pt idx="86">
                  <c:v>0.56059905025987578</c:v>
                </c:pt>
                <c:pt idx="87">
                  <c:v>0.5626286048336373</c:v>
                </c:pt>
                <c:pt idx="88">
                  <c:v>0.56227303832844211</c:v>
                </c:pt>
                <c:pt idx="89">
                  <c:v>0.55828425776947943</c:v>
                </c:pt>
                <c:pt idx="90">
                  <c:v>0.55828425776947943</c:v>
                </c:pt>
                <c:pt idx="91">
                  <c:v>0.55828572716017832</c:v>
                </c:pt>
                <c:pt idx="92">
                  <c:v>0.5579143799356111</c:v>
                </c:pt>
                <c:pt idx="93">
                  <c:v>0.55547121008843769</c:v>
                </c:pt>
                <c:pt idx="94">
                  <c:v>0.57530714699397811</c:v>
                </c:pt>
                <c:pt idx="95">
                  <c:v>0.5764190665957114</c:v>
                </c:pt>
                <c:pt idx="96">
                  <c:v>0.57642296927404502</c:v>
                </c:pt>
                <c:pt idx="97">
                  <c:v>0.57648879903814654</c:v>
                </c:pt>
                <c:pt idx="98">
                  <c:v>0.57654237042939915</c:v>
                </c:pt>
                <c:pt idx="99">
                  <c:v>0.57657638952338242</c:v>
                </c:pt>
                <c:pt idx="100">
                  <c:v>0.57662254161944104</c:v>
                </c:pt>
                <c:pt idx="101">
                  <c:v>0.55770121862463351</c:v>
                </c:pt>
                <c:pt idx="102">
                  <c:v>0.55763530376714543</c:v>
                </c:pt>
                <c:pt idx="103">
                  <c:v>0.55848316515590213</c:v>
                </c:pt>
                <c:pt idx="104">
                  <c:v>0.55840999946640113</c:v>
                </c:pt>
                <c:pt idx="105">
                  <c:v>0.55689172849380941</c:v>
                </c:pt>
                <c:pt idx="106">
                  <c:v>0.56095232212068846</c:v>
                </c:pt>
                <c:pt idx="107">
                  <c:v>0.56016006121158446</c:v>
                </c:pt>
                <c:pt idx="108">
                  <c:v>0.55630090978225621</c:v>
                </c:pt>
                <c:pt idx="109">
                  <c:v>0.55557889944140104</c:v>
                </c:pt>
                <c:pt idx="110">
                  <c:v>0.55732950568811301</c:v>
                </c:pt>
                <c:pt idx="111">
                  <c:v>0.5573951913044638</c:v>
                </c:pt>
                <c:pt idx="112">
                  <c:v>0.55770568118179131</c:v>
                </c:pt>
                <c:pt idx="113">
                  <c:v>0.56125083240833717</c:v>
                </c:pt>
                <c:pt idx="114">
                  <c:v>0.56125083240833717</c:v>
                </c:pt>
                <c:pt idx="115">
                  <c:v>0.56125083240833717</c:v>
                </c:pt>
                <c:pt idx="116">
                  <c:v>0.56125083240833717</c:v>
                </c:pt>
                <c:pt idx="117">
                  <c:v>0.56073971616819696</c:v>
                </c:pt>
                <c:pt idx="118">
                  <c:v>0.56038911613682452</c:v>
                </c:pt>
                <c:pt idx="119">
                  <c:v>0.55570388449588159</c:v>
                </c:pt>
                <c:pt idx="120">
                  <c:v>0.55573807560801436</c:v>
                </c:pt>
                <c:pt idx="121">
                  <c:v>0.55278985366358047</c:v>
                </c:pt>
                <c:pt idx="122">
                  <c:v>0.55290876377290388</c:v>
                </c:pt>
                <c:pt idx="123">
                  <c:v>0.55290876377290388</c:v>
                </c:pt>
                <c:pt idx="124">
                  <c:v>0.54988227815471202</c:v>
                </c:pt>
                <c:pt idx="125">
                  <c:v>0.5528046840050842</c:v>
                </c:pt>
                <c:pt idx="126">
                  <c:v>0.5528046840050842</c:v>
                </c:pt>
                <c:pt idx="127">
                  <c:v>0.55289606767272836</c:v>
                </c:pt>
                <c:pt idx="128">
                  <c:v>0.55289606767270416</c:v>
                </c:pt>
                <c:pt idx="129">
                  <c:v>0.55263521114516057</c:v>
                </c:pt>
                <c:pt idx="130">
                  <c:v>0.55263521114516057</c:v>
                </c:pt>
                <c:pt idx="131">
                  <c:v>0.55129861877789421</c:v>
                </c:pt>
                <c:pt idx="132">
                  <c:v>0.5553839679186604</c:v>
                </c:pt>
                <c:pt idx="133">
                  <c:v>0.55566740733227815</c:v>
                </c:pt>
                <c:pt idx="134">
                  <c:v>0.55566740733079945</c:v>
                </c:pt>
                <c:pt idx="135">
                  <c:v>0.55566740733079945</c:v>
                </c:pt>
                <c:pt idx="136">
                  <c:v>0.55566740733079945</c:v>
                </c:pt>
                <c:pt idx="137">
                  <c:v>0.55504566983287928</c:v>
                </c:pt>
                <c:pt idx="138">
                  <c:v>0.55903078365786618</c:v>
                </c:pt>
                <c:pt idx="139">
                  <c:v>0.56293888947877679</c:v>
                </c:pt>
                <c:pt idx="140">
                  <c:v>0.54476694685811056</c:v>
                </c:pt>
                <c:pt idx="141">
                  <c:v>0.54543912428305363</c:v>
                </c:pt>
                <c:pt idx="142">
                  <c:v>0.54363099568714912</c:v>
                </c:pt>
                <c:pt idx="143">
                  <c:v>0.54354519138691904</c:v>
                </c:pt>
                <c:pt idx="144">
                  <c:v>0.54327873876454824</c:v>
                </c:pt>
                <c:pt idx="145">
                  <c:v>0.54327873876454824</c:v>
                </c:pt>
                <c:pt idx="146">
                  <c:v>0.54327896310470725</c:v>
                </c:pt>
                <c:pt idx="147">
                  <c:v>0.53993395716825265</c:v>
                </c:pt>
                <c:pt idx="148">
                  <c:v>0.53967650970109859</c:v>
                </c:pt>
                <c:pt idx="149">
                  <c:v>0.54409342883598355</c:v>
                </c:pt>
                <c:pt idx="150">
                  <c:v>0.54409555664275711</c:v>
                </c:pt>
                <c:pt idx="151">
                  <c:v>0.54360244297786808</c:v>
                </c:pt>
                <c:pt idx="152">
                  <c:v>0.54353428975321827</c:v>
                </c:pt>
                <c:pt idx="153">
                  <c:v>0.54176694802395309</c:v>
                </c:pt>
                <c:pt idx="154">
                  <c:v>0.54176694802395309</c:v>
                </c:pt>
                <c:pt idx="155">
                  <c:v>0.54117198393700316</c:v>
                </c:pt>
                <c:pt idx="156">
                  <c:v>0.54117198374959696</c:v>
                </c:pt>
                <c:pt idx="157">
                  <c:v>0.46698924353180249</c:v>
                </c:pt>
                <c:pt idx="158">
                  <c:v>0.46776086851531334</c:v>
                </c:pt>
                <c:pt idx="159">
                  <c:v>0.46776086851531334</c:v>
                </c:pt>
                <c:pt idx="160">
                  <c:v>0.46776086851531334</c:v>
                </c:pt>
                <c:pt idx="161">
                  <c:v>0.46776086851531334</c:v>
                </c:pt>
                <c:pt idx="162">
                  <c:v>0.46779649075740937</c:v>
                </c:pt>
                <c:pt idx="163">
                  <c:v>0.46780843827998847</c:v>
                </c:pt>
                <c:pt idx="164">
                  <c:v>0.95449474625817854</c:v>
                </c:pt>
                <c:pt idx="165">
                  <c:v>0.95473981864327206</c:v>
                </c:pt>
                <c:pt idx="166">
                  <c:v>0.95473981864327206</c:v>
                </c:pt>
                <c:pt idx="167">
                  <c:v>0.95470485914212333</c:v>
                </c:pt>
                <c:pt idx="168">
                  <c:v>0.95470485914212333</c:v>
                </c:pt>
                <c:pt idx="169">
                  <c:v>0.95317425261702549</c:v>
                </c:pt>
                <c:pt idx="170">
                  <c:v>0.95317425261702549</c:v>
                </c:pt>
                <c:pt idx="171">
                  <c:v>0.95726420894149844</c:v>
                </c:pt>
                <c:pt idx="172">
                  <c:v>0.95705905409087433</c:v>
                </c:pt>
                <c:pt idx="173">
                  <c:v>0.96680128734437532</c:v>
                </c:pt>
                <c:pt idx="174">
                  <c:v>0.96680128734437532</c:v>
                </c:pt>
                <c:pt idx="175">
                  <c:v>0.97176149794084687</c:v>
                </c:pt>
                <c:pt idx="176">
                  <c:v>0.97239900233996979</c:v>
                </c:pt>
                <c:pt idx="177">
                  <c:v>0.97246971737313148</c:v>
                </c:pt>
                <c:pt idx="178">
                  <c:v>0.95373442238746209</c:v>
                </c:pt>
                <c:pt idx="179">
                  <c:v>0.95373442238746209</c:v>
                </c:pt>
                <c:pt idx="180">
                  <c:v>0.95373442238746209</c:v>
                </c:pt>
                <c:pt idx="181">
                  <c:v>0.95410082227406412</c:v>
                </c:pt>
                <c:pt idx="182">
                  <c:v>0.95410082127190421</c:v>
                </c:pt>
                <c:pt idx="183">
                  <c:v>0.95411627278456979</c:v>
                </c:pt>
                <c:pt idx="184">
                  <c:v>0.95411627278456979</c:v>
                </c:pt>
                <c:pt idx="185">
                  <c:v>0.90727098727846478</c:v>
                </c:pt>
                <c:pt idx="186">
                  <c:v>0.90727098727846478</c:v>
                </c:pt>
                <c:pt idx="187">
                  <c:v>0.89636217845209643</c:v>
                </c:pt>
                <c:pt idx="188">
                  <c:v>0.89636140374638085</c:v>
                </c:pt>
                <c:pt idx="189">
                  <c:v>0.89638741505952102</c:v>
                </c:pt>
                <c:pt idx="190">
                  <c:v>0.89633353603722188</c:v>
                </c:pt>
                <c:pt idx="191">
                  <c:v>0.89633353603722188</c:v>
                </c:pt>
                <c:pt idx="192">
                  <c:v>0.89632975112124169</c:v>
                </c:pt>
                <c:pt idx="193">
                  <c:v>0.89632975112124169</c:v>
                </c:pt>
                <c:pt idx="194">
                  <c:v>0.89632975112124169</c:v>
                </c:pt>
                <c:pt idx="195">
                  <c:v>0.89632975112124169</c:v>
                </c:pt>
                <c:pt idx="196">
                  <c:v>0.89632962383964698</c:v>
                </c:pt>
                <c:pt idx="197">
                  <c:v>0.89632962383964698</c:v>
                </c:pt>
                <c:pt idx="198">
                  <c:v>0.89632962383964698</c:v>
                </c:pt>
                <c:pt idx="199">
                  <c:v>0.89464233149538774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1.019841878216257</c:v>
                </c:pt>
                <c:pt idx="1">
                  <c:v>0.99227637163209792</c:v>
                </c:pt>
                <c:pt idx="2">
                  <c:v>0.98866110849199829</c:v>
                </c:pt>
                <c:pt idx="3">
                  <c:v>0.98818262375328114</c:v>
                </c:pt>
                <c:pt idx="4">
                  <c:v>0.95538318259495747</c:v>
                </c:pt>
                <c:pt idx="5">
                  <c:v>0.95538318259495747</c:v>
                </c:pt>
                <c:pt idx="6">
                  <c:v>0.89733712694089829</c:v>
                </c:pt>
                <c:pt idx="7">
                  <c:v>0.89733712694089829</c:v>
                </c:pt>
                <c:pt idx="8">
                  <c:v>0.8888613624052808</c:v>
                </c:pt>
                <c:pt idx="9">
                  <c:v>0.88063335695366485</c:v>
                </c:pt>
                <c:pt idx="10">
                  <c:v>0.87768235024436514</c:v>
                </c:pt>
                <c:pt idx="11">
                  <c:v>0.85015458013966738</c:v>
                </c:pt>
                <c:pt idx="12">
                  <c:v>0.85015458013966738</c:v>
                </c:pt>
                <c:pt idx="13">
                  <c:v>0.85015458013966738</c:v>
                </c:pt>
                <c:pt idx="14">
                  <c:v>0.71760440901777178</c:v>
                </c:pt>
                <c:pt idx="15">
                  <c:v>0.7120050024708291</c:v>
                </c:pt>
                <c:pt idx="16">
                  <c:v>0.7120050024708291</c:v>
                </c:pt>
                <c:pt idx="17">
                  <c:v>0.70143592205576022</c:v>
                </c:pt>
                <c:pt idx="18">
                  <c:v>0.66524226899579797</c:v>
                </c:pt>
                <c:pt idx="19">
                  <c:v>0.63266204251107316</c:v>
                </c:pt>
                <c:pt idx="20">
                  <c:v>0.56254030651076981</c:v>
                </c:pt>
                <c:pt idx="21">
                  <c:v>0.56254030651076981</c:v>
                </c:pt>
                <c:pt idx="22">
                  <c:v>0.56254030651076981</c:v>
                </c:pt>
                <c:pt idx="23">
                  <c:v>0.52754823729608291</c:v>
                </c:pt>
                <c:pt idx="24">
                  <c:v>0.45262368644500167</c:v>
                </c:pt>
                <c:pt idx="25">
                  <c:v>0.43577804448823804</c:v>
                </c:pt>
                <c:pt idx="26">
                  <c:v>0.36103871160514472</c:v>
                </c:pt>
                <c:pt idx="27">
                  <c:v>0.3027185025834509</c:v>
                </c:pt>
                <c:pt idx="28">
                  <c:v>0.27756277566511245</c:v>
                </c:pt>
                <c:pt idx="29">
                  <c:v>0.25819556224070817</c:v>
                </c:pt>
                <c:pt idx="30">
                  <c:v>0.2135743349951468</c:v>
                </c:pt>
                <c:pt idx="31">
                  <c:v>0.21034036269550205</c:v>
                </c:pt>
                <c:pt idx="32">
                  <c:v>0.20878561863754261</c:v>
                </c:pt>
                <c:pt idx="33">
                  <c:v>0.20878561863754261</c:v>
                </c:pt>
                <c:pt idx="34">
                  <c:v>0.20878561863754261</c:v>
                </c:pt>
                <c:pt idx="35">
                  <c:v>0.20878561863754261</c:v>
                </c:pt>
                <c:pt idx="36">
                  <c:v>0.20878561863754261</c:v>
                </c:pt>
                <c:pt idx="37">
                  <c:v>0.20878561863754261</c:v>
                </c:pt>
                <c:pt idx="38">
                  <c:v>0.20878561863754261</c:v>
                </c:pt>
                <c:pt idx="39">
                  <c:v>0.20878561863754261</c:v>
                </c:pt>
                <c:pt idx="40">
                  <c:v>0.21174261020513352</c:v>
                </c:pt>
                <c:pt idx="41">
                  <c:v>0.2053335670678676</c:v>
                </c:pt>
                <c:pt idx="42">
                  <c:v>0.2053335670678676</c:v>
                </c:pt>
                <c:pt idx="43">
                  <c:v>0.2053335670678676</c:v>
                </c:pt>
                <c:pt idx="44">
                  <c:v>0.20441228025925554</c:v>
                </c:pt>
                <c:pt idx="45">
                  <c:v>0.20279966178933789</c:v>
                </c:pt>
                <c:pt idx="46">
                  <c:v>0.20279966178933789</c:v>
                </c:pt>
                <c:pt idx="47">
                  <c:v>0.2053335670678676</c:v>
                </c:pt>
                <c:pt idx="48">
                  <c:v>0.2053335670678676</c:v>
                </c:pt>
                <c:pt idx="49">
                  <c:v>0.2053335670678676</c:v>
                </c:pt>
                <c:pt idx="50">
                  <c:v>0.2053335670678676</c:v>
                </c:pt>
                <c:pt idx="51">
                  <c:v>0.19603577481277104</c:v>
                </c:pt>
                <c:pt idx="52">
                  <c:v>0.19603577481277104</c:v>
                </c:pt>
                <c:pt idx="53">
                  <c:v>0.19603577481277104</c:v>
                </c:pt>
                <c:pt idx="54">
                  <c:v>0.19603577481277104</c:v>
                </c:pt>
                <c:pt idx="55">
                  <c:v>0.19603577481277104</c:v>
                </c:pt>
                <c:pt idx="56">
                  <c:v>0.19603577481277104</c:v>
                </c:pt>
                <c:pt idx="57">
                  <c:v>0.19603577481277104</c:v>
                </c:pt>
                <c:pt idx="58">
                  <c:v>0.19603577481277104</c:v>
                </c:pt>
                <c:pt idx="59">
                  <c:v>0.19603577481277104</c:v>
                </c:pt>
                <c:pt idx="60">
                  <c:v>0.19603577481277104</c:v>
                </c:pt>
                <c:pt idx="61">
                  <c:v>0.19603577481277104</c:v>
                </c:pt>
                <c:pt idx="62">
                  <c:v>0.19603577481277104</c:v>
                </c:pt>
                <c:pt idx="63">
                  <c:v>0.20068467094031933</c:v>
                </c:pt>
                <c:pt idx="64">
                  <c:v>0.20068467094031933</c:v>
                </c:pt>
                <c:pt idx="65">
                  <c:v>0.20068467094031933</c:v>
                </c:pt>
                <c:pt idx="66">
                  <c:v>0.20068467094031933</c:v>
                </c:pt>
                <c:pt idx="67">
                  <c:v>0.20068467094031933</c:v>
                </c:pt>
                <c:pt idx="68">
                  <c:v>0.2053335670678676</c:v>
                </c:pt>
                <c:pt idx="69">
                  <c:v>0.2053335670678676</c:v>
                </c:pt>
                <c:pt idx="70">
                  <c:v>0.2053335670678676</c:v>
                </c:pt>
                <c:pt idx="71">
                  <c:v>0.2053335670678676</c:v>
                </c:pt>
                <c:pt idx="72">
                  <c:v>0.2053335670678676</c:v>
                </c:pt>
                <c:pt idx="73">
                  <c:v>0.2053335670678676</c:v>
                </c:pt>
                <c:pt idx="74">
                  <c:v>0.19603577481277104</c:v>
                </c:pt>
                <c:pt idx="75">
                  <c:v>0.19603577481277104</c:v>
                </c:pt>
                <c:pt idx="76">
                  <c:v>0.19603577481277104</c:v>
                </c:pt>
                <c:pt idx="77">
                  <c:v>0.19603577481277104</c:v>
                </c:pt>
                <c:pt idx="78">
                  <c:v>0.20068467094031933</c:v>
                </c:pt>
                <c:pt idx="79">
                  <c:v>0.20068467094031933</c:v>
                </c:pt>
                <c:pt idx="80">
                  <c:v>0.20068467094031933</c:v>
                </c:pt>
                <c:pt idx="81">
                  <c:v>0.20068467094031933</c:v>
                </c:pt>
                <c:pt idx="82">
                  <c:v>0.20068467094031933</c:v>
                </c:pt>
                <c:pt idx="83">
                  <c:v>0.20068467094031933</c:v>
                </c:pt>
                <c:pt idx="84">
                  <c:v>0.20068467094031933</c:v>
                </c:pt>
                <c:pt idx="85">
                  <c:v>0.20068467094031933</c:v>
                </c:pt>
                <c:pt idx="86">
                  <c:v>0.20068467094031933</c:v>
                </c:pt>
                <c:pt idx="87">
                  <c:v>0.20068467094031933</c:v>
                </c:pt>
                <c:pt idx="88">
                  <c:v>0.20068467094031933</c:v>
                </c:pt>
                <c:pt idx="89">
                  <c:v>0.20068467094031933</c:v>
                </c:pt>
                <c:pt idx="90">
                  <c:v>0.20068467094031933</c:v>
                </c:pt>
                <c:pt idx="91">
                  <c:v>0.20068467094031933</c:v>
                </c:pt>
                <c:pt idx="92">
                  <c:v>0.2053335670678676</c:v>
                </c:pt>
                <c:pt idx="93">
                  <c:v>0.2053335670678676</c:v>
                </c:pt>
                <c:pt idx="94">
                  <c:v>0.2053335670678676</c:v>
                </c:pt>
                <c:pt idx="95">
                  <c:v>0.2053335670678676</c:v>
                </c:pt>
                <c:pt idx="96">
                  <c:v>0.2053335670678676</c:v>
                </c:pt>
                <c:pt idx="97">
                  <c:v>0.2053335670678676</c:v>
                </c:pt>
                <c:pt idx="98">
                  <c:v>0.2053335670678676</c:v>
                </c:pt>
                <c:pt idx="99">
                  <c:v>0.2053335670678676</c:v>
                </c:pt>
                <c:pt idx="100">
                  <c:v>0.2053335670678676</c:v>
                </c:pt>
                <c:pt idx="101">
                  <c:v>0.20510459984297749</c:v>
                </c:pt>
                <c:pt idx="102">
                  <c:v>0.19603577481277104</c:v>
                </c:pt>
                <c:pt idx="103">
                  <c:v>0.19603577481277104</c:v>
                </c:pt>
                <c:pt idx="104">
                  <c:v>0.19603577481277104</c:v>
                </c:pt>
                <c:pt idx="105">
                  <c:v>0.19603577481277104</c:v>
                </c:pt>
                <c:pt idx="106">
                  <c:v>0.19603577481277104</c:v>
                </c:pt>
                <c:pt idx="107">
                  <c:v>0.19587418322108582</c:v>
                </c:pt>
                <c:pt idx="108">
                  <c:v>0.19587418322108582</c:v>
                </c:pt>
                <c:pt idx="109">
                  <c:v>0.19587418322108582</c:v>
                </c:pt>
                <c:pt idx="110">
                  <c:v>0.19587418322108582</c:v>
                </c:pt>
                <c:pt idx="111">
                  <c:v>0.19587418322108582</c:v>
                </c:pt>
                <c:pt idx="112">
                  <c:v>0.19587418322108582</c:v>
                </c:pt>
                <c:pt idx="113">
                  <c:v>0.19587418322108582</c:v>
                </c:pt>
                <c:pt idx="114">
                  <c:v>0.19587418322108582</c:v>
                </c:pt>
                <c:pt idx="115">
                  <c:v>0.19386499085242009</c:v>
                </c:pt>
                <c:pt idx="116">
                  <c:v>0.19386499085242009</c:v>
                </c:pt>
                <c:pt idx="117">
                  <c:v>0.19486958703675294</c:v>
                </c:pt>
                <c:pt idx="118">
                  <c:v>0.19486958703675294</c:v>
                </c:pt>
                <c:pt idx="119">
                  <c:v>0.19486958703675294</c:v>
                </c:pt>
                <c:pt idx="120">
                  <c:v>0.19398442342949346</c:v>
                </c:pt>
                <c:pt idx="121">
                  <c:v>0.19398442342949346</c:v>
                </c:pt>
                <c:pt idx="122">
                  <c:v>0.19398442342949346</c:v>
                </c:pt>
                <c:pt idx="123">
                  <c:v>0.19174883486169675</c:v>
                </c:pt>
                <c:pt idx="124">
                  <c:v>0.19174883486169675</c:v>
                </c:pt>
                <c:pt idx="125">
                  <c:v>0.19174883486169675</c:v>
                </c:pt>
                <c:pt idx="126">
                  <c:v>0.19174883486169675</c:v>
                </c:pt>
                <c:pt idx="127">
                  <c:v>0.19174883486169675</c:v>
                </c:pt>
                <c:pt idx="128">
                  <c:v>0.19174883486169675</c:v>
                </c:pt>
                <c:pt idx="129">
                  <c:v>0.19174883486169675</c:v>
                </c:pt>
                <c:pt idx="130">
                  <c:v>0.19174883486169675</c:v>
                </c:pt>
                <c:pt idx="131">
                  <c:v>0.19174883486169675</c:v>
                </c:pt>
                <c:pt idx="132">
                  <c:v>0.19174883486169675</c:v>
                </c:pt>
                <c:pt idx="133">
                  <c:v>0.19174883486169675</c:v>
                </c:pt>
                <c:pt idx="134">
                  <c:v>0.18960600374967662</c:v>
                </c:pt>
                <c:pt idx="135">
                  <c:v>0.18960600374967662</c:v>
                </c:pt>
                <c:pt idx="136">
                  <c:v>0.18960600374967662</c:v>
                </c:pt>
                <c:pt idx="137">
                  <c:v>0.18960600374967662</c:v>
                </c:pt>
                <c:pt idx="138">
                  <c:v>0.18960600374967662</c:v>
                </c:pt>
                <c:pt idx="139">
                  <c:v>0.18960600374967662</c:v>
                </c:pt>
                <c:pt idx="140">
                  <c:v>0.18960600374967662</c:v>
                </c:pt>
                <c:pt idx="141">
                  <c:v>0.18960600374967662</c:v>
                </c:pt>
                <c:pt idx="142">
                  <c:v>0.18960600374967662</c:v>
                </c:pt>
                <c:pt idx="143">
                  <c:v>0.18960600374967662</c:v>
                </c:pt>
                <c:pt idx="144">
                  <c:v>0.18960600374967662</c:v>
                </c:pt>
                <c:pt idx="145">
                  <c:v>0.18960600374967662</c:v>
                </c:pt>
                <c:pt idx="146">
                  <c:v>0.18960600374967662</c:v>
                </c:pt>
                <c:pt idx="147">
                  <c:v>0.18960600374967662</c:v>
                </c:pt>
                <c:pt idx="148">
                  <c:v>0.18960600374967662</c:v>
                </c:pt>
                <c:pt idx="149">
                  <c:v>0.18960600374967662</c:v>
                </c:pt>
                <c:pt idx="150">
                  <c:v>0.18960600374967662</c:v>
                </c:pt>
                <c:pt idx="151">
                  <c:v>0.18960600374967662</c:v>
                </c:pt>
                <c:pt idx="152">
                  <c:v>0.18960600374967662</c:v>
                </c:pt>
                <c:pt idx="153">
                  <c:v>0.18960600374967662</c:v>
                </c:pt>
                <c:pt idx="154">
                  <c:v>0.18960600374967662</c:v>
                </c:pt>
                <c:pt idx="155">
                  <c:v>0.18960600374967662</c:v>
                </c:pt>
                <c:pt idx="156">
                  <c:v>0.18960600374967662</c:v>
                </c:pt>
                <c:pt idx="157">
                  <c:v>0.18960600374967662</c:v>
                </c:pt>
                <c:pt idx="158">
                  <c:v>0.18876840393891048</c:v>
                </c:pt>
                <c:pt idx="159">
                  <c:v>0.18876840393891048</c:v>
                </c:pt>
                <c:pt idx="160">
                  <c:v>0.18876840393891048</c:v>
                </c:pt>
                <c:pt idx="161">
                  <c:v>0.18340004941704752</c:v>
                </c:pt>
                <c:pt idx="162">
                  <c:v>0.18340004941704752</c:v>
                </c:pt>
                <c:pt idx="163">
                  <c:v>0.18340004941704752</c:v>
                </c:pt>
                <c:pt idx="164">
                  <c:v>0.18340004941704752</c:v>
                </c:pt>
                <c:pt idx="165">
                  <c:v>0.18340004941704752</c:v>
                </c:pt>
                <c:pt idx="166">
                  <c:v>0.18340004941704752</c:v>
                </c:pt>
                <c:pt idx="167">
                  <c:v>0.18340004941704752</c:v>
                </c:pt>
                <c:pt idx="168">
                  <c:v>0.18340004941704752</c:v>
                </c:pt>
                <c:pt idx="169">
                  <c:v>0.18340004941704752</c:v>
                </c:pt>
                <c:pt idx="170">
                  <c:v>0.18340004941704752</c:v>
                </c:pt>
                <c:pt idx="171">
                  <c:v>0.18340004941704752</c:v>
                </c:pt>
                <c:pt idx="172">
                  <c:v>0.18340004941704752</c:v>
                </c:pt>
                <c:pt idx="173">
                  <c:v>0.18330332763425272</c:v>
                </c:pt>
                <c:pt idx="174">
                  <c:v>0.18330332763425272</c:v>
                </c:pt>
                <c:pt idx="175">
                  <c:v>0.18330332763425272</c:v>
                </c:pt>
                <c:pt idx="176">
                  <c:v>0.18290558442068128</c:v>
                </c:pt>
                <c:pt idx="177">
                  <c:v>0.18290558442068128</c:v>
                </c:pt>
                <c:pt idx="178">
                  <c:v>0.18290558442068128</c:v>
                </c:pt>
                <c:pt idx="179">
                  <c:v>0.18290558442068128</c:v>
                </c:pt>
                <c:pt idx="180">
                  <c:v>0.18290558442068128</c:v>
                </c:pt>
                <c:pt idx="181">
                  <c:v>0.18290558442068128</c:v>
                </c:pt>
                <c:pt idx="182">
                  <c:v>0.18290558442068128</c:v>
                </c:pt>
                <c:pt idx="183">
                  <c:v>0.18290558442068128</c:v>
                </c:pt>
                <c:pt idx="184">
                  <c:v>0.18290558442068128</c:v>
                </c:pt>
                <c:pt idx="185">
                  <c:v>0.18290558442068128</c:v>
                </c:pt>
                <c:pt idx="186">
                  <c:v>0.18276916446024744</c:v>
                </c:pt>
                <c:pt idx="187">
                  <c:v>0.18276916446024744</c:v>
                </c:pt>
                <c:pt idx="188">
                  <c:v>0.18276916446024744</c:v>
                </c:pt>
                <c:pt idx="189">
                  <c:v>0.18276916446024744</c:v>
                </c:pt>
                <c:pt idx="190">
                  <c:v>0.17449117378051787</c:v>
                </c:pt>
                <c:pt idx="191">
                  <c:v>0.17449117378051787</c:v>
                </c:pt>
                <c:pt idx="192">
                  <c:v>0.17449117378051787</c:v>
                </c:pt>
                <c:pt idx="193">
                  <c:v>0.17449117378051787</c:v>
                </c:pt>
                <c:pt idx="194">
                  <c:v>0.17449117378051787</c:v>
                </c:pt>
                <c:pt idx="195">
                  <c:v>0.16916526057259021</c:v>
                </c:pt>
                <c:pt idx="196">
                  <c:v>0.16916526057259021</c:v>
                </c:pt>
                <c:pt idx="197">
                  <c:v>0.16916526057259021</c:v>
                </c:pt>
                <c:pt idx="198">
                  <c:v>0.16916526057259021</c:v>
                </c:pt>
                <c:pt idx="199">
                  <c:v>0.16916526057259021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1.1125304281197166</c:v>
                </c:pt>
                <c:pt idx="1">
                  <c:v>1.0782073931401479</c:v>
                </c:pt>
                <c:pt idx="2">
                  <c:v>1.0470738905804553</c:v>
                </c:pt>
                <c:pt idx="3">
                  <c:v>1.0142780545917098</c:v>
                </c:pt>
                <c:pt idx="4">
                  <c:v>0.98135974415771199</c:v>
                </c:pt>
                <c:pt idx="5">
                  <c:v>0.93091061299027211</c:v>
                </c:pt>
                <c:pt idx="6">
                  <c:v>0.91723583864896463</c:v>
                </c:pt>
                <c:pt idx="7">
                  <c:v>0.90572907992643836</c:v>
                </c:pt>
                <c:pt idx="8">
                  <c:v>0.90572907992643836</c:v>
                </c:pt>
                <c:pt idx="9">
                  <c:v>0.90572907992643836</c:v>
                </c:pt>
                <c:pt idx="10">
                  <c:v>0.87202009287877358</c:v>
                </c:pt>
                <c:pt idx="11">
                  <c:v>0.84026643392187705</c:v>
                </c:pt>
                <c:pt idx="12">
                  <c:v>0.81318151803325867</c:v>
                </c:pt>
                <c:pt idx="13">
                  <c:v>0.81318151803325867</c:v>
                </c:pt>
                <c:pt idx="14">
                  <c:v>0.81318151803325867</c:v>
                </c:pt>
                <c:pt idx="15">
                  <c:v>0.81318151803325867</c:v>
                </c:pt>
                <c:pt idx="16">
                  <c:v>0.81318151803325867</c:v>
                </c:pt>
                <c:pt idx="17">
                  <c:v>0.81318151803325867</c:v>
                </c:pt>
                <c:pt idx="18">
                  <c:v>0.81318151803325867</c:v>
                </c:pt>
                <c:pt idx="19">
                  <c:v>0.81318151803325867</c:v>
                </c:pt>
                <c:pt idx="20">
                  <c:v>0.81318151803325867</c:v>
                </c:pt>
                <c:pt idx="21">
                  <c:v>0.78882633356641896</c:v>
                </c:pt>
                <c:pt idx="22">
                  <c:v>0.78882633356641896</c:v>
                </c:pt>
                <c:pt idx="23">
                  <c:v>0.78882633356641896</c:v>
                </c:pt>
                <c:pt idx="24">
                  <c:v>0.73186407234076267</c:v>
                </c:pt>
                <c:pt idx="25">
                  <c:v>0.71600460939035748</c:v>
                </c:pt>
                <c:pt idx="26">
                  <c:v>0.71600460939035748</c:v>
                </c:pt>
                <c:pt idx="27">
                  <c:v>0.71600460939035748</c:v>
                </c:pt>
                <c:pt idx="28">
                  <c:v>0.71600460939035748</c:v>
                </c:pt>
                <c:pt idx="29">
                  <c:v>0.71600460939035748</c:v>
                </c:pt>
                <c:pt idx="30">
                  <c:v>0.71600460939035748</c:v>
                </c:pt>
                <c:pt idx="31">
                  <c:v>0.71600460939035748</c:v>
                </c:pt>
                <c:pt idx="32">
                  <c:v>0.71600460939035748</c:v>
                </c:pt>
                <c:pt idx="33">
                  <c:v>0.71600460939035748</c:v>
                </c:pt>
                <c:pt idx="34">
                  <c:v>0.58950646101155924</c:v>
                </c:pt>
                <c:pt idx="35">
                  <c:v>0.5378301591608744</c:v>
                </c:pt>
                <c:pt idx="36">
                  <c:v>0.5339006149885317</c:v>
                </c:pt>
                <c:pt idx="37">
                  <c:v>0.5339006149885317</c:v>
                </c:pt>
                <c:pt idx="38">
                  <c:v>0.5339006149885317</c:v>
                </c:pt>
                <c:pt idx="39">
                  <c:v>0.52748672455327295</c:v>
                </c:pt>
                <c:pt idx="40">
                  <c:v>0.52748672455327295</c:v>
                </c:pt>
                <c:pt idx="41">
                  <c:v>0.52748672455327295</c:v>
                </c:pt>
                <c:pt idx="42">
                  <c:v>0.52748672455327295</c:v>
                </c:pt>
                <c:pt idx="43">
                  <c:v>0.52748672455327295</c:v>
                </c:pt>
                <c:pt idx="44">
                  <c:v>0.52748672455327295</c:v>
                </c:pt>
                <c:pt idx="45">
                  <c:v>0.522749731147088</c:v>
                </c:pt>
                <c:pt idx="46">
                  <c:v>0.522749731147088</c:v>
                </c:pt>
                <c:pt idx="47">
                  <c:v>0.522749731147088</c:v>
                </c:pt>
                <c:pt idx="48">
                  <c:v>0.522749731147088</c:v>
                </c:pt>
                <c:pt idx="49">
                  <c:v>0.522749731147088</c:v>
                </c:pt>
                <c:pt idx="50">
                  <c:v>0.50218031321525458</c:v>
                </c:pt>
                <c:pt idx="51">
                  <c:v>0.50218031321525458</c:v>
                </c:pt>
                <c:pt idx="52">
                  <c:v>0.50218031321525458</c:v>
                </c:pt>
                <c:pt idx="53">
                  <c:v>0.50218031321525458</c:v>
                </c:pt>
                <c:pt idx="54">
                  <c:v>0.50218031321525458</c:v>
                </c:pt>
                <c:pt idx="55">
                  <c:v>0.50218031321525458</c:v>
                </c:pt>
                <c:pt idx="56">
                  <c:v>0.50218031321525458</c:v>
                </c:pt>
                <c:pt idx="57">
                  <c:v>0.50218031321525458</c:v>
                </c:pt>
                <c:pt idx="58">
                  <c:v>0.50218031321525458</c:v>
                </c:pt>
                <c:pt idx="59">
                  <c:v>0.45657365652426218</c:v>
                </c:pt>
                <c:pt idx="60">
                  <c:v>0.44577910184036151</c:v>
                </c:pt>
                <c:pt idx="61">
                  <c:v>0.44577910184036151</c:v>
                </c:pt>
                <c:pt idx="62">
                  <c:v>0.44577910184036151</c:v>
                </c:pt>
                <c:pt idx="63">
                  <c:v>0.44577910184036151</c:v>
                </c:pt>
                <c:pt idx="64">
                  <c:v>0.44577910184036151</c:v>
                </c:pt>
                <c:pt idx="65">
                  <c:v>0.44577910184036151</c:v>
                </c:pt>
                <c:pt idx="66">
                  <c:v>0.40237108121466358</c:v>
                </c:pt>
                <c:pt idx="67">
                  <c:v>0.40237108121466358</c:v>
                </c:pt>
                <c:pt idx="68">
                  <c:v>0.40237108121466358</c:v>
                </c:pt>
                <c:pt idx="69">
                  <c:v>0.40237108121466358</c:v>
                </c:pt>
                <c:pt idx="70">
                  <c:v>0.40237108121466358</c:v>
                </c:pt>
                <c:pt idx="71">
                  <c:v>0.40164803486147971</c:v>
                </c:pt>
                <c:pt idx="72">
                  <c:v>0.40164803486147971</c:v>
                </c:pt>
                <c:pt idx="73">
                  <c:v>0.40164803486147971</c:v>
                </c:pt>
                <c:pt idx="74">
                  <c:v>0.40164803486147971</c:v>
                </c:pt>
                <c:pt idx="75">
                  <c:v>0.40109389409388635</c:v>
                </c:pt>
                <c:pt idx="76">
                  <c:v>0.40109389409388635</c:v>
                </c:pt>
                <c:pt idx="77">
                  <c:v>0.40109389409388635</c:v>
                </c:pt>
                <c:pt idx="78">
                  <c:v>0.40109389409388635</c:v>
                </c:pt>
                <c:pt idx="79">
                  <c:v>0.39690037722209115</c:v>
                </c:pt>
                <c:pt idx="80">
                  <c:v>0.39646103748550621</c:v>
                </c:pt>
                <c:pt idx="81">
                  <c:v>0.39646103748550621</c:v>
                </c:pt>
                <c:pt idx="82">
                  <c:v>0.39646103748550621</c:v>
                </c:pt>
                <c:pt idx="83">
                  <c:v>0.39646103748550621</c:v>
                </c:pt>
                <c:pt idx="84">
                  <c:v>0.39646103748550621</c:v>
                </c:pt>
                <c:pt idx="85">
                  <c:v>0.39646103748550621</c:v>
                </c:pt>
                <c:pt idx="86">
                  <c:v>0.39646103748550621</c:v>
                </c:pt>
                <c:pt idx="87">
                  <c:v>0.39646103748550621</c:v>
                </c:pt>
                <c:pt idx="88">
                  <c:v>0.39064853549711376</c:v>
                </c:pt>
                <c:pt idx="89">
                  <c:v>0.37343760547510219</c:v>
                </c:pt>
                <c:pt idx="90">
                  <c:v>0.37057384487949296</c:v>
                </c:pt>
                <c:pt idx="91">
                  <c:v>0.37057384487949296</c:v>
                </c:pt>
                <c:pt idx="92">
                  <c:v>0.37057384487949296</c:v>
                </c:pt>
                <c:pt idx="93">
                  <c:v>0.37057384487949296</c:v>
                </c:pt>
                <c:pt idx="94">
                  <c:v>0.37057384487949296</c:v>
                </c:pt>
                <c:pt idx="95">
                  <c:v>0.37057384487949296</c:v>
                </c:pt>
                <c:pt idx="96">
                  <c:v>0.37057384487949296</c:v>
                </c:pt>
                <c:pt idx="97">
                  <c:v>0.37057384487949296</c:v>
                </c:pt>
                <c:pt idx="98">
                  <c:v>0.37057384487949296</c:v>
                </c:pt>
                <c:pt idx="99">
                  <c:v>0.37057384487949296</c:v>
                </c:pt>
                <c:pt idx="100">
                  <c:v>0.37057384487949296</c:v>
                </c:pt>
                <c:pt idx="101">
                  <c:v>0.37057384487949296</c:v>
                </c:pt>
                <c:pt idx="102">
                  <c:v>0.37057384487949296</c:v>
                </c:pt>
                <c:pt idx="103">
                  <c:v>0.37057384487949296</c:v>
                </c:pt>
                <c:pt idx="104">
                  <c:v>0.36909959516160445</c:v>
                </c:pt>
                <c:pt idx="105">
                  <c:v>0.36909959516160445</c:v>
                </c:pt>
                <c:pt idx="106">
                  <c:v>0.36909959516160445</c:v>
                </c:pt>
                <c:pt idx="107">
                  <c:v>0.36909959516160445</c:v>
                </c:pt>
                <c:pt idx="108">
                  <c:v>0.36909959516160445</c:v>
                </c:pt>
                <c:pt idx="109">
                  <c:v>0.36909959516160445</c:v>
                </c:pt>
                <c:pt idx="110">
                  <c:v>0.36909959516160445</c:v>
                </c:pt>
                <c:pt idx="111">
                  <c:v>0.36653420367942269</c:v>
                </c:pt>
                <c:pt idx="112">
                  <c:v>0.36283089899929566</c:v>
                </c:pt>
                <c:pt idx="113">
                  <c:v>0.36283089899929566</c:v>
                </c:pt>
                <c:pt idx="114">
                  <c:v>0.36251415139088361</c:v>
                </c:pt>
                <c:pt idx="115">
                  <c:v>0.36251415139088361</c:v>
                </c:pt>
                <c:pt idx="116">
                  <c:v>0.36251415139088361</c:v>
                </c:pt>
                <c:pt idx="117">
                  <c:v>0.36251415139088361</c:v>
                </c:pt>
                <c:pt idx="118">
                  <c:v>0.36251415139088361</c:v>
                </c:pt>
                <c:pt idx="119">
                  <c:v>0.36251415139088361</c:v>
                </c:pt>
                <c:pt idx="120">
                  <c:v>0.36251415139088361</c:v>
                </c:pt>
                <c:pt idx="121">
                  <c:v>0.36251415139088361</c:v>
                </c:pt>
                <c:pt idx="122">
                  <c:v>0.36251415139088361</c:v>
                </c:pt>
                <c:pt idx="123">
                  <c:v>0.36251415139088361</c:v>
                </c:pt>
                <c:pt idx="124">
                  <c:v>0.36251415139088361</c:v>
                </c:pt>
                <c:pt idx="125">
                  <c:v>0.36251415139088361</c:v>
                </c:pt>
                <c:pt idx="126">
                  <c:v>0.36251415139088361</c:v>
                </c:pt>
                <c:pt idx="127">
                  <c:v>0.36251415139088361</c:v>
                </c:pt>
                <c:pt idx="128">
                  <c:v>0.36251415139088361</c:v>
                </c:pt>
                <c:pt idx="129">
                  <c:v>0.36251415139088361</c:v>
                </c:pt>
                <c:pt idx="130">
                  <c:v>0.3149703389430536</c:v>
                </c:pt>
                <c:pt idx="131">
                  <c:v>0.3149703389430536</c:v>
                </c:pt>
                <c:pt idx="132">
                  <c:v>0.3149703389430536</c:v>
                </c:pt>
                <c:pt idx="133">
                  <c:v>0.29672427090272102</c:v>
                </c:pt>
                <c:pt idx="134">
                  <c:v>0.29672427090272102</c:v>
                </c:pt>
                <c:pt idx="135">
                  <c:v>0.29672427090272102</c:v>
                </c:pt>
                <c:pt idx="136">
                  <c:v>0.29672427090272102</c:v>
                </c:pt>
                <c:pt idx="137">
                  <c:v>0.29672427090272102</c:v>
                </c:pt>
                <c:pt idx="138">
                  <c:v>0.29672427090272102</c:v>
                </c:pt>
                <c:pt idx="139">
                  <c:v>0.29672427090272102</c:v>
                </c:pt>
                <c:pt idx="140">
                  <c:v>0.29672427090272102</c:v>
                </c:pt>
                <c:pt idx="141">
                  <c:v>0.29672427090272102</c:v>
                </c:pt>
                <c:pt idx="142">
                  <c:v>0.29672427090272102</c:v>
                </c:pt>
                <c:pt idx="143">
                  <c:v>0.29672427090272102</c:v>
                </c:pt>
                <c:pt idx="144">
                  <c:v>0.29564073099414334</c:v>
                </c:pt>
                <c:pt idx="145">
                  <c:v>0.29564073099414334</c:v>
                </c:pt>
                <c:pt idx="146">
                  <c:v>0.29564073099414334</c:v>
                </c:pt>
                <c:pt idx="147">
                  <c:v>0.26211253853955518</c:v>
                </c:pt>
                <c:pt idx="148">
                  <c:v>0.26211253853955518</c:v>
                </c:pt>
                <c:pt idx="149">
                  <c:v>0.26211253853955518</c:v>
                </c:pt>
                <c:pt idx="150">
                  <c:v>0.26211253853955518</c:v>
                </c:pt>
                <c:pt idx="151">
                  <c:v>0.26211253853955518</c:v>
                </c:pt>
                <c:pt idx="152">
                  <c:v>0.26211253853955518</c:v>
                </c:pt>
                <c:pt idx="153">
                  <c:v>0.26211253853955518</c:v>
                </c:pt>
                <c:pt idx="154">
                  <c:v>0.26211253853955518</c:v>
                </c:pt>
                <c:pt idx="155">
                  <c:v>0.26211253853955518</c:v>
                </c:pt>
                <c:pt idx="156">
                  <c:v>0.26211253853955518</c:v>
                </c:pt>
                <c:pt idx="157">
                  <c:v>0.26211253853955518</c:v>
                </c:pt>
                <c:pt idx="158">
                  <c:v>0.26211253853955518</c:v>
                </c:pt>
                <c:pt idx="159">
                  <c:v>0.25980258309843446</c:v>
                </c:pt>
                <c:pt idx="160">
                  <c:v>0.25980258309843446</c:v>
                </c:pt>
                <c:pt idx="161">
                  <c:v>0.239746829350409</c:v>
                </c:pt>
                <c:pt idx="162">
                  <c:v>0.239746829350409</c:v>
                </c:pt>
                <c:pt idx="163">
                  <c:v>0.239746829350409</c:v>
                </c:pt>
                <c:pt idx="164">
                  <c:v>0.239746829350409</c:v>
                </c:pt>
                <c:pt idx="165">
                  <c:v>0.239746829350409</c:v>
                </c:pt>
                <c:pt idx="166">
                  <c:v>0.239746829350409</c:v>
                </c:pt>
                <c:pt idx="167">
                  <c:v>0.239746829350409</c:v>
                </c:pt>
                <c:pt idx="168">
                  <c:v>0.239746829350409</c:v>
                </c:pt>
                <c:pt idx="169">
                  <c:v>0.239746829350409</c:v>
                </c:pt>
                <c:pt idx="170">
                  <c:v>0.239746829350409</c:v>
                </c:pt>
                <c:pt idx="171">
                  <c:v>0.22890531378734308</c:v>
                </c:pt>
                <c:pt idx="172">
                  <c:v>0.22890531378734308</c:v>
                </c:pt>
                <c:pt idx="173">
                  <c:v>0.22890531378734308</c:v>
                </c:pt>
                <c:pt idx="174">
                  <c:v>0.22890531378734308</c:v>
                </c:pt>
                <c:pt idx="175">
                  <c:v>0.22890531378734308</c:v>
                </c:pt>
                <c:pt idx="176">
                  <c:v>0.22890531378734308</c:v>
                </c:pt>
                <c:pt idx="177">
                  <c:v>0.22890531378734308</c:v>
                </c:pt>
                <c:pt idx="178">
                  <c:v>0.22890531378734308</c:v>
                </c:pt>
                <c:pt idx="179">
                  <c:v>0.22890531378734308</c:v>
                </c:pt>
                <c:pt idx="180">
                  <c:v>0.22890531378734308</c:v>
                </c:pt>
                <c:pt idx="181">
                  <c:v>0.21585614991962915</c:v>
                </c:pt>
                <c:pt idx="182">
                  <c:v>0.21585614991962915</c:v>
                </c:pt>
                <c:pt idx="183">
                  <c:v>0.21585614991962915</c:v>
                </c:pt>
                <c:pt idx="184">
                  <c:v>0.21585614991962915</c:v>
                </c:pt>
                <c:pt idx="185">
                  <c:v>0.21585614991962915</c:v>
                </c:pt>
                <c:pt idx="186">
                  <c:v>0.21585614991962915</c:v>
                </c:pt>
                <c:pt idx="187">
                  <c:v>0.21585614991962915</c:v>
                </c:pt>
                <c:pt idx="188">
                  <c:v>0.21585614991962915</c:v>
                </c:pt>
                <c:pt idx="189">
                  <c:v>0.21585614991962915</c:v>
                </c:pt>
                <c:pt idx="190">
                  <c:v>0.21585614991962915</c:v>
                </c:pt>
                <c:pt idx="191">
                  <c:v>0.21585614991962915</c:v>
                </c:pt>
                <c:pt idx="192">
                  <c:v>0.21585614991962915</c:v>
                </c:pt>
                <c:pt idx="193">
                  <c:v>0.21585614991962915</c:v>
                </c:pt>
                <c:pt idx="194">
                  <c:v>0.21585614991962915</c:v>
                </c:pt>
                <c:pt idx="195">
                  <c:v>0.21585614991962915</c:v>
                </c:pt>
                <c:pt idx="196">
                  <c:v>0.21585614991962915</c:v>
                </c:pt>
                <c:pt idx="197">
                  <c:v>0.21585614991962915</c:v>
                </c:pt>
                <c:pt idx="198">
                  <c:v>0.21585614991962915</c:v>
                </c:pt>
                <c:pt idx="199">
                  <c:v>0.21585614991962915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0.9992124001994489</c:v>
                </c:pt>
                <c:pt idx="1">
                  <c:v>0.94932228850925549</c:v>
                </c:pt>
                <c:pt idx="2">
                  <c:v>0.91697670079355609</c:v>
                </c:pt>
                <c:pt idx="3">
                  <c:v>0.91008027319472518</c:v>
                </c:pt>
                <c:pt idx="4">
                  <c:v>0.89230156264251193</c:v>
                </c:pt>
                <c:pt idx="5">
                  <c:v>0.7576568486306674</c:v>
                </c:pt>
                <c:pt idx="6">
                  <c:v>0.73280395536086118</c:v>
                </c:pt>
                <c:pt idx="7">
                  <c:v>0.71518436325878787</c:v>
                </c:pt>
                <c:pt idx="8">
                  <c:v>0.71305339492034436</c:v>
                </c:pt>
                <c:pt idx="9">
                  <c:v>0.68841761314297312</c:v>
                </c:pt>
                <c:pt idx="10">
                  <c:v>0.68120455974374283</c:v>
                </c:pt>
                <c:pt idx="11">
                  <c:v>0.63836134039134507</c:v>
                </c:pt>
                <c:pt idx="12">
                  <c:v>0.6174862471824536</c:v>
                </c:pt>
                <c:pt idx="13">
                  <c:v>0.56711777920076789</c:v>
                </c:pt>
                <c:pt idx="14">
                  <c:v>0.56711777920076789</c:v>
                </c:pt>
                <c:pt idx="15">
                  <c:v>0.56711777920076789</c:v>
                </c:pt>
                <c:pt idx="16">
                  <c:v>0.53594181539726415</c:v>
                </c:pt>
                <c:pt idx="17">
                  <c:v>0.53594181539726415</c:v>
                </c:pt>
                <c:pt idx="18">
                  <c:v>0.53594181539726415</c:v>
                </c:pt>
                <c:pt idx="19">
                  <c:v>0.53594181539726415</c:v>
                </c:pt>
                <c:pt idx="20">
                  <c:v>0.52905755909905405</c:v>
                </c:pt>
                <c:pt idx="21">
                  <c:v>0.52905755909905405</c:v>
                </c:pt>
                <c:pt idx="22">
                  <c:v>0.52905755909905405</c:v>
                </c:pt>
                <c:pt idx="23">
                  <c:v>0.52905755909905405</c:v>
                </c:pt>
                <c:pt idx="24">
                  <c:v>0.51888441041580535</c:v>
                </c:pt>
                <c:pt idx="25">
                  <c:v>0.47727338100879479</c:v>
                </c:pt>
                <c:pt idx="26">
                  <c:v>0.44774554435213332</c:v>
                </c:pt>
                <c:pt idx="27">
                  <c:v>0.43863546792448327</c:v>
                </c:pt>
                <c:pt idx="28">
                  <c:v>0.43863546792448327</c:v>
                </c:pt>
                <c:pt idx="29">
                  <c:v>0.3986250988345057</c:v>
                </c:pt>
                <c:pt idx="30">
                  <c:v>0.3986250988345057</c:v>
                </c:pt>
                <c:pt idx="31">
                  <c:v>0.34353086775280428</c:v>
                </c:pt>
                <c:pt idx="32">
                  <c:v>0.34236969426309288</c:v>
                </c:pt>
                <c:pt idx="33">
                  <c:v>0.34236969426309288</c:v>
                </c:pt>
                <c:pt idx="34">
                  <c:v>0.34236969426309288</c:v>
                </c:pt>
                <c:pt idx="35">
                  <c:v>0.34236969426309288</c:v>
                </c:pt>
                <c:pt idx="36">
                  <c:v>0.31837823614146554</c:v>
                </c:pt>
                <c:pt idx="37">
                  <c:v>0.31837823614146554</c:v>
                </c:pt>
                <c:pt idx="38">
                  <c:v>0.30170361129771128</c:v>
                </c:pt>
                <c:pt idx="39">
                  <c:v>0.30170361129771128</c:v>
                </c:pt>
                <c:pt idx="40">
                  <c:v>0.30170361129771128</c:v>
                </c:pt>
                <c:pt idx="41">
                  <c:v>0.30170361129771128</c:v>
                </c:pt>
                <c:pt idx="42">
                  <c:v>0.30170361129771128</c:v>
                </c:pt>
                <c:pt idx="43">
                  <c:v>0.30170361129771128</c:v>
                </c:pt>
                <c:pt idx="44">
                  <c:v>0.30170361129771128</c:v>
                </c:pt>
                <c:pt idx="45">
                  <c:v>0.30170361129771128</c:v>
                </c:pt>
                <c:pt idx="46">
                  <c:v>0.30170361129771128</c:v>
                </c:pt>
                <c:pt idx="47">
                  <c:v>0.30170361129771128</c:v>
                </c:pt>
                <c:pt idx="48">
                  <c:v>0.30170361129771128</c:v>
                </c:pt>
                <c:pt idx="49">
                  <c:v>0.30170361129771128</c:v>
                </c:pt>
                <c:pt idx="50">
                  <c:v>0.30170361129771128</c:v>
                </c:pt>
                <c:pt idx="51">
                  <c:v>0.30170361129771128</c:v>
                </c:pt>
                <c:pt idx="52">
                  <c:v>0.30170361129771128</c:v>
                </c:pt>
                <c:pt idx="53">
                  <c:v>0.30170361129771128</c:v>
                </c:pt>
                <c:pt idx="54">
                  <c:v>0.25634568406640434</c:v>
                </c:pt>
                <c:pt idx="55">
                  <c:v>0.25634568406640434</c:v>
                </c:pt>
                <c:pt idx="56">
                  <c:v>0.25634568406640434</c:v>
                </c:pt>
                <c:pt idx="57">
                  <c:v>0.25634568406640434</c:v>
                </c:pt>
                <c:pt idx="58">
                  <c:v>0.25634568406640434</c:v>
                </c:pt>
                <c:pt idx="59">
                  <c:v>0.25634568406640434</c:v>
                </c:pt>
                <c:pt idx="60">
                  <c:v>0.25634568406640434</c:v>
                </c:pt>
                <c:pt idx="61">
                  <c:v>0.25634568406640434</c:v>
                </c:pt>
                <c:pt idx="62">
                  <c:v>0.25634568406640434</c:v>
                </c:pt>
                <c:pt idx="63">
                  <c:v>0.25634568406640434</c:v>
                </c:pt>
                <c:pt idx="64">
                  <c:v>0.25634568406640434</c:v>
                </c:pt>
                <c:pt idx="65">
                  <c:v>0.25634568406640434</c:v>
                </c:pt>
                <c:pt idx="66">
                  <c:v>0.25634568406640434</c:v>
                </c:pt>
                <c:pt idx="67">
                  <c:v>0.25634568406640434</c:v>
                </c:pt>
                <c:pt idx="68">
                  <c:v>0.25634568406640434</c:v>
                </c:pt>
                <c:pt idx="69">
                  <c:v>0.25634568406640434</c:v>
                </c:pt>
                <c:pt idx="70">
                  <c:v>0.25634568406640434</c:v>
                </c:pt>
                <c:pt idx="71">
                  <c:v>0.25634568406640434</c:v>
                </c:pt>
                <c:pt idx="72">
                  <c:v>0.25634568406640434</c:v>
                </c:pt>
                <c:pt idx="73">
                  <c:v>0.25634568406640434</c:v>
                </c:pt>
                <c:pt idx="74">
                  <c:v>0.25634568406640434</c:v>
                </c:pt>
                <c:pt idx="75">
                  <c:v>0.25634568406640434</c:v>
                </c:pt>
                <c:pt idx="76">
                  <c:v>0.25634568406640434</c:v>
                </c:pt>
                <c:pt idx="77">
                  <c:v>0.25634568406640434</c:v>
                </c:pt>
                <c:pt idx="78">
                  <c:v>0.25634568406640434</c:v>
                </c:pt>
                <c:pt idx="79">
                  <c:v>0.25634568406640434</c:v>
                </c:pt>
                <c:pt idx="80">
                  <c:v>0.25634568406640434</c:v>
                </c:pt>
                <c:pt idx="81">
                  <c:v>0.25634568406640434</c:v>
                </c:pt>
                <c:pt idx="82">
                  <c:v>0.25634568406640434</c:v>
                </c:pt>
                <c:pt idx="83">
                  <c:v>0.25634568406640434</c:v>
                </c:pt>
                <c:pt idx="84">
                  <c:v>0.25634568406640434</c:v>
                </c:pt>
                <c:pt idx="85">
                  <c:v>0.25634568406640434</c:v>
                </c:pt>
                <c:pt idx="86">
                  <c:v>0.25634568406640434</c:v>
                </c:pt>
                <c:pt idx="87">
                  <c:v>0.25634568406640434</c:v>
                </c:pt>
                <c:pt idx="88">
                  <c:v>0.25634568406640434</c:v>
                </c:pt>
                <c:pt idx="89">
                  <c:v>0.25634568406640434</c:v>
                </c:pt>
                <c:pt idx="90">
                  <c:v>0.25634568406640434</c:v>
                </c:pt>
                <c:pt idx="91">
                  <c:v>0.25634568406640434</c:v>
                </c:pt>
                <c:pt idx="92">
                  <c:v>0.28534432638472806</c:v>
                </c:pt>
                <c:pt idx="93">
                  <c:v>0.28534432638472806</c:v>
                </c:pt>
                <c:pt idx="94">
                  <c:v>0.28534432638472806</c:v>
                </c:pt>
                <c:pt idx="95">
                  <c:v>0.28534432638472806</c:v>
                </c:pt>
                <c:pt idx="96">
                  <c:v>0.28534432638472806</c:v>
                </c:pt>
                <c:pt idx="97">
                  <c:v>0.28534432638472806</c:v>
                </c:pt>
                <c:pt idx="98">
                  <c:v>0.28534432638472806</c:v>
                </c:pt>
                <c:pt idx="99">
                  <c:v>0.28534432638472806</c:v>
                </c:pt>
                <c:pt idx="100">
                  <c:v>0.28534432638472806</c:v>
                </c:pt>
                <c:pt idx="101">
                  <c:v>0.28534432638472806</c:v>
                </c:pt>
                <c:pt idx="102">
                  <c:v>0.28534432638472806</c:v>
                </c:pt>
                <c:pt idx="103">
                  <c:v>0.28534432638472806</c:v>
                </c:pt>
                <c:pt idx="104">
                  <c:v>0.28534432638472806</c:v>
                </c:pt>
                <c:pt idx="105">
                  <c:v>0.28534432638472806</c:v>
                </c:pt>
                <c:pt idx="106">
                  <c:v>0.28534432638472806</c:v>
                </c:pt>
                <c:pt idx="107">
                  <c:v>0.28534432638472806</c:v>
                </c:pt>
                <c:pt idx="108">
                  <c:v>0.28534432638472806</c:v>
                </c:pt>
                <c:pt idx="109">
                  <c:v>0.22734704174808062</c:v>
                </c:pt>
                <c:pt idx="110">
                  <c:v>0.22734704174808062</c:v>
                </c:pt>
                <c:pt idx="111">
                  <c:v>0.22734704174808062</c:v>
                </c:pt>
                <c:pt idx="112">
                  <c:v>0.22734704174808062</c:v>
                </c:pt>
                <c:pt idx="113">
                  <c:v>0.22734704174808062</c:v>
                </c:pt>
                <c:pt idx="114">
                  <c:v>0.22734704174808062</c:v>
                </c:pt>
                <c:pt idx="115">
                  <c:v>0.22734704174808062</c:v>
                </c:pt>
                <c:pt idx="116">
                  <c:v>0.22734704174808062</c:v>
                </c:pt>
                <c:pt idx="117">
                  <c:v>0.22734704174808062</c:v>
                </c:pt>
                <c:pt idx="118">
                  <c:v>0.22734704174808062</c:v>
                </c:pt>
                <c:pt idx="119">
                  <c:v>0.22734704174808062</c:v>
                </c:pt>
                <c:pt idx="120">
                  <c:v>0.22734704174808062</c:v>
                </c:pt>
                <c:pt idx="121">
                  <c:v>0.22734704174808062</c:v>
                </c:pt>
                <c:pt idx="122">
                  <c:v>0.22734704174808062</c:v>
                </c:pt>
                <c:pt idx="123">
                  <c:v>0.22734704174808062</c:v>
                </c:pt>
                <c:pt idx="124">
                  <c:v>0.22734704174808062</c:v>
                </c:pt>
                <c:pt idx="125">
                  <c:v>0.22734704174808062</c:v>
                </c:pt>
                <c:pt idx="126">
                  <c:v>0.22734704174808062</c:v>
                </c:pt>
                <c:pt idx="127">
                  <c:v>0.22734704174808062</c:v>
                </c:pt>
                <c:pt idx="128">
                  <c:v>0.22734704174808062</c:v>
                </c:pt>
                <c:pt idx="129">
                  <c:v>0.22734704174808062</c:v>
                </c:pt>
                <c:pt idx="130">
                  <c:v>0.22734704174808062</c:v>
                </c:pt>
                <c:pt idx="131">
                  <c:v>0.22734704174808062</c:v>
                </c:pt>
                <c:pt idx="132">
                  <c:v>0.22734704174808062</c:v>
                </c:pt>
                <c:pt idx="133">
                  <c:v>0.22734704174808062</c:v>
                </c:pt>
                <c:pt idx="134">
                  <c:v>0.22734704174808062</c:v>
                </c:pt>
                <c:pt idx="135">
                  <c:v>0.22734704174808062</c:v>
                </c:pt>
                <c:pt idx="136">
                  <c:v>0.22734704174808062</c:v>
                </c:pt>
                <c:pt idx="137">
                  <c:v>0.22734704174808062</c:v>
                </c:pt>
                <c:pt idx="138">
                  <c:v>0.22734704174808062</c:v>
                </c:pt>
                <c:pt idx="139">
                  <c:v>0.22734704174808062</c:v>
                </c:pt>
                <c:pt idx="140">
                  <c:v>0.22734704174808062</c:v>
                </c:pt>
                <c:pt idx="141">
                  <c:v>0.22734704174808062</c:v>
                </c:pt>
                <c:pt idx="142">
                  <c:v>0.22734704174808062</c:v>
                </c:pt>
                <c:pt idx="143">
                  <c:v>0.22734704174808062</c:v>
                </c:pt>
                <c:pt idx="144">
                  <c:v>0.22734704174808062</c:v>
                </c:pt>
                <c:pt idx="145">
                  <c:v>0.22734704174808062</c:v>
                </c:pt>
                <c:pt idx="146">
                  <c:v>0.22734704174808062</c:v>
                </c:pt>
                <c:pt idx="147">
                  <c:v>0.22734704174808062</c:v>
                </c:pt>
                <c:pt idx="148">
                  <c:v>0.22734704174808062</c:v>
                </c:pt>
                <c:pt idx="149">
                  <c:v>0.22734704174808062</c:v>
                </c:pt>
                <c:pt idx="150">
                  <c:v>0.22734704174808062</c:v>
                </c:pt>
                <c:pt idx="151">
                  <c:v>0.22734704174808062</c:v>
                </c:pt>
                <c:pt idx="152">
                  <c:v>0.22734704174808062</c:v>
                </c:pt>
                <c:pt idx="153">
                  <c:v>0.22734704174808062</c:v>
                </c:pt>
                <c:pt idx="154">
                  <c:v>0.22734704174808062</c:v>
                </c:pt>
                <c:pt idx="155">
                  <c:v>0.22734704174808062</c:v>
                </c:pt>
                <c:pt idx="156">
                  <c:v>0.22734704174808062</c:v>
                </c:pt>
                <c:pt idx="157">
                  <c:v>0.22734704174808062</c:v>
                </c:pt>
                <c:pt idx="158">
                  <c:v>0.22734704174808062</c:v>
                </c:pt>
                <c:pt idx="159">
                  <c:v>0.22734704174808062</c:v>
                </c:pt>
                <c:pt idx="160">
                  <c:v>0.22734704174808062</c:v>
                </c:pt>
                <c:pt idx="161">
                  <c:v>0.22734704174808062</c:v>
                </c:pt>
                <c:pt idx="162">
                  <c:v>0.22734704174808062</c:v>
                </c:pt>
                <c:pt idx="163">
                  <c:v>0.22370925910751679</c:v>
                </c:pt>
                <c:pt idx="164">
                  <c:v>0.22370925910751679</c:v>
                </c:pt>
                <c:pt idx="165">
                  <c:v>0.22370925910751679</c:v>
                </c:pt>
                <c:pt idx="166">
                  <c:v>0.22370925910751679</c:v>
                </c:pt>
                <c:pt idx="167">
                  <c:v>0.22370925910751679</c:v>
                </c:pt>
                <c:pt idx="168">
                  <c:v>0.22370925910751679</c:v>
                </c:pt>
                <c:pt idx="169">
                  <c:v>0.22370925910751679</c:v>
                </c:pt>
                <c:pt idx="170">
                  <c:v>0.22370925910751679</c:v>
                </c:pt>
                <c:pt idx="171">
                  <c:v>0.21718116052495312</c:v>
                </c:pt>
                <c:pt idx="172">
                  <c:v>0.21718116052495312</c:v>
                </c:pt>
                <c:pt idx="173">
                  <c:v>0.21718116052495312</c:v>
                </c:pt>
                <c:pt idx="174">
                  <c:v>0.21718116052495312</c:v>
                </c:pt>
                <c:pt idx="175">
                  <c:v>0.21718116052495312</c:v>
                </c:pt>
                <c:pt idx="176">
                  <c:v>0.21718116052495312</c:v>
                </c:pt>
                <c:pt idx="177">
                  <c:v>0.21718116052495312</c:v>
                </c:pt>
                <c:pt idx="178">
                  <c:v>0.21718116052495312</c:v>
                </c:pt>
                <c:pt idx="179">
                  <c:v>0.21718116052495312</c:v>
                </c:pt>
                <c:pt idx="180">
                  <c:v>0.21718116052495312</c:v>
                </c:pt>
                <c:pt idx="181">
                  <c:v>0.21718116052495312</c:v>
                </c:pt>
                <c:pt idx="182">
                  <c:v>0.21718116052495312</c:v>
                </c:pt>
                <c:pt idx="183">
                  <c:v>0.21718116052495312</c:v>
                </c:pt>
                <c:pt idx="184">
                  <c:v>0.21718116052495312</c:v>
                </c:pt>
                <c:pt idx="185">
                  <c:v>0.21718116052495312</c:v>
                </c:pt>
                <c:pt idx="186">
                  <c:v>0.21718116052495312</c:v>
                </c:pt>
                <c:pt idx="187">
                  <c:v>0.21718116052495312</c:v>
                </c:pt>
                <c:pt idx="188">
                  <c:v>0.21718116052495312</c:v>
                </c:pt>
                <c:pt idx="189">
                  <c:v>0.21718116052495312</c:v>
                </c:pt>
                <c:pt idx="190">
                  <c:v>0.21718116052495312</c:v>
                </c:pt>
                <c:pt idx="191">
                  <c:v>0.21718116052495312</c:v>
                </c:pt>
                <c:pt idx="192">
                  <c:v>0.21718116052495312</c:v>
                </c:pt>
                <c:pt idx="193">
                  <c:v>0.21718116052495312</c:v>
                </c:pt>
                <c:pt idx="194">
                  <c:v>0.21718116052495312</c:v>
                </c:pt>
                <c:pt idx="195">
                  <c:v>0.21718116052495312</c:v>
                </c:pt>
                <c:pt idx="196">
                  <c:v>0.21718116052495312</c:v>
                </c:pt>
                <c:pt idx="197">
                  <c:v>0.21718116052495312</c:v>
                </c:pt>
                <c:pt idx="198">
                  <c:v>0.21718116052495312</c:v>
                </c:pt>
                <c:pt idx="199">
                  <c:v>0.21718116052495312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1.0246303005071991</c:v>
                </c:pt>
                <c:pt idx="1">
                  <c:v>0.92237567300306034</c:v>
                </c:pt>
                <c:pt idx="2">
                  <c:v>0.92237567300306034</c:v>
                </c:pt>
                <c:pt idx="3">
                  <c:v>0.92237567300306034</c:v>
                </c:pt>
                <c:pt idx="4">
                  <c:v>0.91389814457784446</c:v>
                </c:pt>
                <c:pt idx="5">
                  <c:v>0.89524102416120677</c:v>
                </c:pt>
                <c:pt idx="6">
                  <c:v>0.74338582480811732</c:v>
                </c:pt>
                <c:pt idx="7">
                  <c:v>0.67759880034911313</c:v>
                </c:pt>
                <c:pt idx="8">
                  <c:v>0.59689415822185854</c:v>
                </c:pt>
                <c:pt idx="9">
                  <c:v>0.58925880951182852</c:v>
                </c:pt>
                <c:pt idx="10">
                  <c:v>0.56882692414000324</c:v>
                </c:pt>
                <c:pt idx="11">
                  <c:v>0.56882692414000324</c:v>
                </c:pt>
                <c:pt idx="12">
                  <c:v>0.51154261142093438</c:v>
                </c:pt>
                <c:pt idx="13">
                  <c:v>0.51154261142093438</c:v>
                </c:pt>
                <c:pt idx="14">
                  <c:v>0.49615060873042954</c:v>
                </c:pt>
                <c:pt idx="15">
                  <c:v>0.46655264617751069</c:v>
                </c:pt>
                <c:pt idx="16">
                  <c:v>0.46059763407366988</c:v>
                </c:pt>
                <c:pt idx="17">
                  <c:v>0.46059763407366988</c:v>
                </c:pt>
                <c:pt idx="18">
                  <c:v>0.4372444546529014</c:v>
                </c:pt>
                <c:pt idx="19">
                  <c:v>0.4372444546529014</c:v>
                </c:pt>
                <c:pt idx="20">
                  <c:v>0.4372444546529014</c:v>
                </c:pt>
                <c:pt idx="21">
                  <c:v>0.4145971187103481</c:v>
                </c:pt>
                <c:pt idx="22">
                  <c:v>0.4145971187103481</c:v>
                </c:pt>
                <c:pt idx="23">
                  <c:v>0.4145971187103481</c:v>
                </c:pt>
                <c:pt idx="24">
                  <c:v>0.41268619356412028</c:v>
                </c:pt>
                <c:pt idx="25">
                  <c:v>0.41268619356412028</c:v>
                </c:pt>
                <c:pt idx="26">
                  <c:v>0.39876540709105163</c:v>
                </c:pt>
                <c:pt idx="27">
                  <c:v>0.39317217550202099</c:v>
                </c:pt>
                <c:pt idx="28">
                  <c:v>0.39234000372482281</c:v>
                </c:pt>
                <c:pt idx="29">
                  <c:v>0.38763471616839196</c:v>
                </c:pt>
                <c:pt idx="30">
                  <c:v>0.38763471616839196</c:v>
                </c:pt>
                <c:pt idx="31">
                  <c:v>0.38763471616839196</c:v>
                </c:pt>
                <c:pt idx="32">
                  <c:v>0.38763471616839196</c:v>
                </c:pt>
                <c:pt idx="33">
                  <c:v>0.38529566014618111</c:v>
                </c:pt>
                <c:pt idx="34">
                  <c:v>0.32833091053583763</c:v>
                </c:pt>
                <c:pt idx="35">
                  <c:v>0.2818574476775233</c:v>
                </c:pt>
                <c:pt idx="36">
                  <c:v>0.2818574476775233</c:v>
                </c:pt>
                <c:pt idx="37">
                  <c:v>0.2818574476775233</c:v>
                </c:pt>
                <c:pt idx="38">
                  <c:v>0.2818574476775233</c:v>
                </c:pt>
                <c:pt idx="39">
                  <c:v>0.26210356152458597</c:v>
                </c:pt>
                <c:pt idx="40">
                  <c:v>0.26210356152458597</c:v>
                </c:pt>
                <c:pt idx="41">
                  <c:v>0.26210356152458597</c:v>
                </c:pt>
                <c:pt idx="42">
                  <c:v>0.25212488277414802</c:v>
                </c:pt>
                <c:pt idx="43">
                  <c:v>0.25212488277414802</c:v>
                </c:pt>
                <c:pt idx="44">
                  <c:v>0.25212488277414802</c:v>
                </c:pt>
                <c:pt idx="45">
                  <c:v>0.22497830344101255</c:v>
                </c:pt>
                <c:pt idx="46">
                  <c:v>0.22272267612128149</c:v>
                </c:pt>
                <c:pt idx="47">
                  <c:v>0.22272267612128149</c:v>
                </c:pt>
                <c:pt idx="48">
                  <c:v>0.22272267612128149</c:v>
                </c:pt>
                <c:pt idx="49">
                  <c:v>0.22272267612128149</c:v>
                </c:pt>
                <c:pt idx="50">
                  <c:v>0.22272267612128149</c:v>
                </c:pt>
                <c:pt idx="51">
                  <c:v>0.22272267612128149</c:v>
                </c:pt>
                <c:pt idx="52">
                  <c:v>0.22272267612128149</c:v>
                </c:pt>
                <c:pt idx="53">
                  <c:v>0.22272267612128149</c:v>
                </c:pt>
                <c:pt idx="54">
                  <c:v>0.22272267612128149</c:v>
                </c:pt>
                <c:pt idx="55">
                  <c:v>0.22272267612128149</c:v>
                </c:pt>
                <c:pt idx="56">
                  <c:v>0.22272267612128149</c:v>
                </c:pt>
                <c:pt idx="57">
                  <c:v>0.22272267612128149</c:v>
                </c:pt>
                <c:pt idx="58">
                  <c:v>0.21748340199683097</c:v>
                </c:pt>
                <c:pt idx="59">
                  <c:v>0.21748340199683097</c:v>
                </c:pt>
                <c:pt idx="60">
                  <c:v>0.21748340199683097</c:v>
                </c:pt>
                <c:pt idx="61">
                  <c:v>0.21748340199683097</c:v>
                </c:pt>
                <c:pt idx="62">
                  <c:v>0.21748340199683097</c:v>
                </c:pt>
                <c:pt idx="63">
                  <c:v>0.21748340199683097</c:v>
                </c:pt>
                <c:pt idx="64">
                  <c:v>0.21748340199683097</c:v>
                </c:pt>
                <c:pt idx="65">
                  <c:v>0.21356931802471546</c:v>
                </c:pt>
                <c:pt idx="66">
                  <c:v>0.21356931802471546</c:v>
                </c:pt>
                <c:pt idx="67">
                  <c:v>0.21356931802471546</c:v>
                </c:pt>
                <c:pt idx="68">
                  <c:v>0.21356931802471546</c:v>
                </c:pt>
                <c:pt idx="69">
                  <c:v>0.21287027671653042</c:v>
                </c:pt>
                <c:pt idx="70">
                  <c:v>0.21287027671653042</c:v>
                </c:pt>
                <c:pt idx="71">
                  <c:v>0.20745029815783436</c:v>
                </c:pt>
                <c:pt idx="72">
                  <c:v>0.20745029815783436</c:v>
                </c:pt>
                <c:pt idx="73">
                  <c:v>0.20745029815783436</c:v>
                </c:pt>
                <c:pt idx="74">
                  <c:v>0.20745029815783436</c:v>
                </c:pt>
                <c:pt idx="75">
                  <c:v>0.20745029815783436</c:v>
                </c:pt>
                <c:pt idx="76">
                  <c:v>0.20745029815783436</c:v>
                </c:pt>
                <c:pt idx="77">
                  <c:v>0.20745029815783436</c:v>
                </c:pt>
                <c:pt idx="78">
                  <c:v>0.20745029815783436</c:v>
                </c:pt>
                <c:pt idx="79">
                  <c:v>0.20745029815783436</c:v>
                </c:pt>
                <c:pt idx="80">
                  <c:v>0.20745029815783436</c:v>
                </c:pt>
                <c:pt idx="81">
                  <c:v>0.20745029815783436</c:v>
                </c:pt>
                <c:pt idx="82">
                  <c:v>0.20745029815783436</c:v>
                </c:pt>
                <c:pt idx="83">
                  <c:v>0.20745029815783436</c:v>
                </c:pt>
                <c:pt idx="84">
                  <c:v>0.20745029815783436</c:v>
                </c:pt>
                <c:pt idx="85">
                  <c:v>0.20626831802675163</c:v>
                </c:pt>
                <c:pt idx="86">
                  <c:v>0.19907524222693543</c:v>
                </c:pt>
                <c:pt idx="87">
                  <c:v>0.19907524222693543</c:v>
                </c:pt>
                <c:pt idx="88">
                  <c:v>0.19907524222693543</c:v>
                </c:pt>
                <c:pt idx="89">
                  <c:v>0.19907524222693543</c:v>
                </c:pt>
                <c:pt idx="90">
                  <c:v>0.19331184177731972</c:v>
                </c:pt>
                <c:pt idx="91">
                  <c:v>0.19331184177731972</c:v>
                </c:pt>
                <c:pt idx="92">
                  <c:v>0.19331184177731972</c:v>
                </c:pt>
                <c:pt idx="93">
                  <c:v>0.19331184177731972</c:v>
                </c:pt>
                <c:pt idx="94">
                  <c:v>0.19331184177731972</c:v>
                </c:pt>
                <c:pt idx="95">
                  <c:v>0.19331184177731972</c:v>
                </c:pt>
                <c:pt idx="96">
                  <c:v>0.19331184177731972</c:v>
                </c:pt>
                <c:pt idx="97">
                  <c:v>0.19331184177731972</c:v>
                </c:pt>
                <c:pt idx="98">
                  <c:v>0.19331184177731972</c:v>
                </c:pt>
                <c:pt idx="99">
                  <c:v>0.19331184177731972</c:v>
                </c:pt>
                <c:pt idx="100">
                  <c:v>0.19331184177731972</c:v>
                </c:pt>
                <c:pt idx="101">
                  <c:v>0.19331184177731972</c:v>
                </c:pt>
                <c:pt idx="102">
                  <c:v>0.19331184177731972</c:v>
                </c:pt>
                <c:pt idx="103">
                  <c:v>0.19331184177731972</c:v>
                </c:pt>
                <c:pt idx="104">
                  <c:v>0.19331184177731972</c:v>
                </c:pt>
                <c:pt idx="105">
                  <c:v>0.19331184177731972</c:v>
                </c:pt>
                <c:pt idx="106">
                  <c:v>0.19331184177731972</c:v>
                </c:pt>
                <c:pt idx="107">
                  <c:v>0.19331184177731972</c:v>
                </c:pt>
                <c:pt idx="108">
                  <c:v>0.19331184177731972</c:v>
                </c:pt>
                <c:pt idx="109">
                  <c:v>0.19331184177731972</c:v>
                </c:pt>
                <c:pt idx="110">
                  <c:v>0.19331184177731972</c:v>
                </c:pt>
                <c:pt idx="111">
                  <c:v>0.19619354200212757</c:v>
                </c:pt>
                <c:pt idx="112">
                  <c:v>0.19619354200212757</c:v>
                </c:pt>
                <c:pt idx="113">
                  <c:v>0.19619354200212757</c:v>
                </c:pt>
                <c:pt idx="114">
                  <c:v>0.19619354200212757</c:v>
                </c:pt>
                <c:pt idx="115">
                  <c:v>0.19619354200212757</c:v>
                </c:pt>
                <c:pt idx="116">
                  <c:v>0.19619354200212757</c:v>
                </c:pt>
                <c:pt idx="117">
                  <c:v>0.19619354200212757</c:v>
                </c:pt>
                <c:pt idx="118">
                  <c:v>0.19619354200212757</c:v>
                </c:pt>
                <c:pt idx="119">
                  <c:v>0.19619354200212757</c:v>
                </c:pt>
                <c:pt idx="120">
                  <c:v>0.19619354200212757</c:v>
                </c:pt>
                <c:pt idx="121">
                  <c:v>0.19619354200212757</c:v>
                </c:pt>
                <c:pt idx="122">
                  <c:v>0.19619354200212757</c:v>
                </c:pt>
                <c:pt idx="123">
                  <c:v>0.19619354200212757</c:v>
                </c:pt>
                <c:pt idx="124">
                  <c:v>0.19619354200212757</c:v>
                </c:pt>
                <c:pt idx="125">
                  <c:v>0.19619354200212757</c:v>
                </c:pt>
                <c:pt idx="126">
                  <c:v>0.19619354200212757</c:v>
                </c:pt>
                <c:pt idx="127">
                  <c:v>0.19619354200212757</c:v>
                </c:pt>
                <c:pt idx="128">
                  <c:v>0.19619354200212757</c:v>
                </c:pt>
                <c:pt idx="129">
                  <c:v>0.19619354200212757</c:v>
                </c:pt>
                <c:pt idx="130">
                  <c:v>0.19619354200212757</c:v>
                </c:pt>
                <c:pt idx="131">
                  <c:v>0.19619354200212757</c:v>
                </c:pt>
                <c:pt idx="132">
                  <c:v>0.19619354200212757</c:v>
                </c:pt>
                <c:pt idx="133">
                  <c:v>0.19619354200212757</c:v>
                </c:pt>
                <c:pt idx="134">
                  <c:v>0.19619354200212757</c:v>
                </c:pt>
                <c:pt idx="135">
                  <c:v>0.19619354200212757</c:v>
                </c:pt>
                <c:pt idx="136">
                  <c:v>0.19619354200212757</c:v>
                </c:pt>
                <c:pt idx="137">
                  <c:v>0.19619354200212757</c:v>
                </c:pt>
                <c:pt idx="138">
                  <c:v>0.19619354200212757</c:v>
                </c:pt>
                <c:pt idx="139">
                  <c:v>0.19619354200212757</c:v>
                </c:pt>
                <c:pt idx="140">
                  <c:v>0.19619354200212757</c:v>
                </c:pt>
                <c:pt idx="141">
                  <c:v>0.19619354200212757</c:v>
                </c:pt>
                <c:pt idx="142">
                  <c:v>0.19619354200212757</c:v>
                </c:pt>
                <c:pt idx="143">
                  <c:v>0.18272476816651961</c:v>
                </c:pt>
                <c:pt idx="144">
                  <c:v>0.18272476816651961</c:v>
                </c:pt>
                <c:pt idx="145">
                  <c:v>0.18272476816651961</c:v>
                </c:pt>
                <c:pt idx="146">
                  <c:v>0.18272476816651961</c:v>
                </c:pt>
                <c:pt idx="147">
                  <c:v>0.18272476816651961</c:v>
                </c:pt>
                <c:pt idx="148">
                  <c:v>0.18272476816651961</c:v>
                </c:pt>
                <c:pt idx="149">
                  <c:v>0.18272476816651961</c:v>
                </c:pt>
                <c:pt idx="150">
                  <c:v>0.18272476816651961</c:v>
                </c:pt>
                <c:pt idx="151">
                  <c:v>0.18272476816651961</c:v>
                </c:pt>
                <c:pt idx="152">
                  <c:v>0.18272476816651961</c:v>
                </c:pt>
                <c:pt idx="153">
                  <c:v>0.18272476816651961</c:v>
                </c:pt>
                <c:pt idx="154">
                  <c:v>0.18272476816651961</c:v>
                </c:pt>
                <c:pt idx="155">
                  <c:v>0.18272476816651961</c:v>
                </c:pt>
                <c:pt idx="156">
                  <c:v>0.18272476816651961</c:v>
                </c:pt>
                <c:pt idx="157">
                  <c:v>0.18272476816651961</c:v>
                </c:pt>
                <c:pt idx="158">
                  <c:v>0.18272476816651961</c:v>
                </c:pt>
                <c:pt idx="159">
                  <c:v>0.18272476816651961</c:v>
                </c:pt>
                <c:pt idx="160">
                  <c:v>0.18272476816651961</c:v>
                </c:pt>
                <c:pt idx="161">
                  <c:v>0.18272476816651961</c:v>
                </c:pt>
                <c:pt idx="162">
                  <c:v>0.18272476816651961</c:v>
                </c:pt>
                <c:pt idx="163">
                  <c:v>0.18272476816651961</c:v>
                </c:pt>
                <c:pt idx="164">
                  <c:v>0.18272476816651961</c:v>
                </c:pt>
                <c:pt idx="165">
                  <c:v>0.17803839211140698</c:v>
                </c:pt>
                <c:pt idx="166">
                  <c:v>0.17803839211140698</c:v>
                </c:pt>
                <c:pt idx="167">
                  <c:v>0.16473170009875454</c:v>
                </c:pt>
                <c:pt idx="168">
                  <c:v>0.16473170009875454</c:v>
                </c:pt>
                <c:pt idx="169">
                  <c:v>0.16473170009875454</c:v>
                </c:pt>
                <c:pt idx="170">
                  <c:v>0.16473170009875454</c:v>
                </c:pt>
                <c:pt idx="171">
                  <c:v>0.16473170009875454</c:v>
                </c:pt>
                <c:pt idx="172">
                  <c:v>0.16473170009875454</c:v>
                </c:pt>
                <c:pt idx="173">
                  <c:v>0.16473170009875454</c:v>
                </c:pt>
                <c:pt idx="174">
                  <c:v>0.16473170009875454</c:v>
                </c:pt>
                <c:pt idx="175">
                  <c:v>0.16473170009875454</c:v>
                </c:pt>
                <c:pt idx="176">
                  <c:v>0.16473170009875454</c:v>
                </c:pt>
                <c:pt idx="177">
                  <c:v>0.16473170009875454</c:v>
                </c:pt>
                <c:pt idx="178">
                  <c:v>0.16473170009875454</c:v>
                </c:pt>
                <c:pt idx="179">
                  <c:v>0.16473170009875454</c:v>
                </c:pt>
                <c:pt idx="180">
                  <c:v>0.16473170009875454</c:v>
                </c:pt>
                <c:pt idx="181">
                  <c:v>0.16473170009875454</c:v>
                </c:pt>
                <c:pt idx="182">
                  <c:v>0.16473170009875454</c:v>
                </c:pt>
                <c:pt idx="183">
                  <c:v>0.16473170009875454</c:v>
                </c:pt>
                <c:pt idx="184">
                  <c:v>0.16473170009875454</c:v>
                </c:pt>
                <c:pt idx="185">
                  <c:v>0.16473170009875454</c:v>
                </c:pt>
                <c:pt idx="186">
                  <c:v>0.16473170009875454</c:v>
                </c:pt>
                <c:pt idx="187">
                  <c:v>0.16473170009875454</c:v>
                </c:pt>
                <c:pt idx="188">
                  <c:v>0.16473170009875454</c:v>
                </c:pt>
                <c:pt idx="189">
                  <c:v>0.16473170009875454</c:v>
                </c:pt>
                <c:pt idx="190">
                  <c:v>0.16473170009875454</c:v>
                </c:pt>
                <c:pt idx="191">
                  <c:v>0.16473170009875454</c:v>
                </c:pt>
                <c:pt idx="192">
                  <c:v>0.16473170009875454</c:v>
                </c:pt>
                <c:pt idx="193">
                  <c:v>0.16473170009875454</c:v>
                </c:pt>
                <c:pt idx="194">
                  <c:v>0.16473170009875454</c:v>
                </c:pt>
                <c:pt idx="195">
                  <c:v>0.16473170009875454</c:v>
                </c:pt>
                <c:pt idx="196">
                  <c:v>0.16473170009875454</c:v>
                </c:pt>
                <c:pt idx="197">
                  <c:v>0.16473170009875454</c:v>
                </c:pt>
                <c:pt idx="198">
                  <c:v>0.16473170009875454</c:v>
                </c:pt>
                <c:pt idx="199">
                  <c:v>0.16473170009875454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0.93324946906414064</c:v>
                </c:pt>
                <c:pt idx="1">
                  <c:v>0.84316301547733341</c:v>
                </c:pt>
                <c:pt idx="2">
                  <c:v>0.81273717736766149</c:v>
                </c:pt>
                <c:pt idx="3">
                  <c:v>0.77966683544001425</c:v>
                </c:pt>
                <c:pt idx="4">
                  <c:v>0.77966683544001425</c:v>
                </c:pt>
                <c:pt idx="5">
                  <c:v>0.78980559824938745</c:v>
                </c:pt>
                <c:pt idx="6">
                  <c:v>0.78805874083666239</c:v>
                </c:pt>
                <c:pt idx="7">
                  <c:v>0.78805874083666239</c:v>
                </c:pt>
                <c:pt idx="8">
                  <c:v>0.81276585829951542</c:v>
                </c:pt>
                <c:pt idx="9">
                  <c:v>0.79326354843560709</c:v>
                </c:pt>
                <c:pt idx="10">
                  <c:v>0.66383089709687959</c:v>
                </c:pt>
                <c:pt idx="11">
                  <c:v>0.64614053132087135</c:v>
                </c:pt>
                <c:pt idx="12">
                  <c:v>0.64368773160535775</c:v>
                </c:pt>
                <c:pt idx="13">
                  <c:v>0.64368773160535775</c:v>
                </c:pt>
                <c:pt idx="14">
                  <c:v>0.63300875356543029</c:v>
                </c:pt>
                <c:pt idx="15">
                  <c:v>0.60354683881727267</c:v>
                </c:pt>
                <c:pt idx="16">
                  <c:v>0.61749393990159884</c:v>
                </c:pt>
                <c:pt idx="17">
                  <c:v>0.60334524220904617</c:v>
                </c:pt>
                <c:pt idx="18">
                  <c:v>0.60334524220904617</c:v>
                </c:pt>
                <c:pt idx="19">
                  <c:v>0.59167438858801624</c:v>
                </c:pt>
                <c:pt idx="20">
                  <c:v>0.55715660145310719</c:v>
                </c:pt>
                <c:pt idx="21">
                  <c:v>0.55715660145310719</c:v>
                </c:pt>
                <c:pt idx="22">
                  <c:v>0.55715660145310719</c:v>
                </c:pt>
                <c:pt idx="23">
                  <c:v>0.55062105746771728</c:v>
                </c:pt>
                <c:pt idx="24">
                  <c:v>0.51421931947151756</c:v>
                </c:pt>
                <c:pt idx="25">
                  <c:v>0.45414868755013366</c:v>
                </c:pt>
                <c:pt idx="26">
                  <c:v>0.42917037450944456</c:v>
                </c:pt>
                <c:pt idx="27">
                  <c:v>0.39942573778197188</c:v>
                </c:pt>
                <c:pt idx="28">
                  <c:v>0.37581001522116531</c:v>
                </c:pt>
                <c:pt idx="29">
                  <c:v>0.35270233596394129</c:v>
                </c:pt>
                <c:pt idx="30">
                  <c:v>0.25187925511408149</c:v>
                </c:pt>
                <c:pt idx="31">
                  <c:v>0.22324268298325267</c:v>
                </c:pt>
                <c:pt idx="32">
                  <c:v>0.21891800515947396</c:v>
                </c:pt>
                <c:pt idx="33">
                  <c:v>0.21845136068238002</c:v>
                </c:pt>
                <c:pt idx="34">
                  <c:v>0.21845136068238002</c:v>
                </c:pt>
                <c:pt idx="35">
                  <c:v>0.21845136068238002</c:v>
                </c:pt>
                <c:pt idx="36">
                  <c:v>0.21845136068238002</c:v>
                </c:pt>
                <c:pt idx="37">
                  <c:v>0.21845136068238002</c:v>
                </c:pt>
                <c:pt idx="38">
                  <c:v>0.21845136068238002</c:v>
                </c:pt>
                <c:pt idx="39">
                  <c:v>0.21241502460455758</c:v>
                </c:pt>
                <c:pt idx="40">
                  <c:v>0.21561147124286589</c:v>
                </c:pt>
                <c:pt idx="41">
                  <c:v>0.21561147124286589</c:v>
                </c:pt>
                <c:pt idx="42">
                  <c:v>0.22129125012189413</c:v>
                </c:pt>
                <c:pt idx="43">
                  <c:v>0.22129125012189413</c:v>
                </c:pt>
                <c:pt idx="44">
                  <c:v>0.22129125012189413</c:v>
                </c:pt>
                <c:pt idx="45">
                  <c:v>0.26926796416749088</c:v>
                </c:pt>
                <c:pt idx="46">
                  <c:v>0.25654324201364964</c:v>
                </c:pt>
                <c:pt idx="47">
                  <c:v>0.27904211647289723</c:v>
                </c:pt>
                <c:pt idx="48">
                  <c:v>0.26947769279267336</c:v>
                </c:pt>
                <c:pt idx="49">
                  <c:v>0.22129125012189413</c:v>
                </c:pt>
                <c:pt idx="50">
                  <c:v>0.20810641146310244</c:v>
                </c:pt>
                <c:pt idx="51">
                  <c:v>0.20810641146310244</c:v>
                </c:pt>
                <c:pt idx="52">
                  <c:v>0.20810641146310244</c:v>
                </c:pt>
                <c:pt idx="53">
                  <c:v>0.20810641146310244</c:v>
                </c:pt>
                <c:pt idx="54">
                  <c:v>0.20810641146310244</c:v>
                </c:pt>
                <c:pt idx="55">
                  <c:v>0.20810641146310244</c:v>
                </c:pt>
                <c:pt idx="56">
                  <c:v>0.20810641146310244</c:v>
                </c:pt>
                <c:pt idx="57">
                  <c:v>0.20810641146310244</c:v>
                </c:pt>
                <c:pt idx="58">
                  <c:v>0.20810641146310244</c:v>
                </c:pt>
                <c:pt idx="59">
                  <c:v>0.20810641146310244</c:v>
                </c:pt>
                <c:pt idx="60">
                  <c:v>0.20810641146310244</c:v>
                </c:pt>
                <c:pt idx="61">
                  <c:v>0.20810641146310244</c:v>
                </c:pt>
                <c:pt idx="62">
                  <c:v>0.20810641146310244</c:v>
                </c:pt>
                <c:pt idx="63">
                  <c:v>0.2146988307924983</c:v>
                </c:pt>
                <c:pt idx="64">
                  <c:v>0.2146988307924983</c:v>
                </c:pt>
                <c:pt idx="65">
                  <c:v>0.2146988307924983</c:v>
                </c:pt>
                <c:pt idx="66">
                  <c:v>0.2146988307924983</c:v>
                </c:pt>
                <c:pt idx="67">
                  <c:v>0.2146988307924983</c:v>
                </c:pt>
                <c:pt idx="68">
                  <c:v>0.21829069727884101</c:v>
                </c:pt>
                <c:pt idx="69">
                  <c:v>0.21829069727884101</c:v>
                </c:pt>
                <c:pt idx="70">
                  <c:v>0.21959141174511512</c:v>
                </c:pt>
                <c:pt idx="71">
                  <c:v>0.21959141174511512</c:v>
                </c:pt>
                <c:pt idx="72">
                  <c:v>0.21519566807615742</c:v>
                </c:pt>
                <c:pt idx="73">
                  <c:v>0.21519566807615742</c:v>
                </c:pt>
                <c:pt idx="74">
                  <c:v>0.2193353991360398</c:v>
                </c:pt>
                <c:pt idx="75">
                  <c:v>0.2193353991360398</c:v>
                </c:pt>
                <c:pt idx="76">
                  <c:v>0.2193353991360398</c:v>
                </c:pt>
                <c:pt idx="77">
                  <c:v>0.2193353991360398</c:v>
                </c:pt>
                <c:pt idx="78">
                  <c:v>0.22025998183844275</c:v>
                </c:pt>
                <c:pt idx="79">
                  <c:v>0.21565950039525289</c:v>
                </c:pt>
                <c:pt idx="80">
                  <c:v>0.21565950039525289</c:v>
                </c:pt>
                <c:pt idx="81">
                  <c:v>0.20902655551692317</c:v>
                </c:pt>
                <c:pt idx="82">
                  <c:v>0.20902655551692317</c:v>
                </c:pt>
                <c:pt idx="83">
                  <c:v>0.20902655551692317</c:v>
                </c:pt>
                <c:pt idx="84">
                  <c:v>0.21464548800197406</c:v>
                </c:pt>
                <c:pt idx="85">
                  <c:v>0.21464548800197406</c:v>
                </c:pt>
                <c:pt idx="86">
                  <c:v>0.21464548800197406</c:v>
                </c:pt>
                <c:pt idx="87">
                  <c:v>0.20792874423747126</c:v>
                </c:pt>
                <c:pt idx="88">
                  <c:v>0.20792874423747126</c:v>
                </c:pt>
                <c:pt idx="89">
                  <c:v>0.20792874423747126</c:v>
                </c:pt>
                <c:pt idx="90">
                  <c:v>0.21464548800197406</c:v>
                </c:pt>
                <c:pt idx="91">
                  <c:v>0.21464548800197406</c:v>
                </c:pt>
                <c:pt idx="92">
                  <c:v>0.22118456454084567</c:v>
                </c:pt>
                <c:pt idx="93">
                  <c:v>0.22118456454084567</c:v>
                </c:pt>
                <c:pt idx="94">
                  <c:v>0.22118456454084567</c:v>
                </c:pt>
                <c:pt idx="95">
                  <c:v>0.22118456454084567</c:v>
                </c:pt>
                <c:pt idx="96">
                  <c:v>0.22118456454084567</c:v>
                </c:pt>
                <c:pt idx="97">
                  <c:v>0.22118456454084567</c:v>
                </c:pt>
                <c:pt idx="98">
                  <c:v>0.22118456454084567</c:v>
                </c:pt>
                <c:pt idx="99">
                  <c:v>0.22118456454084567</c:v>
                </c:pt>
                <c:pt idx="100">
                  <c:v>0.22118456454084567</c:v>
                </c:pt>
                <c:pt idx="101">
                  <c:v>0.22118456454084567</c:v>
                </c:pt>
                <c:pt idx="102">
                  <c:v>0.21245098438336332</c:v>
                </c:pt>
                <c:pt idx="103">
                  <c:v>0.21245098438336332</c:v>
                </c:pt>
                <c:pt idx="104">
                  <c:v>0.21245098438336332</c:v>
                </c:pt>
                <c:pt idx="105">
                  <c:v>0.21245098438336332</c:v>
                </c:pt>
                <c:pt idx="106">
                  <c:v>0.21245098438336332</c:v>
                </c:pt>
                <c:pt idx="107">
                  <c:v>0.21245098438336332</c:v>
                </c:pt>
                <c:pt idx="108">
                  <c:v>0.21245098438336332</c:v>
                </c:pt>
                <c:pt idx="109">
                  <c:v>0.21245098438336332</c:v>
                </c:pt>
                <c:pt idx="110">
                  <c:v>0.21245098438336332</c:v>
                </c:pt>
                <c:pt idx="111">
                  <c:v>0.21245098438336332</c:v>
                </c:pt>
                <c:pt idx="112">
                  <c:v>0.21245098438336332</c:v>
                </c:pt>
                <c:pt idx="113">
                  <c:v>0.21245098438336332</c:v>
                </c:pt>
                <c:pt idx="114">
                  <c:v>0.21245098438336332</c:v>
                </c:pt>
                <c:pt idx="115">
                  <c:v>0.21245098438336332</c:v>
                </c:pt>
                <c:pt idx="116">
                  <c:v>0.21245098438336332</c:v>
                </c:pt>
                <c:pt idx="117">
                  <c:v>0.21681777446210448</c:v>
                </c:pt>
                <c:pt idx="118">
                  <c:v>0.21027869792323289</c:v>
                </c:pt>
                <c:pt idx="119">
                  <c:v>0.21027869792323289</c:v>
                </c:pt>
                <c:pt idx="120">
                  <c:v>0.21027869792323289</c:v>
                </c:pt>
                <c:pt idx="121">
                  <c:v>0.21027869792323289</c:v>
                </c:pt>
                <c:pt idx="122">
                  <c:v>0.21027869792323289</c:v>
                </c:pt>
                <c:pt idx="123">
                  <c:v>0.21027869792323289</c:v>
                </c:pt>
                <c:pt idx="124">
                  <c:v>0.21027869792323289</c:v>
                </c:pt>
                <c:pt idx="125">
                  <c:v>0.20792874423747126</c:v>
                </c:pt>
                <c:pt idx="126">
                  <c:v>0.20792874423747126</c:v>
                </c:pt>
                <c:pt idx="127">
                  <c:v>0.20792874423747126</c:v>
                </c:pt>
                <c:pt idx="128">
                  <c:v>0.20792874423747126</c:v>
                </c:pt>
                <c:pt idx="129">
                  <c:v>0.20792874423747126</c:v>
                </c:pt>
                <c:pt idx="130">
                  <c:v>0.20792874423747126</c:v>
                </c:pt>
                <c:pt idx="131">
                  <c:v>0.20792874423747126</c:v>
                </c:pt>
                <c:pt idx="132">
                  <c:v>0.20792874423747126</c:v>
                </c:pt>
                <c:pt idx="133">
                  <c:v>0.20792874423747126</c:v>
                </c:pt>
                <c:pt idx="134">
                  <c:v>0.20792874423747126</c:v>
                </c:pt>
                <c:pt idx="135">
                  <c:v>0.21027869792323289</c:v>
                </c:pt>
                <c:pt idx="136">
                  <c:v>0.21027869792323289</c:v>
                </c:pt>
                <c:pt idx="137">
                  <c:v>0.21027869792323289</c:v>
                </c:pt>
                <c:pt idx="138">
                  <c:v>0.21027869792323289</c:v>
                </c:pt>
                <c:pt idx="139">
                  <c:v>0.21027869792323289</c:v>
                </c:pt>
                <c:pt idx="140">
                  <c:v>0.21027869792323289</c:v>
                </c:pt>
                <c:pt idx="141">
                  <c:v>0.21027869792323289</c:v>
                </c:pt>
                <c:pt idx="142">
                  <c:v>0.21027869792323289</c:v>
                </c:pt>
                <c:pt idx="143">
                  <c:v>0.21027869792323289</c:v>
                </c:pt>
                <c:pt idx="144">
                  <c:v>0.21027869792323289</c:v>
                </c:pt>
                <c:pt idx="145">
                  <c:v>0.21027869792323289</c:v>
                </c:pt>
                <c:pt idx="146">
                  <c:v>0.21027869792323289</c:v>
                </c:pt>
                <c:pt idx="147">
                  <c:v>0.20510598143519768</c:v>
                </c:pt>
                <c:pt idx="148">
                  <c:v>0.19812518747663033</c:v>
                </c:pt>
                <c:pt idx="149">
                  <c:v>0.19812518747663033</c:v>
                </c:pt>
                <c:pt idx="150">
                  <c:v>0.19812518747663033</c:v>
                </c:pt>
                <c:pt idx="151">
                  <c:v>0.19812518747663033</c:v>
                </c:pt>
                <c:pt idx="152">
                  <c:v>0.19812518747663033</c:v>
                </c:pt>
                <c:pt idx="153">
                  <c:v>0.19812518747663033</c:v>
                </c:pt>
                <c:pt idx="154">
                  <c:v>0.19812518747663033</c:v>
                </c:pt>
                <c:pt idx="155">
                  <c:v>0.19812518747663033</c:v>
                </c:pt>
                <c:pt idx="156">
                  <c:v>0.19812518747663033</c:v>
                </c:pt>
                <c:pt idx="157">
                  <c:v>0.19812518747663033</c:v>
                </c:pt>
                <c:pt idx="158">
                  <c:v>0.19812518747663033</c:v>
                </c:pt>
                <c:pt idx="159">
                  <c:v>0.19812518747663033</c:v>
                </c:pt>
                <c:pt idx="160">
                  <c:v>0.19812518747663033</c:v>
                </c:pt>
                <c:pt idx="161">
                  <c:v>0.19386018771464078</c:v>
                </c:pt>
                <c:pt idx="162">
                  <c:v>0.19386018771464078</c:v>
                </c:pt>
                <c:pt idx="163">
                  <c:v>0.19386018771464078</c:v>
                </c:pt>
                <c:pt idx="164">
                  <c:v>0.19386018771464078</c:v>
                </c:pt>
                <c:pt idx="165">
                  <c:v>0.19386018771464078</c:v>
                </c:pt>
                <c:pt idx="166">
                  <c:v>0.19386018771464078</c:v>
                </c:pt>
                <c:pt idx="167">
                  <c:v>0.19386018771464078</c:v>
                </c:pt>
                <c:pt idx="168">
                  <c:v>0.19386018771464078</c:v>
                </c:pt>
                <c:pt idx="169">
                  <c:v>0.19386018771464078</c:v>
                </c:pt>
                <c:pt idx="170">
                  <c:v>0.19386018771464078</c:v>
                </c:pt>
                <c:pt idx="171">
                  <c:v>0.19386018771464078</c:v>
                </c:pt>
                <c:pt idx="172">
                  <c:v>0.19386018771464078</c:v>
                </c:pt>
                <c:pt idx="173">
                  <c:v>0.19386018771464078</c:v>
                </c:pt>
                <c:pt idx="174">
                  <c:v>0.19386018771464078</c:v>
                </c:pt>
                <c:pt idx="175">
                  <c:v>0.19386018771464078</c:v>
                </c:pt>
                <c:pt idx="176">
                  <c:v>0.19386018771464078</c:v>
                </c:pt>
                <c:pt idx="177">
                  <c:v>0.19386018771464078</c:v>
                </c:pt>
                <c:pt idx="178">
                  <c:v>0.19386018771464078</c:v>
                </c:pt>
                <c:pt idx="179">
                  <c:v>0.19386018771464078</c:v>
                </c:pt>
                <c:pt idx="180">
                  <c:v>0.19386018771464078</c:v>
                </c:pt>
                <c:pt idx="181">
                  <c:v>0.19386018771464078</c:v>
                </c:pt>
                <c:pt idx="182">
                  <c:v>0.19386018771464078</c:v>
                </c:pt>
                <c:pt idx="183">
                  <c:v>0.19386018771464078</c:v>
                </c:pt>
                <c:pt idx="184">
                  <c:v>0.19386018771464078</c:v>
                </c:pt>
                <c:pt idx="185">
                  <c:v>0.19386018771464078</c:v>
                </c:pt>
                <c:pt idx="186">
                  <c:v>0.19386018771464078</c:v>
                </c:pt>
                <c:pt idx="187">
                  <c:v>0.19386018771464078</c:v>
                </c:pt>
                <c:pt idx="188">
                  <c:v>0.19386018771464078</c:v>
                </c:pt>
                <c:pt idx="189">
                  <c:v>0.19386018771464078</c:v>
                </c:pt>
                <c:pt idx="190">
                  <c:v>0.18214238784657655</c:v>
                </c:pt>
                <c:pt idx="191">
                  <c:v>0.18214238784657655</c:v>
                </c:pt>
                <c:pt idx="192">
                  <c:v>0.18214238784657655</c:v>
                </c:pt>
                <c:pt idx="193">
                  <c:v>0.18214238784657655</c:v>
                </c:pt>
                <c:pt idx="194">
                  <c:v>0.18214238784657655</c:v>
                </c:pt>
                <c:pt idx="195">
                  <c:v>0.18502447317569515</c:v>
                </c:pt>
                <c:pt idx="196">
                  <c:v>0.18502447317569515</c:v>
                </c:pt>
                <c:pt idx="197">
                  <c:v>0.18502447317569515</c:v>
                </c:pt>
                <c:pt idx="198">
                  <c:v>0.18502447317569515</c:v>
                </c:pt>
                <c:pt idx="199">
                  <c:v>0.18502447317569515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1.1363629941933802</c:v>
                </c:pt>
                <c:pt idx="1">
                  <c:v>0.9394763242994093</c:v>
                </c:pt>
                <c:pt idx="2">
                  <c:v>0.9346449175150231</c:v>
                </c:pt>
                <c:pt idx="3">
                  <c:v>0.89030766986116028</c:v>
                </c:pt>
                <c:pt idx="4">
                  <c:v>0.94675445015235438</c:v>
                </c:pt>
                <c:pt idx="5">
                  <c:v>0.9965770367865201</c:v>
                </c:pt>
                <c:pt idx="6">
                  <c:v>0.81684597413138804</c:v>
                </c:pt>
                <c:pt idx="7">
                  <c:v>0.81601088574433056</c:v>
                </c:pt>
                <c:pt idx="8">
                  <c:v>0.81601088574433056</c:v>
                </c:pt>
                <c:pt idx="9">
                  <c:v>0.78726629132525927</c:v>
                </c:pt>
                <c:pt idx="10">
                  <c:v>0.82721554713671253</c:v>
                </c:pt>
                <c:pt idx="11">
                  <c:v>0.82721554713671253</c:v>
                </c:pt>
                <c:pt idx="12">
                  <c:v>0.75718626544104939</c:v>
                </c:pt>
                <c:pt idx="13">
                  <c:v>0.75718626544104939</c:v>
                </c:pt>
                <c:pt idx="14">
                  <c:v>0.75718626544104939</c:v>
                </c:pt>
                <c:pt idx="15">
                  <c:v>0.75718626544104939</c:v>
                </c:pt>
                <c:pt idx="16">
                  <c:v>0.75718626544104939</c:v>
                </c:pt>
                <c:pt idx="17">
                  <c:v>0.75718626544104939</c:v>
                </c:pt>
                <c:pt idx="18">
                  <c:v>0.75718626544104939</c:v>
                </c:pt>
                <c:pt idx="19">
                  <c:v>0.75718626544104939</c:v>
                </c:pt>
                <c:pt idx="20">
                  <c:v>0.75718626544104939</c:v>
                </c:pt>
                <c:pt idx="21">
                  <c:v>0.75718626544104939</c:v>
                </c:pt>
                <c:pt idx="22">
                  <c:v>0.75718626544104939</c:v>
                </c:pt>
                <c:pt idx="23">
                  <c:v>0.73683899130439379</c:v>
                </c:pt>
                <c:pt idx="24">
                  <c:v>0.7243281083265749</c:v>
                </c:pt>
                <c:pt idx="25">
                  <c:v>0.71548687246576981</c:v>
                </c:pt>
                <c:pt idx="26">
                  <c:v>0.71548687246576981</c:v>
                </c:pt>
                <c:pt idx="27">
                  <c:v>0.71548687246576981</c:v>
                </c:pt>
                <c:pt idx="28">
                  <c:v>0.71548687246576981</c:v>
                </c:pt>
                <c:pt idx="29">
                  <c:v>0.71548687246576981</c:v>
                </c:pt>
                <c:pt idx="30">
                  <c:v>0.71548687246576981</c:v>
                </c:pt>
                <c:pt idx="31">
                  <c:v>0.71548687246576981</c:v>
                </c:pt>
                <c:pt idx="32">
                  <c:v>0.71548687246576981</c:v>
                </c:pt>
                <c:pt idx="33">
                  <c:v>0.71152876882310134</c:v>
                </c:pt>
                <c:pt idx="34">
                  <c:v>0.69559813397079706</c:v>
                </c:pt>
                <c:pt idx="35">
                  <c:v>0.67437512276667722</c:v>
                </c:pt>
                <c:pt idx="36">
                  <c:v>0.67437512276667722</c:v>
                </c:pt>
                <c:pt idx="37">
                  <c:v>0.67437512276667722</c:v>
                </c:pt>
                <c:pt idx="38">
                  <c:v>0.67437512276667722</c:v>
                </c:pt>
                <c:pt idx="39">
                  <c:v>0.65222774955284701</c:v>
                </c:pt>
                <c:pt idx="40">
                  <c:v>0.65222774955284701</c:v>
                </c:pt>
                <c:pt idx="41">
                  <c:v>0.65222774955284701</c:v>
                </c:pt>
                <c:pt idx="42">
                  <c:v>0.65222774955284701</c:v>
                </c:pt>
                <c:pt idx="43">
                  <c:v>0.65222774955284701</c:v>
                </c:pt>
                <c:pt idx="44">
                  <c:v>0.66806600245165415</c:v>
                </c:pt>
                <c:pt idx="45">
                  <c:v>0.66806600245165415</c:v>
                </c:pt>
                <c:pt idx="46">
                  <c:v>0.66806600245165415</c:v>
                </c:pt>
                <c:pt idx="47">
                  <c:v>0.66806600245165415</c:v>
                </c:pt>
                <c:pt idx="48">
                  <c:v>0.66806600245165415</c:v>
                </c:pt>
                <c:pt idx="49">
                  <c:v>0.69030575761898172</c:v>
                </c:pt>
                <c:pt idx="50">
                  <c:v>0.65222774955284701</c:v>
                </c:pt>
                <c:pt idx="51">
                  <c:v>0.65222774955284701</c:v>
                </c:pt>
                <c:pt idx="52">
                  <c:v>0.65222774955284701</c:v>
                </c:pt>
                <c:pt idx="53">
                  <c:v>0.65222774955284701</c:v>
                </c:pt>
                <c:pt idx="54">
                  <c:v>0.65222774955284701</c:v>
                </c:pt>
                <c:pt idx="55">
                  <c:v>0.65222774955284701</c:v>
                </c:pt>
                <c:pt idx="56">
                  <c:v>0.65222774955284701</c:v>
                </c:pt>
                <c:pt idx="57">
                  <c:v>0.65222774955284701</c:v>
                </c:pt>
                <c:pt idx="58">
                  <c:v>0.65222774955284701</c:v>
                </c:pt>
                <c:pt idx="59">
                  <c:v>0.61577032700483381</c:v>
                </c:pt>
                <c:pt idx="60">
                  <c:v>0.61577032700483381</c:v>
                </c:pt>
                <c:pt idx="61">
                  <c:v>0.61577032700483381</c:v>
                </c:pt>
                <c:pt idx="62">
                  <c:v>0.61577032700483381</c:v>
                </c:pt>
                <c:pt idx="63">
                  <c:v>0.61577032700483381</c:v>
                </c:pt>
                <c:pt idx="64">
                  <c:v>0.61577032700483381</c:v>
                </c:pt>
                <c:pt idx="65">
                  <c:v>0.61577032700483381</c:v>
                </c:pt>
                <c:pt idx="66">
                  <c:v>0.59491758880682388</c:v>
                </c:pt>
                <c:pt idx="67">
                  <c:v>0.59491758880682388</c:v>
                </c:pt>
                <c:pt idx="68">
                  <c:v>0.59491758880682388</c:v>
                </c:pt>
                <c:pt idx="69">
                  <c:v>0.59491758880682388</c:v>
                </c:pt>
                <c:pt idx="70">
                  <c:v>0.59491758880682388</c:v>
                </c:pt>
                <c:pt idx="71">
                  <c:v>0.59491758880682388</c:v>
                </c:pt>
                <c:pt idx="72">
                  <c:v>0.59491758880682388</c:v>
                </c:pt>
                <c:pt idx="73">
                  <c:v>0.59491758880682388</c:v>
                </c:pt>
                <c:pt idx="74">
                  <c:v>0.59491758880682388</c:v>
                </c:pt>
                <c:pt idx="75">
                  <c:v>0.59491758880682388</c:v>
                </c:pt>
                <c:pt idx="76">
                  <c:v>0.59491758880682388</c:v>
                </c:pt>
                <c:pt idx="77">
                  <c:v>0.59491758880682388</c:v>
                </c:pt>
                <c:pt idx="78">
                  <c:v>0.59491758880682388</c:v>
                </c:pt>
                <c:pt idx="79">
                  <c:v>0.59491758880682388</c:v>
                </c:pt>
                <c:pt idx="80">
                  <c:v>0.59491758880682388</c:v>
                </c:pt>
                <c:pt idx="81">
                  <c:v>0.59491758880682388</c:v>
                </c:pt>
                <c:pt idx="82">
                  <c:v>0.59491758880682388</c:v>
                </c:pt>
                <c:pt idx="83">
                  <c:v>0.59491758880682388</c:v>
                </c:pt>
                <c:pt idx="84">
                  <c:v>0.59491758880682388</c:v>
                </c:pt>
                <c:pt idx="85">
                  <c:v>0.59491758880682388</c:v>
                </c:pt>
                <c:pt idx="86">
                  <c:v>0.59491758880682388</c:v>
                </c:pt>
                <c:pt idx="87">
                  <c:v>0.54198867944927587</c:v>
                </c:pt>
                <c:pt idx="88">
                  <c:v>0.54198867944927587</c:v>
                </c:pt>
                <c:pt idx="89">
                  <c:v>0.46912666306929945</c:v>
                </c:pt>
                <c:pt idx="90">
                  <c:v>0.46912666306929945</c:v>
                </c:pt>
                <c:pt idx="91">
                  <c:v>0.46912666306929945</c:v>
                </c:pt>
                <c:pt idx="92">
                  <c:v>0.46912666306929945</c:v>
                </c:pt>
                <c:pt idx="93">
                  <c:v>0.46912666306929945</c:v>
                </c:pt>
                <c:pt idx="94">
                  <c:v>0.4456064566706861</c:v>
                </c:pt>
                <c:pt idx="95">
                  <c:v>0.46993822933460977</c:v>
                </c:pt>
                <c:pt idx="96">
                  <c:v>0.54293261261505965</c:v>
                </c:pt>
                <c:pt idx="97">
                  <c:v>0.51157151856858474</c:v>
                </c:pt>
                <c:pt idx="98">
                  <c:v>0.51157151856858474</c:v>
                </c:pt>
                <c:pt idx="99">
                  <c:v>0.51157151856858474</c:v>
                </c:pt>
                <c:pt idx="100">
                  <c:v>0.51157151856858474</c:v>
                </c:pt>
                <c:pt idx="101">
                  <c:v>0.51157151856858474</c:v>
                </c:pt>
                <c:pt idx="102">
                  <c:v>0.51157151856858474</c:v>
                </c:pt>
                <c:pt idx="103">
                  <c:v>0.51157151856858474</c:v>
                </c:pt>
                <c:pt idx="104">
                  <c:v>0.54293261261505965</c:v>
                </c:pt>
                <c:pt idx="105">
                  <c:v>0.54293261261505965</c:v>
                </c:pt>
                <c:pt idx="106">
                  <c:v>0.54293261261505965</c:v>
                </c:pt>
                <c:pt idx="107">
                  <c:v>0.54293261261505965</c:v>
                </c:pt>
                <c:pt idx="108">
                  <c:v>0.54293261261505965</c:v>
                </c:pt>
                <c:pt idx="109">
                  <c:v>0.54293261261505965</c:v>
                </c:pt>
                <c:pt idx="110">
                  <c:v>0.5954490265843978</c:v>
                </c:pt>
                <c:pt idx="111">
                  <c:v>0.5954490265843978</c:v>
                </c:pt>
                <c:pt idx="112">
                  <c:v>0.5954490265843978</c:v>
                </c:pt>
                <c:pt idx="113">
                  <c:v>0.5954490265843978</c:v>
                </c:pt>
                <c:pt idx="114">
                  <c:v>0.54252011722684979</c:v>
                </c:pt>
                <c:pt idx="115">
                  <c:v>0.54252011722684979</c:v>
                </c:pt>
                <c:pt idx="116">
                  <c:v>0.54252011722684979</c:v>
                </c:pt>
                <c:pt idx="117">
                  <c:v>0.54252011722684979</c:v>
                </c:pt>
                <c:pt idx="118">
                  <c:v>0.54252011722684979</c:v>
                </c:pt>
                <c:pt idx="119">
                  <c:v>0.54252011722684979</c:v>
                </c:pt>
                <c:pt idx="120">
                  <c:v>0.54252011722684979</c:v>
                </c:pt>
                <c:pt idx="121">
                  <c:v>0.54252011722684979</c:v>
                </c:pt>
                <c:pt idx="122">
                  <c:v>0.54252011722684979</c:v>
                </c:pt>
                <c:pt idx="123">
                  <c:v>0.54252011722684979</c:v>
                </c:pt>
                <c:pt idx="124">
                  <c:v>0.54252011722684979</c:v>
                </c:pt>
                <c:pt idx="125">
                  <c:v>0.54252011722684979</c:v>
                </c:pt>
                <c:pt idx="126">
                  <c:v>0.54252011722684979</c:v>
                </c:pt>
                <c:pt idx="127">
                  <c:v>0.54252011722684979</c:v>
                </c:pt>
                <c:pt idx="128">
                  <c:v>0.53567305753217009</c:v>
                </c:pt>
                <c:pt idx="129">
                  <c:v>0.52990158709839175</c:v>
                </c:pt>
                <c:pt idx="130">
                  <c:v>0.52513920359893829</c:v>
                </c:pt>
                <c:pt idx="131">
                  <c:v>0.52513920359893829</c:v>
                </c:pt>
                <c:pt idx="132">
                  <c:v>0.42580021524951789</c:v>
                </c:pt>
                <c:pt idx="133">
                  <c:v>0.35164582465852523</c:v>
                </c:pt>
                <c:pt idx="134">
                  <c:v>0.35164582465852523</c:v>
                </c:pt>
                <c:pt idx="135">
                  <c:v>0.35551099632934846</c:v>
                </c:pt>
                <c:pt idx="136">
                  <c:v>0.35551099632934846</c:v>
                </c:pt>
                <c:pt idx="137">
                  <c:v>0.34357413435611567</c:v>
                </c:pt>
                <c:pt idx="138">
                  <c:v>0.34357413435611567</c:v>
                </c:pt>
                <c:pt idx="139">
                  <c:v>0.34357413435611567</c:v>
                </c:pt>
                <c:pt idx="140">
                  <c:v>0.33947606236750882</c:v>
                </c:pt>
                <c:pt idx="141">
                  <c:v>0.35097785674587723</c:v>
                </c:pt>
                <c:pt idx="142">
                  <c:v>0.35097785674587723</c:v>
                </c:pt>
                <c:pt idx="143">
                  <c:v>0.35097785674587723</c:v>
                </c:pt>
                <c:pt idx="144">
                  <c:v>0.35097785674587723</c:v>
                </c:pt>
                <c:pt idx="145">
                  <c:v>0.35103478502550745</c:v>
                </c:pt>
                <c:pt idx="146">
                  <c:v>0.31644301488494986</c:v>
                </c:pt>
                <c:pt idx="147">
                  <c:v>0.31644301488494986</c:v>
                </c:pt>
                <c:pt idx="148">
                  <c:v>0.31704385826691206</c:v>
                </c:pt>
                <c:pt idx="149">
                  <c:v>0.31704385826691206</c:v>
                </c:pt>
                <c:pt idx="150">
                  <c:v>0.31704385826691206</c:v>
                </c:pt>
                <c:pt idx="151">
                  <c:v>0.31704385826691206</c:v>
                </c:pt>
                <c:pt idx="152">
                  <c:v>0.31704385826691206</c:v>
                </c:pt>
                <c:pt idx="153">
                  <c:v>0.31704385826691206</c:v>
                </c:pt>
                <c:pt idx="154">
                  <c:v>0.29336884023098919</c:v>
                </c:pt>
                <c:pt idx="155">
                  <c:v>0.29336884023098919</c:v>
                </c:pt>
                <c:pt idx="156">
                  <c:v>0.27955630381138119</c:v>
                </c:pt>
                <c:pt idx="157">
                  <c:v>0.27955630381138119</c:v>
                </c:pt>
                <c:pt idx="158">
                  <c:v>0.27955630381138119</c:v>
                </c:pt>
                <c:pt idx="159">
                  <c:v>0.27955630381138119</c:v>
                </c:pt>
                <c:pt idx="160">
                  <c:v>0.27955630381138119</c:v>
                </c:pt>
                <c:pt idx="161">
                  <c:v>0.27955630381138119</c:v>
                </c:pt>
                <c:pt idx="162">
                  <c:v>0.27955630381138119</c:v>
                </c:pt>
                <c:pt idx="163">
                  <c:v>0.27955630381138119</c:v>
                </c:pt>
                <c:pt idx="164">
                  <c:v>0.27955630381138119</c:v>
                </c:pt>
                <c:pt idx="165">
                  <c:v>0.27955630381138119</c:v>
                </c:pt>
                <c:pt idx="166">
                  <c:v>0.27955630381138119</c:v>
                </c:pt>
                <c:pt idx="167">
                  <c:v>0.27955630381138119</c:v>
                </c:pt>
                <c:pt idx="168">
                  <c:v>0.27954082800811997</c:v>
                </c:pt>
                <c:pt idx="169">
                  <c:v>0.27954082800811997</c:v>
                </c:pt>
                <c:pt idx="170">
                  <c:v>0.27954082800811997</c:v>
                </c:pt>
                <c:pt idx="171">
                  <c:v>0.24877490702839983</c:v>
                </c:pt>
                <c:pt idx="172">
                  <c:v>0.2444430785309189</c:v>
                </c:pt>
                <c:pt idx="173">
                  <c:v>0.2444430785309189</c:v>
                </c:pt>
                <c:pt idx="174">
                  <c:v>0.24877490702839983</c:v>
                </c:pt>
                <c:pt idx="175">
                  <c:v>0.24877490702839983</c:v>
                </c:pt>
                <c:pt idx="176">
                  <c:v>0.24877490702839983</c:v>
                </c:pt>
                <c:pt idx="177">
                  <c:v>0.24877490702839983</c:v>
                </c:pt>
                <c:pt idx="178">
                  <c:v>0.24877490702839983</c:v>
                </c:pt>
                <c:pt idx="179">
                  <c:v>0.24877490702839983</c:v>
                </c:pt>
                <c:pt idx="180">
                  <c:v>0.24877490702839983</c:v>
                </c:pt>
                <c:pt idx="181">
                  <c:v>0.25124760266409607</c:v>
                </c:pt>
                <c:pt idx="182">
                  <c:v>0.25124760266409607</c:v>
                </c:pt>
                <c:pt idx="183">
                  <c:v>0.25124760266409607</c:v>
                </c:pt>
                <c:pt idx="184">
                  <c:v>0.25124760266409607</c:v>
                </c:pt>
                <c:pt idx="185">
                  <c:v>0.25124760266409607</c:v>
                </c:pt>
                <c:pt idx="186">
                  <c:v>0.25124760266409607</c:v>
                </c:pt>
                <c:pt idx="187">
                  <c:v>0.25124760266409607</c:v>
                </c:pt>
                <c:pt idx="188">
                  <c:v>0.25124760266409607</c:v>
                </c:pt>
                <c:pt idx="189">
                  <c:v>0.25124760266409607</c:v>
                </c:pt>
                <c:pt idx="190">
                  <c:v>0.25124760266409607</c:v>
                </c:pt>
                <c:pt idx="191">
                  <c:v>0.25124760266409607</c:v>
                </c:pt>
                <c:pt idx="192">
                  <c:v>0.25124760266409607</c:v>
                </c:pt>
                <c:pt idx="193">
                  <c:v>0.25124760266409607</c:v>
                </c:pt>
                <c:pt idx="194">
                  <c:v>0.25124760266409607</c:v>
                </c:pt>
                <c:pt idx="195">
                  <c:v>0.25124760266409607</c:v>
                </c:pt>
                <c:pt idx="196">
                  <c:v>0.25124760266409607</c:v>
                </c:pt>
                <c:pt idx="197">
                  <c:v>0.25124760266409607</c:v>
                </c:pt>
                <c:pt idx="198">
                  <c:v>0.25124760266409607</c:v>
                </c:pt>
                <c:pt idx="199">
                  <c:v>0.25124760266409607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0.83529588208180794</c:v>
                </c:pt>
                <c:pt idx="1">
                  <c:v>0.8394649887918173</c:v>
                </c:pt>
                <c:pt idx="2">
                  <c:v>0.82961196778196933</c:v>
                </c:pt>
                <c:pt idx="3">
                  <c:v>0.81371561999456776</c:v>
                </c:pt>
                <c:pt idx="4">
                  <c:v>0.81371561999456776</c:v>
                </c:pt>
                <c:pt idx="5">
                  <c:v>0.6932450199896727</c:v>
                </c:pt>
                <c:pt idx="6">
                  <c:v>0.67350046628184224</c:v>
                </c:pt>
                <c:pt idx="7">
                  <c:v>0.64333031453451683</c:v>
                </c:pt>
                <c:pt idx="8">
                  <c:v>0.64333031453451683</c:v>
                </c:pt>
                <c:pt idx="9">
                  <c:v>0.64333031453451683</c:v>
                </c:pt>
                <c:pt idx="10">
                  <c:v>0.68306850372971617</c:v>
                </c:pt>
                <c:pt idx="11">
                  <c:v>0.61962644911785714</c:v>
                </c:pt>
                <c:pt idx="12">
                  <c:v>0.57971085718937276</c:v>
                </c:pt>
                <c:pt idx="13">
                  <c:v>0.57971085718937276</c:v>
                </c:pt>
                <c:pt idx="14">
                  <c:v>0.57303250886496704</c:v>
                </c:pt>
                <c:pt idx="15">
                  <c:v>0.57303250886496704</c:v>
                </c:pt>
                <c:pt idx="16">
                  <c:v>0.54132657040018295</c:v>
                </c:pt>
                <c:pt idx="17">
                  <c:v>0.54132657040018295</c:v>
                </c:pt>
                <c:pt idx="18">
                  <c:v>0.54132657040018295</c:v>
                </c:pt>
                <c:pt idx="19">
                  <c:v>0.54132657040018295</c:v>
                </c:pt>
                <c:pt idx="20">
                  <c:v>0.54132657040018295</c:v>
                </c:pt>
                <c:pt idx="21">
                  <c:v>0.48433980330194676</c:v>
                </c:pt>
                <c:pt idx="22">
                  <c:v>0.48433980330194676</c:v>
                </c:pt>
                <c:pt idx="23">
                  <c:v>0.48433980330194676</c:v>
                </c:pt>
                <c:pt idx="24">
                  <c:v>0.48433980330194676</c:v>
                </c:pt>
                <c:pt idx="25">
                  <c:v>0.48433980330194676</c:v>
                </c:pt>
                <c:pt idx="26">
                  <c:v>0.41759291013788968</c:v>
                </c:pt>
                <c:pt idx="27">
                  <c:v>0.43135190851746075</c:v>
                </c:pt>
                <c:pt idx="28">
                  <c:v>0.40216628504975699</c:v>
                </c:pt>
                <c:pt idx="29">
                  <c:v>0.40216628504975699</c:v>
                </c:pt>
                <c:pt idx="30">
                  <c:v>0.40216628504975699</c:v>
                </c:pt>
                <c:pt idx="31">
                  <c:v>0.40216628504975699</c:v>
                </c:pt>
                <c:pt idx="32">
                  <c:v>0.34418835904131978</c:v>
                </c:pt>
                <c:pt idx="33">
                  <c:v>0.34418835904131978</c:v>
                </c:pt>
                <c:pt idx="34">
                  <c:v>0.34418835904131978</c:v>
                </c:pt>
                <c:pt idx="35">
                  <c:v>0.34418835904131978</c:v>
                </c:pt>
                <c:pt idx="36">
                  <c:v>0.31667769862054884</c:v>
                </c:pt>
                <c:pt idx="37">
                  <c:v>0.31667769862054884</c:v>
                </c:pt>
                <c:pt idx="38">
                  <c:v>0.3036478179016977</c:v>
                </c:pt>
                <c:pt idx="39">
                  <c:v>0.3036478179016977</c:v>
                </c:pt>
                <c:pt idx="40">
                  <c:v>0.3036478179016977</c:v>
                </c:pt>
                <c:pt idx="41">
                  <c:v>0.29122306892166039</c:v>
                </c:pt>
                <c:pt idx="42">
                  <c:v>0.29122306892166039</c:v>
                </c:pt>
                <c:pt idx="43">
                  <c:v>0.29122306892166039</c:v>
                </c:pt>
                <c:pt idx="44">
                  <c:v>0.29122306892166039</c:v>
                </c:pt>
                <c:pt idx="45">
                  <c:v>0.29122306892166039</c:v>
                </c:pt>
                <c:pt idx="46">
                  <c:v>0.29122306892166039</c:v>
                </c:pt>
                <c:pt idx="47">
                  <c:v>0.29122306892166039</c:v>
                </c:pt>
                <c:pt idx="48">
                  <c:v>0.29122306892166039</c:v>
                </c:pt>
                <c:pt idx="49">
                  <c:v>0.29122306892166039</c:v>
                </c:pt>
                <c:pt idx="50">
                  <c:v>0.29122306892166039</c:v>
                </c:pt>
                <c:pt idx="51">
                  <c:v>0.29122306892166039</c:v>
                </c:pt>
                <c:pt idx="52">
                  <c:v>0.29122306892166039</c:v>
                </c:pt>
                <c:pt idx="53">
                  <c:v>0.29122306892166039</c:v>
                </c:pt>
                <c:pt idx="54">
                  <c:v>0.27002951624334764</c:v>
                </c:pt>
                <c:pt idx="55">
                  <c:v>0.27002951624334764</c:v>
                </c:pt>
                <c:pt idx="56">
                  <c:v>0.27002951624334764</c:v>
                </c:pt>
                <c:pt idx="57">
                  <c:v>0.27002951624334764</c:v>
                </c:pt>
                <c:pt idx="58">
                  <c:v>0.27002951624334764</c:v>
                </c:pt>
                <c:pt idx="59">
                  <c:v>0.27002951624334764</c:v>
                </c:pt>
                <c:pt idx="60">
                  <c:v>0.27002951624334764</c:v>
                </c:pt>
                <c:pt idx="61">
                  <c:v>0.27002951624334764</c:v>
                </c:pt>
                <c:pt idx="62">
                  <c:v>0.27002951624334764</c:v>
                </c:pt>
                <c:pt idx="63">
                  <c:v>0.27002951624334764</c:v>
                </c:pt>
                <c:pt idx="64">
                  <c:v>0.31982058735302921</c:v>
                </c:pt>
                <c:pt idx="65">
                  <c:v>0.27002951624334764</c:v>
                </c:pt>
                <c:pt idx="66">
                  <c:v>0.27002951624334764</c:v>
                </c:pt>
                <c:pt idx="67">
                  <c:v>0.32004893473491958</c:v>
                </c:pt>
                <c:pt idx="68">
                  <c:v>0.27002951624334764</c:v>
                </c:pt>
                <c:pt idx="69">
                  <c:v>0.27002951624334764</c:v>
                </c:pt>
                <c:pt idx="70">
                  <c:v>0.27002951624334764</c:v>
                </c:pt>
                <c:pt idx="71">
                  <c:v>0.27002951624334764</c:v>
                </c:pt>
                <c:pt idx="72">
                  <c:v>0.27002951624334764</c:v>
                </c:pt>
                <c:pt idx="73">
                  <c:v>0.27002951624334764</c:v>
                </c:pt>
                <c:pt idx="74">
                  <c:v>0.27002951624334764</c:v>
                </c:pt>
                <c:pt idx="75">
                  <c:v>0.27002951624334764</c:v>
                </c:pt>
                <c:pt idx="76">
                  <c:v>0.27002951624334764</c:v>
                </c:pt>
                <c:pt idx="77">
                  <c:v>0.27002951624334764</c:v>
                </c:pt>
                <c:pt idx="78">
                  <c:v>0.27002951624334764</c:v>
                </c:pt>
                <c:pt idx="79">
                  <c:v>0.27002951624334764</c:v>
                </c:pt>
                <c:pt idx="80">
                  <c:v>0.27002951624334764</c:v>
                </c:pt>
                <c:pt idx="81">
                  <c:v>0.27002951624334764</c:v>
                </c:pt>
                <c:pt idx="82">
                  <c:v>0.27002951624334764</c:v>
                </c:pt>
                <c:pt idx="83">
                  <c:v>0.27002951624334764</c:v>
                </c:pt>
                <c:pt idx="84">
                  <c:v>0.27002951624334764</c:v>
                </c:pt>
                <c:pt idx="85">
                  <c:v>0.27002951624334764</c:v>
                </c:pt>
                <c:pt idx="86">
                  <c:v>0.27002951624334764</c:v>
                </c:pt>
                <c:pt idx="87">
                  <c:v>0.27002951624334764</c:v>
                </c:pt>
                <c:pt idx="88">
                  <c:v>0.27002951624334764</c:v>
                </c:pt>
                <c:pt idx="89">
                  <c:v>0.27002951624334764</c:v>
                </c:pt>
                <c:pt idx="90">
                  <c:v>0.27002951624334764</c:v>
                </c:pt>
                <c:pt idx="91">
                  <c:v>0.27002951624334764</c:v>
                </c:pt>
                <c:pt idx="92">
                  <c:v>0.29773987880604458</c:v>
                </c:pt>
                <c:pt idx="93">
                  <c:v>0.29773987880604458</c:v>
                </c:pt>
                <c:pt idx="94">
                  <c:v>0.29773987880604458</c:v>
                </c:pt>
                <c:pt idx="95">
                  <c:v>0.29773987880604458</c:v>
                </c:pt>
                <c:pt idx="96">
                  <c:v>0.29773987880604458</c:v>
                </c:pt>
                <c:pt idx="97">
                  <c:v>0.29773987880604458</c:v>
                </c:pt>
                <c:pt idx="98">
                  <c:v>0.29773987880604458</c:v>
                </c:pt>
                <c:pt idx="99">
                  <c:v>0.29773987880604458</c:v>
                </c:pt>
                <c:pt idx="100">
                  <c:v>0.29773987880604458</c:v>
                </c:pt>
                <c:pt idx="101">
                  <c:v>0.29773987880604458</c:v>
                </c:pt>
                <c:pt idx="102">
                  <c:v>0.29773987880604458</c:v>
                </c:pt>
                <c:pt idx="103">
                  <c:v>0.29773987880604458</c:v>
                </c:pt>
                <c:pt idx="104">
                  <c:v>0.29773987880604458</c:v>
                </c:pt>
                <c:pt idx="105">
                  <c:v>0.29773987880604458</c:v>
                </c:pt>
                <c:pt idx="106">
                  <c:v>0.29773987880604458</c:v>
                </c:pt>
                <c:pt idx="107">
                  <c:v>0.29773987880604458</c:v>
                </c:pt>
                <c:pt idx="108">
                  <c:v>0.29773987880604458</c:v>
                </c:pt>
                <c:pt idx="109">
                  <c:v>0.24231915368065074</c:v>
                </c:pt>
                <c:pt idx="110">
                  <c:v>0.24231915368065074</c:v>
                </c:pt>
                <c:pt idx="111">
                  <c:v>0.24231915368065074</c:v>
                </c:pt>
                <c:pt idx="112">
                  <c:v>0.24231915368065074</c:v>
                </c:pt>
                <c:pt idx="113">
                  <c:v>0.24231915368065074</c:v>
                </c:pt>
                <c:pt idx="114">
                  <c:v>0.24231915368065074</c:v>
                </c:pt>
                <c:pt idx="115">
                  <c:v>0.24231915368065074</c:v>
                </c:pt>
                <c:pt idx="116">
                  <c:v>0.24231915368065074</c:v>
                </c:pt>
                <c:pt idx="117">
                  <c:v>0.24231915368065074</c:v>
                </c:pt>
                <c:pt idx="118">
                  <c:v>0.24231915368065074</c:v>
                </c:pt>
                <c:pt idx="119">
                  <c:v>0.24231915368065074</c:v>
                </c:pt>
                <c:pt idx="120">
                  <c:v>0.24231915368065074</c:v>
                </c:pt>
                <c:pt idx="121">
                  <c:v>0.24231915368065074</c:v>
                </c:pt>
                <c:pt idx="122">
                  <c:v>0.24231915368065074</c:v>
                </c:pt>
                <c:pt idx="123">
                  <c:v>0.24231915368065074</c:v>
                </c:pt>
                <c:pt idx="124">
                  <c:v>0.24231915368065074</c:v>
                </c:pt>
                <c:pt idx="125">
                  <c:v>0.24231915368065074</c:v>
                </c:pt>
                <c:pt idx="126">
                  <c:v>0.24231915368065074</c:v>
                </c:pt>
                <c:pt idx="127">
                  <c:v>0.24231915368065074</c:v>
                </c:pt>
                <c:pt idx="128">
                  <c:v>0.24231915368065074</c:v>
                </c:pt>
                <c:pt idx="129">
                  <c:v>0.24231915368065074</c:v>
                </c:pt>
                <c:pt idx="130">
                  <c:v>0.24231915368065074</c:v>
                </c:pt>
                <c:pt idx="131">
                  <c:v>0.24231915368065074</c:v>
                </c:pt>
                <c:pt idx="132">
                  <c:v>0.24231915368065074</c:v>
                </c:pt>
                <c:pt idx="133">
                  <c:v>0.24231915368065074</c:v>
                </c:pt>
                <c:pt idx="134">
                  <c:v>0.24231915368065074</c:v>
                </c:pt>
                <c:pt idx="135">
                  <c:v>0.24231915368065074</c:v>
                </c:pt>
                <c:pt idx="136">
                  <c:v>0.24231915368065074</c:v>
                </c:pt>
                <c:pt idx="137">
                  <c:v>0.24231915368065074</c:v>
                </c:pt>
                <c:pt idx="138">
                  <c:v>0.24231915368065074</c:v>
                </c:pt>
                <c:pt idx="139">
                  <c:v>0.24231915368065074</c:v>
                </c:pt>
                <c:pt idx="140">
                  <c:v>0.24231915368065074</c:v>
                </c:pt>
                <c:pt idx="141">
                  <c:v>0.24231915368065074</c:v>
                </c:pt>
                <c:pt idx="142">
                  <c:v>0.24231915368065074</c:v>
                </c:pt>
                <c:pt idx="143">
                  <c:v>0.24231915368065074</c:v>
                </c:pt>
                <c:pt idx="144">
                  <c:v>0.24231915368065074</c:v>
                </c:pt>
                <c:pt idx="145">
                  <c:v>0.24231915368065074</c:v>
                </c:pt>
                <c:pt idx="146">
                  <c:v>0.24231915368065074</c:v>
                </c:pt>
                <c:pt idx="147">
                  <c:v>0.24231915368065074</c:v>
                </c:pt>
                <c:pt idx="148">
                  <c:v>0.24231915368065074</c:v>
                </c:pt>
                <c:pt idx="149">
                  <c:v>0.24231915368065074</c:v>
                </c:pt>
                <c:pt idx="150">
                  <c:v>0.24231915368065074</c:v>
                </c:pt>
                <c:pt idx="151">
                  <c:v>0.24231915368065074</c:v>
                </c:pt>
                <c:pt idx="152">
                  <c:v>0.24231915368065074</c:v>
                </c:pt>
                <c:pt idx="153">
                  <c:v>0.24231915368065074</c:v>
                </c:pt>
                <c:pt idx="154">
                  <c:v>0.24231915368065074</c:v>
                </c:pt>
                <c:pt idx="155">
                  <c:v>0.24231915368065074</c:v>
                </c:pt>
                <c:pt idx="156">
                  <c:v>0.24231915368065074</c:v>
                </c:pt>
                <c:pt idx="157">
                  <c:v>0.24231915368065074</c:v>
                </c:pt>
                <c:pt idx="158">
                  <c:v>0.24231915368065074</c:v>
                </c:pt>
                <c:pt idx="159">
                  <c:v>0.24231915368065074</c:v>
                </c:pt>
                <c:pt idx="160">
                  <c:v>0.24231915368065074</c:v>
                </c:pt>
                <c:pt idx="161">
                  <c:v>0.24231915368065074</c:v>
                </c:pt>
                <c:pt idx="162">
                  <c:v>0.2817051366960841</c:v>
                </c:pt>
                <c:pt idx="163">
                  <c:v>0.24231915368065074</c:v>
                </c:pt>
                <c:pt idx="164">
                  <c:v>0.24231915368065074</c:v>
                </c:pt>
                <c:pt idx="165">
                  <c:v>0.24231915368065074</c:v>
                </c:pt>
                <c:pt idx="166">
                  <c:v>0.24189773571999154</c:v>
                </c:pt>
                <c:pt idx="167">
                  <c:v>0.2051857894534484</c:v>
                </c:pt>
                <c:pt idx="168">
                  <c:v>0.2051857894534484</c:v>
                </c:pt>
                <c:pt idx="169">
                  <c:v>0.2051857894534484</c:v>
                </c:pt>
                <c:pt idx="170">
                  <c:v>0.2051857894534484</c:v>
                </c:pt>
                <c:pt idx="171">
                  <c:v>0.24189773571999154</c:v>
                </c:pt>
                <c:pt idx="172">
                  <c:v>0.24189773571999154</c:v>
                </c:pt>
                <c:pt idx="173">
                  <c:v>0.24189773571999154</c:v>
                </c:pt>
                <c:pt idx="174">
                  <c:v>0.24189773571999154</c:v>
                </c:pt>
                <c:pt idx="175">
                  <c:v>0.24189773571999154</c:v>
                </c:pt>
                <c:pt idx="176">
                  <c:v>0.24189773571999154</c:v>
                </c:pt>
                <c:pt idx="177">
                  <c:v>0.24189773571999154</c:v>
                </c:pt>
                <c:pt idx="178">
                  <c:v>0.24189773571999154</c:v>
                </c:pt>
                <c:pt idx="179">
                  <c:v>0.24189773571999154</c:v>
                </c:pt>
                <c:pt idx="180">
                  <c:v>0.24189773571999154</c:v>
                </c:pt>
                <c:pt idx="181">
                  <c:v>0.24189773571999154</c:v>
                </c:pt>
                <c:pt idx="182">
                  <c:v>0.24189773571999154</c:v>
                </c:pt>
                <c:pt idx="183">
                  <c:v>0.2051857894534484</c:v>
                </c:pt>
                <c:pt idx="184">
                  <c:v>0.2051857894534484</c:v>
                </c:pt>
                <c:pt idx="185">
                  <c:v>0.24189773571999154</c:v>
                </c:pt>
                <c:pt idx="186">
                  <c:v>0.24189773571999154</c:v>
                </c:pt>
                <c:pt idx="187">
                  <c:v>0.24189773571999154</c:v>
                </c:pt>
                <c:pt idx="188">
                  <c:v>0.20755086101703502</c:v>
                </c:pt>
                <c:pt idx="189">
                  <c:v>0.18597767270933954</c:v>
                </c:pt>
                <c:pt idx="190">
                  <c:v>0.21190500181404082</c:v>
                </c:pt>
                <c:pt idx="191">
                  <c:v>0.21190500181404082</c:v>
                </c:pt>
                <c:pt idx="192">
                  <c:v>0.21190500181404082</c:v>
                </c:pt>
                <c:pt idx="193">
                  <c:v>0.21190500181404082</c:v>
                </c:pt>
                <c:pt idx="194">
                  <c:v>0.21190500181404082</c:v>
                </c:pt>
                <c:pt idx="195">
                  <c:v>0.21190500181404082</c:v>
                </c:pt>
                <c:pt idx="196">
                  <c:v>0.21190500181404082</c:v>
                </c:pt>
                <c:pt idx="197">
                  <c:v>0.21190500181404082</c:v>
                </c:pt>
                <c:pt idx="198">
                  <c:v>0.21110552843837846</c:v>
                </c:pt>
                <c:pt idx="199">
                  <c:v>0.21110552843837846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1.0368314458229593</c:v>
                </c:pt>
                <c:pt idx="1">
                  <c:v>0.75835891643270337</c:v>
                </c:pt>
                <c:pt idx="2">
                  <c:v>0.77958689709964957</c:v>
                </c:pt>
                <c:pt idx="3">
                  <c:v>0.75003248376539711</c:v>
                </c:pt>
                <c:pt idx="4">
                  <c:v>0.77958689709964957</c:v>
                </c:pt>
                <c:pt idx="5">
                  <c:v>0.75003248376539711</c:v>
                </c:pt>
                <c:pt idx="6">
                  <c:v>0.7020211134583092</c:v>
                </c:pt>
                <c:pt idx="7">
                  <c:v>0.68659587041142633</c:v>
                </c:pt>
                <c:pt idx="8">
                  <c:v>0.63390793133281798</c:v>
                </c:pt>
                <c:pt idx="9">
                  <c:v>0.63390793133281798</c:v>
                </c:pt>
                <c:pt idx="10">
                  <c:v>0.59886444805041061</c:v>
                </c:pt>
                <c:pt idx="11">
                  <c:v>0.59591455283479311</c:v>
                </c:pt>
                <c:pt idx="12">
                  <c:v>0.55154549365398875</c:v>
                </c:pt>
                <c:pt idx="13">
                  <c:v>0.55154549365398875</c:v>
                </c:pt>
                <c:pt idx="14">
                  <c:v>0.55154549365398875</c:v>
                </c:pt>
                <c:pt idx="15">
                  <c:v>0.55154549365398875</c:v>
                </c:pt>
                <c:pt idx="16">
                  <c:v>0.55154549365398875</c:v>
                </c:pt>
                <c:pt idx="17">
                  <c:v>0.55154549365398875</c:v>
                </c:pt>
                <c:pt idx="18">
                  <c:v>0.51464664758940326</c:v>
                </c:pt>
                <c:pt idx="19">
                  <c:v>0.51438879197266074</c:v>
                </c:pt>
                <c:pt idx="20">
                  <c:v>0.51438879197266074</c:v>
                </c:pt>
                <c:pt idx="21">
                  <c:v>0.51438879197266074</c:v>
                </c:pt>
                <c:pt idx="22">
                  <c:v>0.51438879197266074</c:v>
                </c:pt>
                <c:pt idx="23">
                  <c:v>0.51438879197266074</c:v>
                </c:pt>
                <c:pt idx="24">
                  <c:v>0.51438879197266074</c:v>
                </c:pt>
                <c:pt idx="25">
                  <c:v>0.48939345995064348</c:v>
                </c:pt>
                <c:pt idx="26">
                  <c:v>0.48939345995064348</c:v>
                </c:pt>
                <c:pt idx="27">
                  <c:v>0.51207009166011941</c:v>
                </c:pt>
                <c:pt idx="28">
                  <c:v>0.51207009166011941</c:v>
                </c:pt>
                <c:pt idx="29">
                  <c:v>0.51207009166011941</c:v>
                </c:pt>
                <c:pt idx="30">
                  <c:v>0.51207009166011941</c:v>
                </c:pt>
                <c:pt idx="31">
                  <c:v>0.51207009166011941</c:v>
                </c:pt>
                <c:pt idx="32">
                  <c:v>0.51207009166011941</c:v>
                </c:pt>
                <c:pt idx="33">
                  <c:v>0.51207009166011941</c:v>
                </c:pt>
                <c:pt idx="34">
                  <c:v>0.49377874553369827</c:v>
                </c:pt>
                <c:pt idx="35">
                  <c:v>0.47347204797542497</c:v>
                </c:pt>
                <c:pt idx="36">
                  <c:v>0.47347204797542497</c:v>
                </c:pt>
                <c:pt idx="37">
                  <c:v>0.43127992137458226</c:v>
                </c:pt>
                <c:pt idx="38">
                  <c:v>0.43127992137458226</c:v>
                </c:pt>
                <c:pt idx="39">
                  <c:v>0.43127992137458226</c:v>
                </c:pt>
                <c:pt idx="40">
                  <c:v>0.43127992137458226</c:v>
                </c:pt>
                <c:pt idx="41">
                  <c:v>0.43127992137458226</c:v>
                </c:pt>
                <c:pt idx="42">
                  <c:v>0.34279478961147819</c:v>
                </c:pt>
                <c:pt idx="43">
                  <c:v>0.34279478961147819</c:v>
                </c:pt>
                <c:pt idx="44">
                  <c:v>0.34279478961147819</c:v>
                </c:pt>
                <c:pt idx="45">
                  <c:v>0.40775897171018616</c:v>
                </c:pt>
                <c:pt idx="46">
                  <c:v>0.42823360119430687</c:v>
                </c:pt>
                <c:pt idx="47">
                  <c:v>0.42823360119430687</c:v>
                </c:pt>
                <c:pt idx="48">
                  <c:v>0.42823360119430687</c:v>
                </c:pt>
                <c:pt idx="49">
                  <c:v>0.42823360119430687</c:v>
                </c:pt>
                <c:pt idx="50">
                  <c:v>0.42823360119430687</c:v>
                </c:pt>
                <c:pt idx="51">
                  <c:v>0.42823360119430687</c:v>
                </c:pt>
                <c:pt idx="52">
                  <c:v>0.38489768273886027</c:v>
                </c:pt>
                <c:pt idx="53">
                  <c:v>0.38489768273886027</c:v>
                </c:pt>
                <c:pt idx="54">
                  <c:v>0.22639595840700269</c:v>
                </c:pt>
                <c:pt idx="55">
                  <c:v>0.22639595840700269</c:v>
                </c:pt>
                <c:pt idx="56">
                  <c:v>0.22639595840700269</c:v>
                </c:pt>
                <c:pt idx="57">
                  <c:v>0.22639595840700269</c:v>
                </c:pt>
                <c:pt idx="58">
                  <c:v>0.20277926921216505</c:v>
                </c:pt>
                <c:pt idx="59">
                  <c:v>0.20277926921216505</c:v>
                </c:pt>
                <c:pt idx="60">
                  <c:v>0.20277926921216505</c:v>
                </c:pt>
                <c:pt idx="61">
                  <c:v>0.20277926921216505</c:v>
                </c:pt>
                <c:pt idx="62">
                  <c:v>0.20277926921216505</c:v>
                </c:pt>
                <c:pt idx="63">
                  <c:v>0.20277926921216505</c:v>
                </c:pt>
                <c:pt idx="64">
                  <c:v>0.20277926921216505</c:v>
                </c:pt>
                <c:pt idx="65">
                  <c:v>0.20277926921216505</c:v>
                </c:pt>
                <c:pt idx="66">
                  <c:v>0.20277926921216505</c:v>
                </c:pt>
                <c:pt idx="67">
                  <c:v>0.20277926921216505</c:v>
                </c:pt>
                <c:pt idx="68">
                  <c:v>0.20277926921216505</c:v>
                </c:pt>
                <c:pt idx="69">
                  <c:v>0.20277926921216505</c:v>
                </c:pt>
                <c:pt idx="70">
                  <c:v>0.20277926921216505</c:v>
                </c:pt>
                <c:pt idx="71">
                  <c:v>0.20277926921216505</c:v>
                </c:pt>
                <c:pt idx="72">
                  <c:v>0.20277926921216505</c:v>
                </c:pt>
                <c:pt idx="73">
                  <c:v>0.20277926921216505</c:v>
                </c:pt>
                <c:pt idx="74">
                  <c:v>0.20277926921216505</c:v>
                </c:pt>
                <c:pt idx="75">
                  <c:v>0.20277926921216505</c:v>
                </c:pt>
                <c:pt idx="76">
                  <c:v>0.20277926921216505</c:v>
                </c:pt>
                <c:pt idx="77">
                  <c:v>0.20277926921216505</c:v>
                </c:pt>
                <c:pt idx="78">
                  <c:v>0.20277926921216505</c:v>
                </c:pt>
                <c:pt idx="79">
                  <c:v>0.20277926921216505</c:v>
                </c:pt>
                <c:pt idx="80">
                  <c:v>0.2523020038750593</c:v>
                </c:pt>
                <c:pt idx="81">
                  <c:v>0.2523020038750593</c:v>
                </c:pt>
                <c:pt idx="82">
                  <c:v>0.2523020038750593</c:v>
                </c:pt>
                <c:pt idx="83">
                  <c:v>0.2523020038750593</c:v>
                </c:pt>
                <c:pt idx="84">
                  <c:v>0.29746719872235927</c:v>
                </c:pt>
                <c:pt idx="85">
                  <c:v>0.20277926921216505</c:v>
                </c:pt>
                <c:pt idx="86">
                  <c:v>0.20277926921216505</c:v>
                </c:pt>
                <c:pt idx="87">
                  <c:v>0.20277926921216505</c:v>
                </c:pt>
                <c:pt idx="88">
                  <c:v>0.20277926921216505</c:v>
                </c:pt>
                <c:pt idx="89">
                  <c:v>0.20277926921216505</c:v>
                </c:pt>
                <c:pt idx="90">
                  <c:v>0.20277926921216505</c:v>
                </c:pt>
                <c:pt idx="91">
                  <c:v>0.20277926921216505</c:v>
                </c:pt>
                <c:pt idx="92">
                  <c:v>0.20277926921216505</c:v>
                </c:pt>
                <c:pt idx="93">
                  <c:v>0.20277926921216505</c:v>
                </c:pt>
                <c:pt idx="94">
                  <c:v>0.19717390009917898</c:v>
                </c:pt>
                <c:pt idx="95">
                  <c:v>0.19717390009917898</c:v>
                </c:pt>
                <c:pt idx="96">
                  <c:v>0.19717390009917898</c:v>
                </c:pt>
                <c:pt idx="97">
                  <c:v>0.19717390009917898</c:v>
                </c:pt>
                <c:pt idx="98">
                  <c:v>0.19717390009917898</c:v>
                </c:pt>
                <c:pt idx="99">
                  <c:v>0.19717390009917898</c:v>
                </c:pt>
                <c:pt idx="100">
                  <c:v>0.19717390009917898</c:v>
                </c:pt>
                <c:pt idx="101">
                  <c:v>0.19717390009917898</c:v>
                </c:pt>
                <c:pt idx="102">
                  <c:v>0.19717390009917898</c:v>
                </c:pt>
                <c:pt idx="103">
                  <c:v>0.19717390009917898</c:v>
                </c:pt>
                <c:pt idx="104">
                  <c:v>0.19717390009917898</c:v>
                </c:pt>
                <c:pt idx="105">
                  <c:v>0.19717390009917898</c:v>
                </c:pt>
                <c:pt idx="106">
                  <c:v>0.19717390009917898</c:v>
                </c:pt>
                <c:pt idx="107">
                  <c:v>0.19717390009917898</c:v>
                </c:pt>
                <c:pt idx="108">
                  <c:v>0.1893408627467289</c:v>
                </c:pt>
                <c:pt idx="109">
                  <c:v>0.1893408627467289</c:v>
                </c:pt>
                <c:pt idx="110">
                  <c:v>0.18908746989064656</c:v>
                </c:pt>
                <c:pt idx="111">
                  <c:v>0.18921416631868773</c:v>
                </c:pt>
                <c:pt idx="112">
                  <c:v>0.18921416631868773</c:v>
                </c:pt>
                <c:pt idx="113">
                  <c:v>0.18921416631868773</c:v>
                </c:pt>
                <c:pt idx="114">
                  <c:v>0.18921416631868773</c:v>
                </c:pt>
                <c:pt idx="115">
                  <c:v>0.18921416631868773</c:v>
                </c:pt>
                <c:pt idx="116">
                  <c:v>0.18921416631868773</c:v>
                </c:pt>
                <c:pt idx="117">
                  <c:v>0.18921416631868773</c:v>
                </c:pt>
                <c:pt idx="118">
                  <c:v>0.18921416631868773</c:v>
                </c:pt>
                <c:pt idx="119">
                  <c:v>0.18921416631868773</c:v>
                </c:pt>
                <c:pt idx="120">
                  <c:v>0.18921416631868773</c:v>
                </c:pt>
                <c:pt idx="121">
                  <c:v>0.18921416631868773</c:v>
                </c:pt>
                <c:pt idx="122">
                  <c:v>0.18921416631868773</c:v>
                </c:pt>
                <c:pt idx="123">
                  <c:v>0.18921416631868773</c:v>
                </c:pt>
                <c:pt idx="124">
                  <c:v>0.18921416631868773</c:v>
                </c:pt>
                <c:pt idx="125">
                  <c:v>0.18921416631868773</c:v>
                </c:pt>
                <c:pt idx="126">
                  <c:v>0.18921416631868773</c:v>
                </c:pt>
                <c:pt idx="127">
                  <c:v>0.18921416631868773</c:v>
                </c:pt>
                <c:pt idx="128">
                  <c:v>0.18921416631868773</c:v>
                </c:pt>
                <c:pt idx="129">
                  <c:v>0.18921416631868773</c:v>
                </c:pt>
                <c:pt idx="130">
                  <c:v>0.18921416631868773</c:v>
                </c:pt>
                <c:pt idx="131">
                  <c:v>0.18921416631868773</c:v>
                </c:pt>
                <c:pt idx="132">
                  <c:v>0.18921416631868773</c:v>
                </c:pt>
                <c:pt idx="133">
                  <c:v>0.18921416631868773</c:v>
                </c:pt>
                <c:pt idx="134">
                  <c:v>0.18921416631868773</c:v>
                </c:pt>
                <c:pt idx="135">
                  <c:v>0.18921416631868773</c:v>
                </c:pt>
                <c:pt idx="136">
                  <c:v>0.18921416631868773</c:v>
                </c:pt>
                <c:pt idx="137">
                  <c:v>0.18921416631868773</c:v>
                </c:pt>
                <c:pt idx="138">
                  <c:v>0.18921416631868773</c:v>
                </c:pt>
                <c:pt idx="139">
                  <c:v>0.18921416631868773</c:v>
                </c:pt>
                <c:pt idx="140">
                  <c:v>0.18921416631868773</c:v>
                </c:pt>
                <c:pt idx="141">
                  <c:v>0.18921416631868773</c:v>
                </c:pt>
                <c:pt idx="142">
                  <c:v>0.18921416631868773</c:v>
                </c:pt>
                <c:pt idx="143">
                  <c:v>0.18921416631868773</c:v>
                </c:pt>
                <c:pt idx="144">
                  <c:v>0.18921416631868773</c:v>
                </c:pt>
                <c:pt idx="145">
                  <c:v>0.18921416631868773</c:v>
                </c:pt>
                <c:pt idx="146">
                  <c:v>0.18921416631868773</c:v>
                </c:pt>
                <c:pt idx="147">
                  <c:v>0.18921416631868773</c:v>
                </c:pt>
                <c:pt idx="148">
                  <c:v>0.18921416631868773</c:v>
                </c:pt>
                <c:pt idx="149">
                  <c:v>0.18921416631868773</c:v>
                </c:pt>
                <c:pt idx="150">
                  <c:v>0.18921416631868773</c:v>
                </c:pt>
                <c:pt idx="151">
                  <c:v>0.18921416631868773</c:v>
                </c:pt>
                <c:pt idx="152">
                  <c:v>0.18921416631868773</c:v>
                </c:pt>
                <c:pt idx="153">
                  <c:v>0.18921416631868773</c:v>
                </c:pt>
                <c:pt idx="154">
                  <c:v>0.18921416631868773</c:v>
                </c:pt>
                <c:pt idx="155">
                  <c:v>0.18921416631868773</c:v>
                </c:pt>
                <c:pt idx="156">
                  <c:v>0.18921416631868773</c:v>
                </c:pt>
                <c:pt idx="157">
                  <c:v>0.18921416631868773</c:v>
                </c:pt>
                <c:pt idx="158">
                  <c:v>0.18921416631868773</c:v>
                </c:pt>
                <c:pt idx="159">
                  <c:v>0.18921416631868773</c:v>
                </c:pt>
                <c:pt idx="160">
                  <c:v>0.18921416631868773</c:v>
                </c:pt>
                <c:pt idx="161">
                  <c:v>0.18921416631868773</c:v>
                </c:pt>
                <c:pt idx="162">
                  <c:v>0.18921416631868773</c:v>
                </c:pt>
                <c:pt idx="163">
                  <c:v>0.18921416631868773</c:v>
                </c:pt>
                <c:pt idx="164">
                  <c:v>0.19325738142295396</c:v>
                </c:pt>
                <c:pt idx="165">
                  <c:v>0.19325738142295396</c:v>
                </c:pt>
                <c:pt idx="166">
                  <c:v>0.19325738142295396</c:v>
                </c:pt>
                <c:pt idx="167">
                  <c:v>0.19325738142295396</c:v>
                </c:pt>
                <c:pt idx="168">
                  <c:v>0.19325738142295396</c:v>
                </c:pt>
                <c:pt idx="169">
                  <c:v>0.19325738142295396</c:v>
                </c:pt>
                <c:pt idx="170">
                  <c:v>0.19325738142295396</c:v>
                </c:pt>
                <c:pt idx="171">
                  <c:v>0.19325738142295396</c:v>
                </c:pt>
                <c:pt idx="172">
                  <c:v>0.19325738142295396</c:v>
                </c:pt>
                <c:pt idx="173">
                  <c:v>0.19325738142295396</c:v>
                </c:pt>
                <c:pt idx="174">
                  <c:v>0.19325738142295396</c:v>
                </c:pt>
                <c:pt idx="175">
                  <c:v>0.19325738142295396</c:v>
                </c:pt>
                <c:pt idx="176">
                  <c:v>0.19325738142295396</c:v>
                </c:pt>
                <c:pt idx="177">
                  <c:v>0.19325738142295396</c:v>
                </c:pt>
                <c:pt idx="178">
                  <c:v>0.19325738142295396</c:v>
                </c:pt>
                <c:pt idx="179">
                  <c:v>0.19325738142295396</c:v>
                </c:pt>
                <c:pt idx="180">
                  <c:v>0.19325738142295396</c:v>
                </c:pt>
                <c:pt idx="181">
                  <c:v>0.19325738142295396</c:v>
                </c:pt>
                <c:pt idx="182">
                  <c:v>0.19325738142295396</c:v>
                </c:pt>
                <c:pt idx="183">
                  <c:v>0.19325738142295396</c:v>
                </c:pt>
                <c:pt idx="184">
                  <c:v>0.19325738142295396</c:v>
                </c:pt>
                <c:pt idx="185">
                  <c:v>0.19325738142295396</c:v>
                </c:pt>
                <c:pt idx="186">
                  <c:v>0.19325738142295396</c:v>
                </c:pt>
                <c:pt idx="187">
                  <c:v>0.19325738142295396</c:v>
                </c:pt>
                <c:pt idx="188">
                  <c:v>0.19325738142295396</c:v>
                </c:pt>
                <c:pt idx="189">
                  <c:v>0.19325738142295396</c:v>
                </c:pt>
                <c:pt idx="190">
                  <c:v>0.19325738142295396</c:v>
                </c:pt>
                <c:pt idx="191">
                  <c:v>0.19325738142295396</c:v>
                </c:pt>
                <c:pt idx="192">
                  <c:v>0.19325738142295396</c:v>
                </c:pt>
                <c:pt idx="193">
                  <c:v>0.19325738142295396</c:v>
                </c:pt>
                <c:pt idx="194">
                  <c:v>0.19325738142295396</c:v>
                </c:pt>
                <c:pt idx="195">
                  <c:v>0.19325738142295396</c:v>
                </c:pt>
                <c:pt idx="196">
                  <c:v>0.19325738142295396</c:v>
                </c:pt>
                <c:pt idx="197">
                  <c:v>0.19325738142295396</c:v>
                </c:pt>
                <c:pt idx="198">
                  <c:v>0.19325738142295396</c:v>
                </c:pt>
                <c:pt idx="199">
                  <c:v>0.19325738142295396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1.019841878216257</c:v>
                </c:pt>
                <c:pt idx="1">
                  <c:v>0.99227637163209792</c:v>
                </c:pt>
                <c:pt idx="2">
                  <c:v>0.98866110849199829</c:v>
                </c:pt>
                <c:pt idx="3">
                  <c:v>0.98818262375328114</c:v>
                </c:pt>
                <c:pt idx="4">
                  <c:v>0.95538318259495747</c:v>
                </c:pt>
                <c:pt idx="5">
                  <c:v>0.95538318259495747</c:v>
                </c:pt>
                <c:pt idx="6">
                  <c:v>0.89733712694089829</c:v>
                </c:pt>
                <c:pt idx="7">
                  <c:v>0.89733712694089829</c:v>
                </c:pt>
                <c:pt idx="8">
                  <c:v>0.8888613624052808</c:v>
                </c:pt>
                <c:pt idx="9">
                  <c:v>0.88063335695366485</c:v>
                </c:pt>
                <c:pt idx="10">
                  <c:v>0.87768235024436514</c:v>
                </c:pt>
                <c:pt idx="11">
                  <c:v>0.85015458013966738</c:v>
                </c:pt>
                <c:pt idx="12">
                  <c:v>0.85015458013966738</c:v>
                </c:pt>
                <c:pt idx="13">
                  <c:v>0.85015458013966738</c:v>
                </c:pt>
                <c:pt idx="14">
                  <c:v>0.71760440901777178</c:v>
                </c:pt>
                <c:pt idx="15">
                  <c:v>0.7120050024708291</c:v>
                </c:pt>
                <c:pt idx="16">
                  <c:v>0.7120050024708291</c:v>
                </c:pt>
                <c:pt idx="17">
                  <c:v>0.70143592205576022</c:v>
                </c:pt>
                <c:pt idx="18">
                  <c:v>0.66524226899579797</c:v>
                </c:pt>
                <c:pt idx="19">
                  <c:v>0.63266204251107316</c:v>
                </c:pt>
                <c:pt idx="20">
                  <c:v>0.56254030651076981</c:v>
                </c:pt>
                <c:pt idx="21">
                  <c:v>0.56254030651076981</c:v>
                </c:pt>
                <c:pt idx="22">
                  <c:v>0.56254030651076981</c:v>
                </c:pt>
                <c:pt idx="23">
                  <c:v>0.52754823729608291</c:v>
                </c:pt>
                <c:pt idx="24">
                  <c:v>0.45262368644500167</c:v>
                </c:pt>
                <c:pt idx="25">
                  <c:v>0.43577804448823804</c:v>
                </c:pt>
                <c:pt idx="26">
                  <c:v>0.36103871160514472</c:v>
                </c:pt>
                <c:pt idx="27">
                  <c:v>0.3027185025834509</c:v>
                </c:pt>
                <c:pt idx="28">
                  <c:v>0.27756277566511245</c:v>
                </c:pt>
                <c:pt idx="29">
                  <c:v>0.25819556224070817</c:v>
                </c:pt>
                <c:pt idx="30">
                  <c:v>0.2135743349951468</c:v>
                </c:pt>
                <c:pt idx="31">
                  <c:v>0.21034036269550205</c:v>
                </c:pt>
                <c:pt idx="32">
                  <c:v>0.20878561863754261</c:v>
                </c:pt>
                <c:pt idx="33">
                  <c:v>0.20878561863754261</c:v>
                </c:pt>
                <c:pt idx="34">
                  <c:v>0.20878561863754261</c:v>
                </c:pt>
                <c:pt idx="35">
                  <c:v>0.20878561863754261</c:v>
                </c:pt>
                <c:pt idx="36">
                  <c:v>0.20878561863754261</c:v>
                </c:pt>
                <c:pt idx="37">
                  <c:v>0.20878561863754261</c:v>
                </c:pt>
                <c:pt idx="38">
                  <c:v>0.20878561863754261</c:v>
                </c:pt>
                <c:pt idx="39">
                  <c:v>0.20878561863754261</c:v>
                </c:pt>
                <c:pt idx="40">
                  <c:v>0.21174261020513352</c:v>
                </c:pt>
                <c:pt idx="41">
                  <c:v>0.2053335670678676</c:v>
                </c:pt>
                <c:pt idx="42">
                  <c:v>0.2053335670678676</c:v>
                </c:pt>
                <c:pt idx="43">
                  <c:v>0.2053335670678676</c:v>
                </c:pt>
                <c:pt idx="44">
                  <c:v>0.20441228025925554</c:v>
                </c:pt>
                <c:pt idx="45">
                  <c:v>0.20279966178933789</c:v>
                </c:pt>
                <c:pt idx="46">
                  <c:v>0.20279966178933789</c:v>
                </c:pt>
                <c:pt idx="47">
                  <c:v>0.2053335670678676</c:v>
                </c:pt>
                <c:pt idx="48">
                  <c:v>0.2053335670678676</c:v>
                </c:pt>
                <c:pt idx="49">
                  <c:v>0.2053335670678676</c:v>
                </c:pt>
                <c:pt idx="50">
                  <c:v>0.2053335670678676</c:v>
                </c:pt>
                <c:pt idx="51">
                  <c:v>0.19603577481277104</c:v>
                </c:pt>
                <c:pt idx="52">
                  <c:v>0.19603577481277104</c:v>
                </c:pt>
                <c:pt idx="53">
                  <c:v>0.19603577481277104</c:v>
                </c:pt>
                <c:pt idx="54">
                  <c:v>0.19603577481277104</c:v>
                </c:pt>
                <c:pt idx="55">
                  <c:v>0.19603577481277104</c:v>
                </c:pt>
                <c:pt idx="56">
                  <c:v>0.19603577481277104</c:v>
                </c:pt>
                <c:pt idx="57">
                  <c:v>0.19603577481277104</c:v>
                </c:pt>
                <c:pt idx="58">
                  <c:v>0.19603577481277104</c:v>
                </c:pt>
                <c:pt idx="59">
                  <c:v>0.19603577481277104</c:v>
                </c:pt>
                <c:pt idx="60">
                  <c:v>0.19603577481277104</c:v>
                </c:pt>
                <c:pt idx="61">
                  <c:v>0.19603577481277104</c:v>
                </c:pt>
                <c:pt idx="62">
                  <c:v>0.19603577481277104</c:v>
                </c:pt>
                <c:pt idx="63">
                  <c:v>0.20068467094031933</c:v>
                </c:pt>
                <c:pt idx="64">
                  <c:v>0.20068467094031933</c:v>
                </c:pt>
                <c:pt idx="65">
                  <c:v>0.20068467094031933</c:v>
                </c:pt>
                <c:pt idx="66">
                  <c:v>0.20068467094031933</c:v>
                </c:pt>
                <c:pt idx="67">
                  <c:v>0.20068467094031933</c:v>
                </c:pt>
                <c:pt idx="68">
                  <c:v>0.2053335670678676</c:v>
                </c:pt>
                <c:pt idx="69">
                  <c:v>0.2053335670678676</c:v>
                </c:pt>
                <c:pt idx="70">
                  <c:v>0.2053335670678676</c:v>
                </c:pt>
                <c:pt idx="71">
                  <c:v>0.2053335670678676</c:v>
                </c:pt>
                <c:pt idx="72">
                  <c:v>0.2053335670678676</c:v>
                </c:pt>
                <c:pt idx="73">
                  <c:v>0.2053335670678676</c:v>
                </c:pt>
                <c:pt idx="74">
                  <c:v>0.19603577481277104</c:v>
                </c:pt>
                <c:pt idx="75">
                  <c:v>0.19603577481277104</c:v>
                </c:pt>
                <c:pt idx="76">
                  <c:v>0.19603577481277104</c:v>
                </c:pt>
                <c:pt idx="77">
                  <c:v>0.19603577481277104</c:v>
                </c:pt>
                <c:pt idx="78">
                  <c:v>0.20068467094031933</c:v>
                </c:pt>
                <c:pt idx="79">
                  <c:v>0.20068467094031933</c:v>
                </c:pt>
                <c:pt idx="80">
                  <c:v>0.20068467094031933</c:v>
                </c:pt>
                <c:pt idx="81">
                  <c:v>0.20068467094031933</c:v>
                </c:pt>
                <c:pt idx="82">
                  <c:v>0.20068467094031933</c:v>
                </c:pt>
                <c:pt idx="83">
                  <c:v>0.20068467094031933</c:v>
                </c:pt>
                <c:pt idx="84">
                  <c:v>0.20068467094031933</c:v>
                </c:pt>
                <c:pt idx="85">
                  <c:v>0.20068467094031933</c:v>
                </c:pt>
                <c:pt idx="86">
                  <c:v>0.20068467094031933</c:v>
                </c:pt>
                <c:pt idx="87">
                  <c:v>0.20068467094031933</c:v>
                </c:pt>
                <c:pt idx="88">
                  <c:v>0.20068467094031933</c:v>
                </c:pt>
                <c:pt idx="89">
                  <c:v>0.20068467094031933</c:v>
                </c:pt>
                <c:pt idx="90">
                  <c:v>0.20068467094031933</c:v>
                </c:pt>
                <c:pt idx="91">
                  <c:v>0.20068467094031933</c:v>
                </c:pt>
                <c:pt idx="92">
                  <c:v>0.2053335670678676</c:v>
                </c:pt>
                <c:pt idx="93">
                  <c:v>0.2053335670678676</c:v>
                </c:pt>
                <c:pt idx="94">
                  <c:v>0.2053335670678676</c:v>
                </c:pt>
                <c:pt idx="95">
                  <c:v>0.2053335670678676</c:v>
                </c:pt>
                <c:pt idx="96">
                  <c:v>0.2053335670678676</c:v>
                </c:pt>
                <c:pt idx="97">
                  <c:v>0.2053335670678676</c:v>
                </c:pt>
                <c:pt idx="98">
                  <c:v>0.2053335670678676</c:v>
                </c:pt>
                <c:pt idx="99">
                  <c:v>0.2053335670678676</c:v>
                </c:pt>
                <c:pt idx="100">
                  <c:v>0.2053335670678676</c:v>
                </c:pt>
                <c:pt idx="101">
                  <c:v>0.20510459984297749</c:v>
                </c:pt>
                <c:pt idx="102">
                  <c:v>0.19603577481277104</c:v>
                </c:pt>
                <c:pt idx="103">
                  <c:v>0.19603577481277104</c:v>
                </c:pt>
                <c:pt idx="104">
                  <c:v>0.19603577481277104</c:v>
                </c:pt>
                <c:pt idx="105">
                  <c:v>0.19603577481277104</c:v>
                </c:pt>
                <c:pt idx="106">
                  <c:v>0.19603577481277104</c:v>
                </c:pt>
                <c:pt idx="107">
                  <c:v>0.19587418322108582</c:v>
                </c:pt>
                <c:pt idx="108">
                  <c:v>0.19587418322108582</c:v>
                </c:pt>
                <c:pt idx="109">
                  <c:v>0.19587418322108582</c:v>
                </c:pt>
                <c:pt idx="110">
                  <c:v>0.19587418322108582</c:v>
                </c:pt>
                <c:pt idx="111">
                  <c:v>0.19587418322108582</c:v>
                </c:pt>
                <c:pt idx="112">
                  <c:v>0.19587418322108582</c:v>
                </c:pt>
                <c:pt idx="113">
                  <c:v>0.19587418322108582</c:v>
                </c:pt>
                <c:pt idx="114">
                  <c:v>0.19587418322108582</c:v>
                </c:pt>
                <c:pt idx="115">
                  <c:v>0.19386499085242009</c:v>
                </c:pt>
                <c:pt idx="116">
                  <c:v>0.19386499085242009</c:v>
                </c:pt>
                <c:pt idx="117">
                  <c:v>0.19486958703675294</c:v>
                </c:pt>
                <c:pt idx="118">
                  <c:v>0.19486958703675294</c:v>
                </c:pt>
                <c:pt idx="119">
                  <c:v>0.19486958703675294</c:v>
                </c:pt>
                <c:pt idx="120">
                  <c:v>0.19398442342949346</c:v>
                </c:pt>
                <c:pt idx="121">
                  <c:v>0.19398442342949346</c:v>
                </c:pt>
                <c:pt idx="122">
                  <c:v>0.19398442342949346</c:v>
                </c:pt>
                <c:pt idx="123">
                  <c:v>0.19174883486169675</c:v>
                </c:pt>
                <c:pt idx="124">
                  <c:v>0.19174883486169675</c:v>
                </c:pt>
                <c:pt idx="125">
                  <c:v>0.19174883486169675</c:v>
                </c:pt>
                <c:pt idx="126">
                  <c:v>0.19174883486169675</c:v>
                </c:pt>
                <c:pt idx="127">
                  <c:v>0.19174883486169675</c:v>
                </c:pt>
                <c:pt idx="128">
                  <c:v>0.19174883486169675</c:v>
                </c:pt>
                <c:pt idx="129">
                  <c:v>0.19174883486169675</c:v>
                </c:pt>
                <c:pt idx="130">
                  <c:v>0.19174883486169675</c:v>
                </c:pt>
                <c:pt idx="131">
                  <c:v>0.19174883486169675</c:v>
                </c:pt>
                <c:pt idx="132">
                  <c:v>0.19174883486169675</c:v>
                </c:pt>
                <c:pt idx="133">
                  <c:v>0.19174883486169675</c:v>
                </c:pt>
                <c:pt idx="134">
                  <c:v>0.18960600374967662</c:v>
                </c:pt>
                <c:pt idx="135">
                  <c:v>0.18960600374967662</c:v>
                </c:pt>
                <c:pt idx="136">
                  <c:v>0.18960600374967662</c:v>
                </c:pt>
                <c:pt idx="137">
                  <c:v>0.18960600374967662</c:v>
                </c:pt>
                <c:pt idx="138">
                  <c:v>0.18960600374967662</c:v>
                </c:pt>
                <c:pt idx="139">
                  <c:v>0.18960600374967662</c:v>
                </c:pt>
                <c:pt idx="140">
                  <c:v>0.18960600374967662</c:v>
                </c:pt>
                <c:pt idx="141">
                  <c:v>0.18960600374967662</c:v>
                </c:pt>
                <c:pt idx="142">
                  <c:v>0.18960600374967662</c:v>
                </c:pt>
                <c:pt idx="143">
                  <c:v>0.18960600374967662</c:v>
                </c:pt>
                <c:pt idx="144">
                  <c:v>0.18960600374967662</c:v>
                </c:pt>
                <c:pt idx="145">
                  <c:v>0.18960600374967662</c:v>
                </c:pt>
                <c:pt idx="146">
                  <c:v>0.18960600374967662</c:v>
                </c:pt>
                <c:pt idx="147">
                  <c:v>0.18960600374967662</c:v>
                </c:pt>
                <c:pt idx="148">
                  <c:v>0.18960600374967662</c:v>
                </c:pt>
                <c:pt idx="149">
                  <c:v>0.18960600374967662</c:v>
                </c:pt>
                <c:pt idx="150">
                  <c:v>0.18960600374967662</c:v>
                </c:pt>
                <c:pt idx="151">
                  <c:v>0.18960600374967662</c:v>
                </c:pt>
                <c:pt idx="152">
                  <c:v>0.18960600374967662</c:v>
                </c:pt>
                <c:pt idx="153">
                  <c:v>0.18960600374967662</c:v>
                </c:pt>
                <c:pt idx="154">
                  <c:v>0.18960600374967662</c:v>
                </c:pt>
                <c:pt idx="155">
                  <c:v>0.18960600374967662</c:v>
                </c:pt>
                <c:pt idx="156">
                  <c:v>0.18960600374967662</c:v>
                </c:pt>
                <c:pt idx="157">
                  <c:v>0.18960600374967662</c:v>
                </c:pt>
                <c:pt idx="158">
                  <c:v>0.18876840393891048</c:v>
                </c:pt>
                <c:pt idx="159">
                  <c:v>0.18876840393891048</c:v>
                </c:pt>
                <c:pt idx="160">
                  <c:v>0.18876840393891048</c:v>
                </c:pt>
                <c:pt idx="161">
                  <c:v>0.18340004941704752</c:v>
                </c:pt>
                <c:pt idx="162">
                  <c:v>0.18340004941704752</c:v>
                </c:pt>
                <c:pt idx="163">
                  <c:v>0.18340004941704752</c:v>
                </c:pt>
                <c:pt idx="164">
                  <c:v>0.18340004941704752</c:v>
                </c:pt>
                <c:pt idx="165">
                  <c:v>0.18340004941704752</c:v>
                </c:pt>
                <c:pt idx="166">
                  <c:v>0.18340004941704752</c:v>
                </c:pt>
                <c:pt idx="167">
                  <c:v>0.18340004941704752</c:v>
                </c:pt>
                <c:pt idx="168">
                  <c:v>0.18340004941704752</c:v>
                </c:pt>
                <c:pt idx="169">
                  <c:v>0.18340004941704752</c:v>
                </c:pt>
                <c:pt idx="170">
                  <c:v>0.18340004941704752</c:v>
                </c:pt>
                <c:pt idx="171">
                  <c:v>0.18340004941704752</c:v>
                </c:pt>
                <c:pt idx="172">
                  <c:v>0.18340004941704752</c:v>
                </c:pt>
                <c:pt idx="173">
                  <c:v>0.18330332763425272</c:v>
                </c:pt>
                <c:pt idx="174">
                  <c:v>0.18330332763425272</c:v>
                </c:pt>
                <c:pt idx="175">
                  <c:v>0.18330332763425272</c:v>
                </c:pt>
                <c:pt idx="176">
                  <c:v>0.18290558442068128</c:v>
                </c:pt>
                <c:pt idx="177">
                  <c:v>0.18290558442068128</c:v>
                </c:pt>
                <c:pt idx="178">
                  <c:v>0.18290558442068128</c:v>
                </c:pt>
                <c:pt idx="179">
                  <c:v>0.18290558442068128</c:v>
                </c:pt>
                <c:pt idx="180">
                  <c:v>0.18290558442068128</c:v>
                </c:pt>
                <c:pt idx="181">
                  <c:v>0.18290558442068128</c:v>
                </c:pt>
                <c:pt idx="182">
                  <c:v>0.18290558442068128</c:v>
                </c:pt>
                <c:pt idx="183">
                  <c:v>0.18290558442068128</c:v>
                </c:pt>
                <c:pt idx="184">
                  <c:v>0.18290558442068128</c:v>
                </c:pt>
                <c:pt idx="185">
                  <c:v>0.18290558442068128</c:v>
                </c:pt>
                <c:pt idx="186">
                  <c:v>0.18276916446024744</c:v>
                </c:pt>
                <c:pt idx="187">
                  <c:v>0.18276916446024744</c:v>
                </c:pt>
                <c:pt idx="188">
                  <c:v>0.18276916446024744</c:v>
                </c:pt>
                <c:pt idx="189">
                  <c:v>0.18276916446024744</c:v>
                </c:pt>
                <c:pt idx="190">
                  <c:v>0.17449117378051787</c:v>
                </c:pt>
                <c:pt idx="191">
                  <c:v>0.17449117378051787</c:v>
                </c:pt>
                <c:pt idx="192">
                  <c:v>0.17449117378051787</c:v>
                </c:pt>
                <c:pt idx="193">
                  <c:v>0.17449117378051787</c:v>
                </c:pt>
                <c:pt idx="194">
                  <c:v>0.17449117378051787</c:v>
                </c:pt>
                <c:pt idx="195">
                  <c:v>0.16916526057259021</c:v>
                </c:pt>
                <c:pt idx="196">
                  <c:v>0.16916526057259021</c:v>
                </c:pt>
                <c:pt idx="197">
                  <c:v>0.16916526057259021</c:v>
                </c:pt>
                <c:pt idx="198">
                  <c:v>0.16916526057259021</c:v>
                </c:pt>
                <c:pt idx="199">
                  <c:v>0.16916526057259021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0.97473710917288736</c:v>
                </c:pt>
                <c:pt idx="1">
                  <c:v>0.93960434524523229</c:v>
                </c:pt>
                <c:pt idx="2">
                  <c:v>0.93056776949699249</c:v>
                </c:pt>
                <c:pt idx="3">
                  <c:v>0.93056776949699249</c:v>
                </c:pt>
                <c:pt idx="4">
                  <c:v>0.9024966213101816</c:v>
                </c:pt>
                <c:pt idx="5">
                  <c:v>0.85795103150255991</c:v>
                </c:pt>
                <c:pt idx="6">
                  <c:v>0.84291051226539515</c:v>
                </c:pt>
                <c:pt idx="7">
                  <c:v>0.84291051226539504</c:v>
                </c:pt>
                <c:pt idx="8">
                  <c:v>0.81389705151467395</c:v>
                </c:pt>
                <c:pt idx="9">
                  <c:v>0.81389705151467395</c:v>
                </c:pt>
                <c:pt idx="10">
                  <c:v>0.81389705151467395</c:v>
                </c:pt>
                <c:pt idx="11">
                  <c:v>0.79706379714591491</c:v>
                </c:pt>
                <c:pt idx="12">
                  <c:v>0.79706379714591491</c:v>
                </c:pt>
                <c:pt idx="13">
                  <c:v>0.79706379714591491</c:v>
                </c:pt>
                <c:pt idx="14">
                  <c:v>0.79706379714591491</c:v>
                </c:pt>
                <c:pt idx="15">
                  <c:v>0.78202318285744798</c:v>
                </c:pt>
                <c:pt idx="16">
                  <c:v>0.78202318285744798</c:v>
                </c:pt>
                <c:pt idx="17">
                  <c:v>0.78148567652939971</c:v>
                </c:pt>
                <c:pt idx="18">
                  <c:v>0.78148567652939971</c:v>
                </c:pt>
                <c:pt idx="19">
                  <c:v>0.73902469445173335</c:v>
                </c:pt>
                <c:pt idx="20">
                  <c:v>0.73607271971823029</c:v>
                </c:pt>
                <c:pt idx="21">
                  <c:v>0.63125803092313792</c:v>
                </c:pt>
                <c:pt idx="22">
                  <c:v>0.59234065509953648</c:v>
                </c:pt>
                <c:pt idx="23">
                  <c:v>0.59234065509953648</c:v>
                </c:pt>
                <c:pt idx="24">
                  <c:v>0.41016593029341303</c:v>
                </c:pt>
                <c:pt idx="25">
                  <c:v>0.41016593029341303</c:v>
                </c:pt>
                <c:pt idx="26">
                  <c:v>0.41016593029341303</c:v>
                </c:pt>
                <c:pt idx="27">
                  <c:v>0.41016593029341303</c:v>
                </c:pt>
                <c:pt idx="28">
                  <c:v>0.36750252828002683</c:v>
                </c:pt>
                <c:pt idx="29">
                  <c:v>0.36750252828002683</c:v>
                </c:pt>
                <c:pt idx="30">
                  <c:v>0.35163216510717904</c:v>
                </c:pt>
                <c:pt idx="31">
                  <c:v>0.35163216510717904</c:v>
                </c:pt>
                <c:pt idx="32">
                  <c:v>0.35163216510717904</c:v>
                </c:pt>
                <c:pt idx="33">
                  <c:v>0.34853322044467427</c:v>
                </c:pt>
                <c:pt idx="34">
                  <c:v>0.34199713439274504</c:v>
                </c:pt>
                <c:pt idx="35">
                  <c:v>0.34199713439274504</c:v>
                </c:pt>
                <c:pt idx="36">
                  <c:v>0.34199713439274504</c:v>
                </c:pt>
                <c:pt idx="37">
                  <c:v>0.34199713439274504</c:v>
                </c:pt>
                <c:pt idx="38">
                  <c:v>0.34199713439274504</c:v>
                </c:pt>
                <c:pt idx="39">
                  <c:v>0.34199713439274504</c:v>
                </c:pt>
                <c:pt idx="40">
                  <c:v>0.34199713439274504</c:v>
                </c:pt>
                <c:pt idx="41">
                  <c:v>0.34199713439274504</c:v>
                </c:pt>
                <c:pt idx="42">
                  <c:v>0.34199713439274504</c:v>
                </c:pt>
                <c:pt idx="43">
                  <c:v>0.34100898156092674</c:v>
                </c:pt>
                <c:pt idx="44">
                  <c:v>0.34021354008544524</c:v>
                </c:pt>
                <c:pt idx="45">
                  <c:v>0.34021354008544524</c:v>
                </c:pt>
                <c:pt idx="46">
                  <c:v>0.34021354008544524</c:v>
                </c:pt>
                <c:pt idx="47">
                  <c:v>0.34021354008544524</c:v>
                </c:pt>
                <c:pt idx="48">
                  <c:v>0.32479113463815068</c:v>
                </c:pt>
                <c:pt idx="49">
                  <c:v>0.31690248107543284</c:v>
                </c:pt>
                <c:pt idx="50">
                  <c:v>0.31690248107543284</c:v>
                </c:pt>
                <c:pt idx="51">
                  <c:v>0.31690248107543284</c:v>
                </c:pt>
                <c:pt idx="52">
                  <c:v>0.31690248107543284</c:v>
                </c:pt>
                <c:pt idx="53">
                  <c:v>0.29910959749854249</c:v>
                </c:pt>
                <c:pt idx="54">
                  <c:v>0.29910959749854249</c:v>
                </c:pt>
                <c:pt idx="55">
                  <c:v>0.29910959749854249</c:v>
                </c:pt>
                <c:pt idx="56">
                  <c:v>0.29910959749854249</c:v>
                </c:pt>
                <c:pt idx="57">
                  <c:v>0.29910959749854249</c:v>
                </c:pt>
                <c:pt idx="58">
                  <c:v>0.29910959749854249</c:v>
                </c:pt>
                <c:pt idx="59">
                  <c:v>0.29910959749854249</c:v>
                </c:pt>
                <c:pt idx="60">
                  <c:v>0.29910959749854249</c:v>
                </c:pt>
                <c:pt idx="61">
                  <c:v>0.29910959749854249</c:v>
                </c:pt>
                <c:pt idx="62">
                  <c:v>0.29719917185191624</c:v>
                </c:pt>
                <c:pt idx="63">
                  <c:v>0.29719917185191624</c:v>
                </c:pt>
                <c:pt idx="64">
                  <c:v>0.29719917185191624</c:v>
                </c:pt>
                <c:pt idx="65">
                  <c:v>0.29511641338602668</c:v>
                </c:pt>
                <c:pt idx="66">
                  <c:v>0.29511641338602668</c:v>
                </c:pt>
                <c:pt idx="67">
                  <c:v>0.27590258425644743</c:v>
                </c:pt>
                <c:pt idx="68">
                  <c:v>0.27590258425644743</c:v>
                </c:pt>
                <c:pt idx="69">
                  <c:v>0.27590258425644743</c:v>
                </c:pt>
                <c:pt idx="70">
                  <c:v>0.23885505068707447</c:v>
                </c:pt>
                <c:pt idx="71">
                  <c:v>0.23885505068707447</c:v>
                </c:pt>
                <c:pt idx="72">
                  <c:v>0.23885505068707447</c:v>
                </c:pt>
                <c:pt idx="73">
                  <c:v>0.23885505068707447</c:v>
                </c:pt>
                <c:pt idx="74">
                  <c:v>0.23885505068707447</c:v>
                </c:pt>
                <c:pt idx="75">
                  <c:v>0.23442774610345365</c:v>
                </c:pt>
                <c:pt idx="76">
                  <c:v>0.22342451370193581</c:v>
                </c:pt>
                <c:pt idx="77">
                  <c:v>0.22342451370193581</c:v>
                </c:pt>
                <c:pt idx="78">
                  <c:v>0.22342451370193581</c:v>
                </c:pt>
                <c:pt idx="79">
                  <c:v>0.22342451370193581</c:v>
                </c:pt>
                <c:pt idx="80">
                  <c:v>0.22342451370193581</c:v>
                </c:pt>
                <c:pt idx="81">
                  <c:v>0.22342451370193581</c:v>
                </c:pt>
                <c:pt idx="82">
                  <c:v>0.22342451370193581</c:v>
                </c:pt>
                <c:pt idx="83">
                  <c:v>0.22342451370193581</c:v>
                </c:pt>
                <c:pt idx="84">
                  <c:v>0.22342451370193581</c:v>
                </c:pt>
                <c:pt idx="85">
                  <c:v>0.22342451370193581</c:v>
                </c:pt>
                <c:pt idx="86">
                  <c:v>0.22342451370193581</c:v>
                </c:pt>
                <c:pt idx="87">
                  <c:v>0.22342451370193581</c:v>
                </c:pt>
                <c:pt idx="88">
                  <c:v>0.22342451370193581</c:v>
                </c:pt>
                <c:pt idx="89">
                  <c:v>0.22342451370193581</c:v>
                </c:pt>
                <c:pt idx="90">
                  <c:v>0.22342451370193581</c:v>
                </c:pt>
                <c:pt idx="91">
                  <c:v>0.22342451370193581</c:v>
                </c:pt>
                <c:pt idx="92">
                  <c:v>0.22342451370193581</c:v>
                </c:pt>
                <c:pt idx="93">
                  <c:v>0.22342451370193581</c:v>
                </c:pt>
                <c:pt idx="94">
                  <c:v>0.22342451370193581</c:v>
                </c:pt>
                <c:pt idx="95">
                  <c:v>0.22342451370193581</c:v>
                </c:pt>
                <c:pt idx="96">
                  <c:v>0.22342451370193581</c:v>
                </c:pt>
                <c:pt idx="97">
                  <c:v>0.22342451370193581</c:v>
                </c:pt>
                <c:pt idx="98">
                  <c:v>0.22197847165081955</c:v>
                </c:pt>
                <c:pt idx="99">
                  <c:v>0.22171929886127908</c:v>
                </c:pt>
                <c:pt idx="100">
                  <c:v>0.22171929886127908</c:v>
                </c:pt>
                <c:pt idx="101">
                  <c:v>0.21107731356536727</c:v>
                </c:pt>
                <c:pt idx="102">
                  <c:v>0.21107731356536727</c:v>
                </c:pt>
                <c:pt idx="103">
                  <c:v>0.21107731356536727</c:v>
                </c:pt>
                <c:pt idx="104">
                  <c:v>0.21107731356536727</c:v>
                </c:pt>
                <c:pt idx="105">
                  <c:v>0.21107731356536727</c:v>
                </c:pt>
                <c:pt idx="106">
                  <c:v>0.21107731356536727</c:v>
                </c:pt>
                <c:pt idx="107">
                  <c:v>0.21364387109288482</c:v>
                </c:pt>
                <c:pt idx="108">
                  <c:v>0.21364387109288482</c:v>
                </c:pt>
                <c:pt idx="109">
                  <c:v>0.21364387109288482</c:v>
                </c:pt>
                <c:pt idx="110">
                  <c:v>0.21364387109288482</c:v>
                </c:pt>
                <c:pt idx="111">
                  <c:v>0.21364387109288482</c:v>
                </c:pt>
                <c:pt idx="112">
                  <c:v>0.21364387109288482</c:v>
                </c:pt>
                <c:pt idx="113">
                  <c:v>0.21364387109288482</c:v>
                </c:pt>
                <c:pt idx="114">
                  <c:v>0.21364387109288482</c:v>
                </c:pt>
                <c:pt idx="115">
                  <c:v>0.21364387109288482</c:v>
                </c:pt>
                <c:pt idx="116">
                  <c:v>0.21364387109288482</c:v>
                </c:pt>
                <c:pt idx="117">
                  <c:v>0.21364387109288482</c:v>
                </c:pt>
                <c:pt idx="118">
                  <c:v>0.21364387109288482</c:v>
                </c:pt>
                <c:pt idx="119">
                  <c:v>0.21364387109288482</c:v>
                </c:pt>
                <c:pt idx="120">
                  <c:v>0.21364387109288482</c:v>
                </c:pt>
                <c:pt idx="121">
                  <c:v>0.21364387109288482</c:v>
                </c:pt>
                <c:pt idx="122">
                  <c:v>0.21364387109288482</c:v>
                </c:pt>
                <c:pt idx="123">
                  <c:v>0.21364387109288482</c:v>
                </c:pt>
                <c:pt idx="124">
                  <c:v>0.21364387109288482</c:v>
                </c:pt>
                <c:pt idx="125">
                  <c:v>0.21364387109288482</c:v>
                </c:pt>
                <c:pt idx="126">
                  <c:v>0.21364387109288482</c:v>
                </c:pt>
                <c:pt idx="127">
                  <c:v>0.21364387109288482</c:v>
                </c:pt>
                <c:pt idx="128">
                  <c:v>0.21364387109288482</c:v>
                </c:pt>
                <c:pt idx="129">
                  <c:v>0.20851075603784971</c:v>
                </c:pt>
                <c:pt idx="130">
                  <c:v>0.20519948794426215</c:v>
                </c:pt>
                <c:pt idx="131">
                  <c:v>0.20519948794426215</c:v>
                </c:pt>
                <c:pt idx="132">
                  <c:v>0.20685512199105593</c:v>
                </c:pt>
                <c:pt idx="133">
                  <c:v>0.20685512199105593</c:v>
                </c:pt>
                <c:pt idx="134">
                  <c:v>0.20685512199105593</c:v>
                </c:pt>
                <c:pt idx="135">
                  <c:v>0.20685512199105593</c:v>
                </c:pt>
                <c:pt idx="136">
                  <c:v>0.20685512199105593</c:v>
                </c:pt>
                <c:pt idx="137">
                  <c:v>0.20685512199105593</c:v>
                </c:pt>
                <c:pt idx="138">
                  <c:v>0.20685512199105593</c:v>
                </c:pt>
                <c:pt idx="139">
                  <c:v>0.20685512199105593</c:v>
                </c:pt>
                <c:pt idx="140">
                  <c:v>0.20685512199105593</c:v>
                </c:pt>
                <c:pt idx="141">
                  <c:v>0.20685512199105593</c:v>
                </c:pt>
                <c:pt idx="142">
                  <c:v>0.20685512199105593</c:v>
                </c:pt>
                <c:pt idx="143">
                  <c:v>0.20685512199105593</c:v>
                </c:pt>
                <c:pt idx="144">
                  <c:v>0.20685512199105593</c:v>
                </c:pt>
                <c:pt idx="145">
                  <c:v>0.20685512199105593</c:v>
                </c:pt>
                <c:pt idx="146">
                  <c:v>0.20685512199105593</c:v>
                </c:pt>
                <c:pt idx="147">
                  <c:v>0.20685512199105593</c:v>
                </c:pt>
                <c:pt idx="148">
                  <c:v>0.20685512199105593</c:v>
                </c:pt>
                <c:pt idx="149">
                  <c:v>0.20685512199105593</c:v>
                </c:pt>
                <c:pt idx="150">
                  <c:v>0.20685512199105593</c:v>
                </c:pt>
                <c:pt idx="151">
                  <c:v>0.20685512199105593</c:v>
                </c:pt>
                <c:pt idx="152">
                  <c:v>0.20685512199105593</c:v>
                </c:pt>
                <c:pt idx="153">
                  <c:v>0.20685512199105593</c:v>
                </c:pt>
                <c:pt idx="154">
                  <c:v>0.20685512199105593</c:v>
                </c:pt>
                <c:pt idx="155">
                  <c:v>0.20685512199105593</c:v>
                </c:pt>
                <c:pt idx="156">
                  <c:v>0.20685512199105593</c:v>
                </c:pt>
                <c:pt idx="157">
                  <c:v>0.20685512199105593</c:v>
                </c:pt>
                <c:pt idx="158">
                  <c:v>0.20685512199105593</c:v>
                </c:pt>
                <c:pt idx="159">
                  <c:v>0.20685512199105593</c:v>
                </c:pt>
                <c:pt idx="160">
                  <c:v>0.20685512199105593</c:v>
                </c:pt>
                <c:pt idx="161">
                  <c:v>0.20685512199105593</c:v>
                </c:pt>
                <c:pt idx="162">
                  <c:v>0.20685512199105593</c:v>
                </c:pt>
                <c:pt idx="163">
                  <c:v>0.20685512199105593</c:v>
                </c:pt>
                <c:pt idx="164">
                  <c:v>0.20685512199105593</c:v>
                </c:pt>
                <c:pt idx="165">
                  <c:v>0.20685512199105593</c:v>
                </c:pt>
                <c:pt idx="166">
                  <c:v>0.20685512199105593</c:v>
                </c:pt>
                <c:pt idx="167">
                  <c:v>0.20685512199105593</c:v>
                </c:pt>
                <c:pt idx="168">
                  <c:v>0.20685512199105593</c:v>
                </c:pt>
                <c:pt idx="169">
                  <c:v>0.20685512199105593</c:v>
                </c:pt>
                <c:pt idx="170">
                  <c:v>0.20685512199105593</c:v>
                </c:pt>
                <c:pt idx="171">
                  <c:v>0.20685512199105593</c:v>
                </c:pt>
                <c:pt idx="172">
                  <c:v>0.20685512199105593</c:v>
                </c:pt>
                <c:pt idx="173">
                  <c:v>0.20685512199105593</c:v>
                </c:pt>
                <c:pt idx="174">
                  <c:v>0.20685512199105593</c:v>
                </c:pt>
                <c:pt idx="175">
                  <c:v>0.20685512199105593</c:v>
                </c:pt>
                <c:pt idx="176">
                  <c:v>0.20685512199105593</c:v>
                </c:pt>
                <c:pt idx="177">
                  <c:v>0.20345566180256605</c:v>
                </c:pt>
                <c:pt idx="178">
                  <c:v>0.20345566180256605</c:v>
                </c:pt>
                <c:pt idx="179">
                  <c:v>0.20345566180256605</c:v>
                </c:pt>
                <c:pt idx="180">
                  <c:v>0.20345566180256605</c:v>
                </c:pt>
                <c:pt idx="181">
                  <c:v>0.20345566180256605</c:v>
                </c:pt>
                <c:pt idx="182">
                  <c:v>0.20345566180256605</c:v>
                </c:pt>
                <c:pt idx="183">
                  <c:v>0.20345566180256605</c:v>
                </c:pt>
                <c:pt idx="184">
                  <c:v>0.20345566180256605</c:v>
                </c:pt>
                <c:pt idx="185">
                  <c:v>0.20345566180256605</c:v>
                </c:pt>
                <c:pt idx="186">
                  <c:v>0.20345566180256605</c:v>
                </c:pt>
                <c:pt idx="187">
                  <c:v>0.20345566180256605</c:v>
                </c:pt>
                <c:pt idx="188">
                  <c:v>0.20345566180256605</c:v>
                </c:pt>
                <c:pt idx="189">
                  <c:v>0.20345566180256605</c:v>
                </c:pt>
                <c:pt idx="190">
                  <c:v>0.20345566180256605</c:v>
                </c:pt>
                <c:pt idx="191">
                  <c:v>0.20345566180256605</c:v>
                </c:pt>
                <c:pt idx="192">
                  <c:v>0.20345566180256605</c:v>
                </c:pt>
                <c:pt idx="193">
                  <c:v>0.20345566180256605</c:v>
                </c:pt>
                <c:pt idx="194">
                  <c:v>0.20345566180256605</c:v>
                </c:pt>
                <c:pt idx="195">
                  <c:v>0.20345566180256605</c:v>
                </c:pt>
                <c:pt idx="196">
                  <c:v>0.20345566180256605</c:v>
                </c:pt>
                <c:pt idx="197">
                  <c:v>0.20345566180256605</c:v>
                </c:pt>
                <c:pt idx="198">
                  <c:v>0.20345566180256605</c:v>
                </c:pt>
                <c:pt idx="199">
                  <c:v>0.20345566180256605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1.0018723305904895</c:v>
                </c:pt>
                <c:pt idx="1">
                  <c:v>0.9282385769331174</c:v>
                </c:pt>
                <c:pt idx="2">
                  <c:v>0.79372046957812903</c:v>
                </c:pt>
                <c:pt idx="3">
                  <c:v>0.76069357672586224</c:v>
                </c:pt>
                <c:pt idx="4">
                  <c:v>0.629485450240163</c:v>
                </c:pt>
                <c:pt idx="5">
                  <c:v>0.61203721498088248</c:v>
                </c:pt>
                <c:pt idx="6">
                  <c:v>0.59663610488647167</c:v>
                </c:pt>
                <c:pt idx="7">
                  <c:v>0.59553703234417621</c:v>
                </c:pt>
                <c:pt idx="8">
                  <c:v>0.5901956004520581</c:v>
                </c:pt>
                <c:pt idx="9">
                  <c:v>0.57276182756125427</c:v>
                </c:pt>
                <c:pt idx="10">
                  <c:v>0.53810621350284604</c:v>
                </c:pt>
                <c:pt idx="11">
                  <c:v>0.50848444710681973</c:v>
                </c:pt>
                <c:pt idx="12">
                  <c:v>0.50848444710681973</c:v>
                </c:pt>
                <c:pt idx="13">
                  <c:v>0.50848444710681973</c:v>
                </c:pt>
                <c:pt idx="14">
                  <c:v>0.50848444710681973</c:v>
                </c:pt>
                <c:pt idx="15">
                  <c:v>0.49691894634425787</c:v>
                </c:pt>
                <c:pt idx="16">
                  <c:v>0.48799312053767802</c:v>
                </c:pt>
                <c:pt idx="17">
                  <c:v>0.47185376412182878</c:v>
                </c:pt>
                <c:pt idx="18">
                  <c:v>0.45092389879354738</c:v>
                </c:pt>
                <c:pt idx="19">
                  <c:v>0.42590615226916684</c:v>
                </c:pt>
                <c:pt idx="20">
                  <c:v>0.34944257163593023</c:v>
                </c:pt>
                <c:pt idx="21">
                  <c:v>0.32050733073066956</c:v>
                </c:pt>
                <c:pt idx="22">
                  <c:v>0.32050733073066956</c:v>
                </c:pt>
                <c:pt idx="23">
                  <c:v>0.32050733073066956</c:v>
                </c:pt>
                <c:pt idx="24">
                  <c:v>0.30720194280450525</c:v>
                </c:pt>
                <c:pt idx="25">
                  <c:v>0.29740448522421914</c:v>
                </c:pt>
                <c:pt idx="26">
                  <c:v>0.29584183970732364</c:v>
                </c:pt>
                <c:pt idx="27">
                  <c:v>0.29584183970732364</c:v>
                </c:pt>
                <c:pt idx="28">
                  <c:v>0.29549461198509064</c:v>
                </c:pt>
                <c:pt idx="29">
                  <c:v>0.29549461198509064</c:v>
                </c:pt>
                <c:pt idx="30">
                  <c:v>0.29549461198509064</c:v>
                </c:pt>
                <c:pt idx="31">
                  <c:v>0.28556656404910563</c:v>
                </c:pt>
                <c:pt idx="32">
                  <c:v>0.27471965478728899</c:v>
                </c:pt>
                <c:pt idx="33">
                  <c:v>0.22376448252549169</c:v>
                </c:pt>
                <c:pt idx="34">
                  <c:v>0.22376448252549169</c:v>
                </c:pt>
                <c:pt idx="35">
                  <c:v>0.2178988814725695</c:v>
                </c:pt>
                <c:pt idx="36">
                  <c:v>0.2178988814725695</c:v>
                </c:pt>
                <c:pt idx="37">
                  <c:v>0.21124862626854649</c:v>
                </c:pt>
                <c:pt idx="38">
                  <c:v>0.21124862626854649</c:v>
                </c:pt>
                <c:pt idx="39">
                  <c:v>0.21124862626854649</c:v>
                </c:pt>
                <c:pt idx="40">
                  <c:v>0.21124862626854649</c:v>
                </c:pt>
                <c:pt idx="41">
                  <c:v>0.21032686547429758</c:v>
                </c:pt>
                <c:pt idx="42">
                  <c:v>0.20936140255311741</c:v>
                </c:pt>
                <c:pt idx="43">
                  <c:v>0.20936140255311741</c:v>
                </c:pt>
                <c:pt idx="44">
                  <c:v>0.20887215110660248</c:v>
                </c:pt>
                <c:pt idx="45">
                  <c:v>0.20694421868894688</c:v>
                </c:pt>
                <c:pt idx="46">
                  <c:v>0.20694421868894688</c:v>
                </c:pt>
                <c:pt idx="47">
                  <c:v>0.20694421868894688</c:v>
                </c:pt>
                <c:pt idx="48">
                  <c:v>0.20246951380668099</c:v>
                </c:pt>
                <c:pt idx="49">
                  <c:v>0.20246951380668099</c:v>
                </c:pt>
                <c:pt idx="50">
                  <c:v>0.20246951380668099</c:v>
                </c:pt>
                <c:pt idx="51">
                  <c:v>0.20246951380668099</c:v>
                </c:pt>
                <c:pt idx="52">
                  <c:v>0.20246951380668099</c:v>
                </c:pt>
                <c:pt idx="53">
                  <c:v>0.19864086610440065</c:v>
                </c:pt>
                <c:pt idx="54">
                  <c:v>0.19864086610440065</c:v>
                </c:pt>
                <c:pt idx="55">
                  <c:v>0.19864086610440065</c:v>
                </c:pt>
                <c:pt idx="56">
                  <c:v>0.19658537913065871</c:v>
                </c:pt>
                <c:pt idx="57">
                  <c:v>0.19658537913065871</c:v>
                </c:pt>
                <c:pt idx="58">
                  <c:v>0.19658537913065871</c:v>
                </c:pt>
                <c:pt idx="59">
                  <c:v>0.19658537913065871</c:v>
                </c:pt>
                <c:pt idx="60">
                  <c:v>0.19658537913065871</c:v>
                </c:pt>
                <c:pt idx="61">
                  <c:v>0.19658537913065871</c:v>
                </c:pt>
                <c:pt idx="62">
                  <c:v>0.19658537913065871</c:v>
                </c:pt>
                <c:pt idx="63">
                  <c:v>0.19658537913065871</c:v>
                </c:pt>
                <c:pt idx="64">
                  <c:v>0.19658537913065871</c:v>
                </c:pt>
                <c:pt idx="65">
                  <c:v>0.19658537913065871</c:v>
                </c:pt>
                <c:pt idx="66">
                  <c:v>0.19658537913065871</c:v>
                </c:pt>
                <c:pt idx="67">
                  <c:v>0.19658537913065871</c:v>
                </c:pt>
                <c:pt idx="68">
                  <c:v>0.19658537913065871</c:v>
                </c:pt>
                <c:pt idx="69">
                  <c:v>0.19658537913065871</c:v>
                </c:pt>
                <c:pt idx="70">
                  <c:v>0.19658537913065871</c:v>
                </c:pt>
                <c:pt idx="71">
                  <c:v>0.19658537913065871</c:v>
                </c:pt>
                <c:pt idx="72">
                  <c:v>0.19658537913065871</c:v>
                </c:pt>
                <c:pt idx="73">
                  <c:v>0.19658537913065871</c:v>
                </c:pt>
                <c:pt idx="74">
                  <c:v>0.19658537913065871</c:v>
                </c:pt>
                <c:pt idx="75">
                  <c:v>0.19658537913065871</c:v>
                </c:pt>
                <c:pt idx="76">
                  <c:v>0.19658537913065871</c:v>
                </c:pt>
                <c:pt idx="77">
                  <c:v>0.19658537913065871</c:v>
                </c:pt>
                <c:pt idx="78">
                  <c:v>0.19360398712480426</c:v>
                </c:pt>
                <c:pt idx="79">
                  <c:v>0.19360398712480426</c:v>
                </c:pt>
                <c:pt idx="80">
                  <c:v>0.19165639515771787</c:v>
                </c:pt>
                <c:pt idx="81">
                  <c:v>0.19165639515771787</c:v>
                </c:pt>
                <c:pt idx="82">
                  <c:v>0.19165639515771787</c:v>
                </c:pt>
                <c:pt idx="83">
                  <c:v>0.19165639515771787</c:v>
                </c:pt>
                <c:pt idx="84">
                  <c:v>0.19165639515771787</c:v>
                </c:pt>
                <c:pt idx="85">
                  <c:v>0.19165639515771787</c:v>
                </c:pt>
                <c:pt idx="86">
                  <c:v>0.19165639515771787</c:v>
                </c:pt>
                <c:pt idx="87">
                  <c:v>0.19165639515771787</c:v>
                </c:pt>
                <c:pt idx="88">
                  <c:v>0.19165639515771787</c:v>
                </c:pt>
                <c:pt idx="89">
                  <c:v>0.19165639515771787</c:v>
                </c:pt>
                <c:pt idx="90">
                  <c:v>0.19165639515771787</c:v>
                </c:pt>
                <c:pt idx="91">
                  <c:v>0.19165639515771787</c:v>
                </c:pt>
                <c:pt idx="92">
                  <c:v>0.19165639515771787</c:v>
                </c:pt>
                <c:pt idx="93">
                  <c:v>0.19165639515771787</c:v>
                </c:pt>
                <c:pt idx="94">
                  <c:v>0.19165639515771787</c:v>
                </c:pt>
                <c:pt idx="95">
                  <c:v>0.19165639515771787</c:v>
                </c:pt>
                <c:pt idx="96">
                  <c:v>0.19165639515771787</c:v>
                </c:pt>
                <c:pt idx="97">
                  <c:v>0.19165639515771787</c:v>
                </c:pt>
                <c:pt idx="98">
                  <c:v>0.19165639515771787</c:v>
                </c:pt>
                <c:pt idx="99">
                  <c:v>0.19165639515771787</c:v>
                </c:pt>
                <c:pt idx="100">
                  <c:v>0.19165639515771787</c:v>
                </c:pt>
                <c:pt idx="101">
                  <c:v>0.19165639515771787</c:v>
                </c:pt>
                <c:pt idx="102">
                  <c:v>0.19165639515771787</c:v>
                </c:pt>
                <c:pt idx="103">
                  <c:v>0.19165639515771787</c:v>
                </c:pt>
                <c:pt idx="104">
                  <c:v>0.19165639515771787</c:v>
                </c:pt>
                <c:pt idx="105">
                  <c:v>0.19165639515771787</c:v>
                </c:pt>
                <c:pt idx="106">
                  <c:v>0.19165639515771787</c:v>
                </c:pt>
                <c:pt idx="107">
                  <c:v>0.19165639515771787</c:v>
                </c:pt>
                <c:pt idx="108">
                  <c:v>0.19165639515771787</c:v>
                </c:pt>
                <c:pt idx="109">
                  <c:v>0.19165639515771787</c:v>
                </c:pt>
                <c:pt idx="110">
                  <c:v>0.19165639515771787</c:v>
                </c:pt>
                <c:pt idx="111">
                  <c:v>0.19165639515771787</c:v>
                </c:pt>
                <c:pt idx="112">
                  <c:v>0.19165639515771787</c:v>
                </c:pt>
                <c:pt idx="113">
                  <c:v>0.19165639515771787</c:v>
                </c:pt>
                <c:pt idx="114">
                  <c:v>0.19165639515771787</c:v>
                </c:pt>
                <c:pt idx="115">
                  <c:v>0.19165639515771787</c:v>
                </c:pt>
                <c:pt idx="116">
                  <c:v>0.19165639515771787</c:v>
                </c:pt>
                <c:pt idx="117">
                  <c:v>0.19165639515771787</c:v>
                </c:pt>
                <c:pt idx="118">
                  <c:v>0.19165639515771787</c:v>
                </c:pt>
                <c:pt idx="119">
                  <c:v>0.19165639515771787</c:v>
                </c:pt>
                <c:pt idx="120">
                  <c:v>0.19165639515771787</c:v>
                </c:pt>
                <c:pt idx="121">
                  <c:v>0.19165639515771787</c:v>
                </c:pt>
                <c:pt idx="122">
                  <c:v>0.19165639515771787</c:v>
                </c:pt>
                <c:pt idx="123">
                  <c:v>0.19165639515771787</c:v>
                </c:pt>
                <c:pt idx="124">
                  <c:v>0.19165639515771787</c:v>
                </c:pt>
                <c:pt idx="125">
                  <c:v>0.19165639515771787</c:v>
                </c:pt>
                <c:pt idx="126">
                  <c:v>0.19165639515771787</c:v>
                </c:pt>
                <c:pt idx="127">
                  <c:v>0.19165639515771787</c:v>
                </c:pt>
                <c:pt idx="128">
                  <c:v>0.19165639515771787</c:v>
                </c:pt>
                <c:pt idx="129">
                  <c:v>0.19165639515771787</c:v>
                </c:pt>
                <c:pt idx="130">
                  <c:v>0.19165639515771787</c:v>
                </c:pt>
                <c:pt idx="131">
                  <c:v>0.19165639515771787</c:v>
                </c:pt>
                <c:pt idx="132">
                  <c:v>0.19165639515771787</c:v>
                </c:pt>
                <c:pt idx="133">
                  <c:v>0.19165639515771787</c:v>
                </c:pt>
                <c:pt idx="134">
                  <c:v>0.19165639515771787</c:v>
                </c:pt>
                <c:pt idx="135">
                  <c:v>0.19165639515771787</c:v>
                </c:pt>
                <c:pt idx="136">
                  <c:v>0.18934101756495825</c:v>
                </c:pt>
                <c:pt idx="137">
                  <c:v>0.18934101756495825</c:v>
                </c:pt>
                <c:pt idx="138">
                  <c:v>0.18934101756495825</c:v>
                </c:pt>
                <c:pt idx="139">
                  <c:v>0.18934101756495825</c:v>
                </c:pt>
                <c:pt idx="140">
                  <c:v>0.18577189938705396</c:v>
                </c:pt>
                <c:pt idx="141">
                  <c:v>0.18537389194902498</c:v>
                </c:pt>
                <c:pt idx="142">
                  <c:v>0.18537389194902498</c:v>
                </c:pt>
                <c:pt idx="143">
                  <c:v>0.18537389194902498</c:v>
                </c:pt>
                <c:pt idx="144">
                  <c:v>0.18537389194902498</c:v>
                </c:pt>
                <c:pt idx="145">
                  <c:v>0.18537389194902498</c:v>
                </c:pt>
                <c:pt idx="146">
                  <c:v>0.18537389194902498</c:v>
                </c:pt>
                <c:pt idx="147">
                  <c:v>0.18784044800529698</c:v>
                </c:pt>
                <c:pt idx="148">
                  <c:v>0.18784044800529698</c:v>
                </c:pt>
                <c:pt idx="149">
                  <c:v>0.18784044800529687</c:v>
                </c:pt>
                <c:pt idx="150">
                  <c:v>0.18784044800529676</c:v>
                </c:pt>
                <c:pt idx="151">
                  <c:v>0.18784044800529676</c:v>
                </c:pt>
                <c:pt idx="152">
                  <c:v>0.18784044800529673</c:v>
                </c:pt>
                <c:pt idx="153">
                  <c:v>0.18784044800529673</c:v>
                </c:pt>
                <c:pt idx="154">
                  <c:v>0.18784044800529665</c:v>
                </c:pt>
                <c:pt idx="155">
                  <c:v>0.18784044800529665</c:v>
                </c:pt>
                <c:pt idx="156">
                  <c:v>0.18784044800529576</c:v>
                </c:pt>
                <c:pt idx="157">
                  <c:v>0.18290733589275299</c:v>
                </c:pt>
                <c:pt idx="158">
                  <c:v>0.18290733589275299</c:v>
                </c:pt>
                <c:pt idx="159">
                  <c:v>0.18290733589275299</c:v>
                </c:pt>
                <c:pt idx="160">
                  <c:v>0.18290733589275299</c:v>
                </c:pt>
                <c:pt idx="161">
                  <c:v>0.18290733589275299</c:v>
                </c:pt>
                <c:pt idx="162">
                  <c:v>0.18290733589275299</c:v>
                </c:pt>
                <c:pt idx="163">
                  <c:v>0.18290733589275299</c:v>
                </c:pt>
                <c:pt idx="164">
                  <c:v>0.18290733589275299</c:v>
                </c:pt>
                <c:pt idx="165">
                  <c:v>0.18290733589275299</c:v>
                </c:pt>
                <c:pt idx="166">
                  <c:v>0.18290733589275299</c:v>
                </c:pt>
                <c:pt idx="167">
                  <c:v>0.18290733589275299</c:v>
                </c:pt>
                <c:pt idx="168">
                  <c:v>0.18290733589275299</c:v>
                </c:pt>
                <c:pt idx="169">
                  <c:v>0.18290733589275299</c:v>
                </c:pt>
                <c:pt idx="170">
                  <c:v>0.18290733589275299</c:v>
                </c:pt>
                <c:pt idx="171">
                  <c:v>0.18290733589275299</c:v>
                </c:pt>
                <c:pt idx="172">
                  <c:v>0.18290733589275299</c:v>
                </c:pt>
                <c:pt idx="173">
                  <c:v>0.18290733589275299</c:v>
                </c:pt>
                <c:pt idx="174">
                  <c:v>0.18290733589275299</c:v>
                </c:pt>
                <c:pt idx="175">
                  <c:v>0.17685868397173582</c:v>
                </c:pt>
                <c:pt idx="176">
                  <c:v>0.17685868397170626</c:v>
                </c:pt>
                <c:pt idx="177">
                  <c:v>0.17685868397170626</c:v>
                </c:pt>
                <c:pt idx="178">
                  <c:v>0.17685868397165511</c:v>
                </c:pt>
                <c:pt idx="179">
                  <c:v>0.17685868397165497</c:v>
                </c:pt>
                <c:pt idx="180">
                  <c:v>0.17685868397165391</c:v>
                </c:pt>
                <c:pt idx="181">
                  <c:v>0.17685868397120988</c:v>
                </c:pt>
                <c:pt idx="182">
                  <c:v>0.17685868397120977</c:v>
                </c:pt>
                <c:pt idx="183">
                  <c:v>0.17685868397120977</c:v>
                </c:pt>
                <c:pt idx="184">
                  <c:v>0.17685868397120977</c:v>
                </c:pt>
                <c:pt idx="185">
                  <c:v>0.17685868397120974</c:v>
                </c:pt>
                <c:pt idx="186">
                  <c:v>0.17685868397120974</c:v>
                </c:pt>
                <c:pt idx="187">
                  <c:v>0.17685868397120974</c:v>
                </c:pt>
                <c:pt idx="188">
                  <c:v>0.17685868397120974</c:v>
                </c:pt>
                <c:pt idx="189">
                  <c:v>0.17685868396577173</c:v>
                </c:pt>
                <c:pt idx="190">
                  <c:v>0.17685868396577173</c:v>
                </c:pt>
                <c:pt idx="191">
                  <c:v>0.17685868396577173</c:v>
                </c:pt>
                <c:pt idx="192">
                  <c:v>0.17685868389464332</c:v>
                </c:pt>
                <c:pt idx="193">
                  <c:v>0.17685868389464332</c:v>
                </c:pt>
                <c:pt idx="194">
                  <c:v>0.17685868389462564</c:v>
                </c:pt>
                <c:pt idx="195">
                  <c:v>0.17685868389453868</c:v>
                </c:pt>
                <c:pt idx="196">
                  <c:v>0.17685868389453868</c:v>
                </c:pt>
                <c:pt idx="197">
                  <c:v>0.17685868358826207</c:v>
                </c:pt>
                <c:pt idx="198">
                  <c:v>0.17685868358826207</c:v>
                </c:pt>
                <c:pt idx="199">
                  <c:v>0.17685868358826198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1.0106710354795294</c:v>
                </c:pt>
                <c:pt idx="1">
                  <c:v>0.9008742941160679</c:v>
                </c:pt>
                <c:pt idx="2">
                  <c:v>0.87582167234694941</c:v>
                </c:pt>
                <c:pt idx="3">
                  <c:v>0.8091000586456083</c:v>
                </c:pt>
                <c:pt idx="4">
                  <c:v>0.79714108944830731</c:v>
                </c:pt>
                <c:pt idx="5">
                  <c:v>0.78327910245643739</c:v>
                </c:pt>
                <c:pt idx="6">
                  <c:v>0.63229495062323138</c:v>
                </c:pt>
                <c:pt idx="7">
                  <c:v>0.61030251833667903</c:v>
                </c:pt>
                <c:pt idx="8">
                  <c:v>0.61030251833667903</c:v>
                </c:pt>
                <c:pt idx="9">
                  <c:v>0.55869659057324461</c:v>
                </c:pt>
                <c:pt idx="10">
                  <c:v>0.54290706196358185</c:v>
                </c:pt>
                <c:pt idx="11">
                  <c:v>0.54290706196358185</c:v>
                </c:pt>
                <c:pt idx="12">
                  <c:v>0.54110298614266528</c:v>
                </c:pt>
                <c:pt idx="13">
                  <c:v>0.4536543282402058</c:v>
                </c:pt>
                <c:pt idx="14">
                  <c:v>0.4461671445036795</c:v>
                </c:pt>
                <c:pt idx="15">
                  <c:v>0.41281839360189654</c:v>
                </c:pt>
                <c:pt idx="16">
                  <c:v>0.40929141013246373</c:v>
                </c:pt>
                <c:pt idx="17">
                  <c:v>0.40216485863171608</c:v>
                </c:pt>
                <c:pt idx="18">
                  <c:v>0.37149644688927452</c:v>
                </c:pt>
                <c:pt idx="19">
                  <c:v>0.33434990148147514</c:v>
                </c:pt>
                <c:pt idx="20">
                  <c:v>0.33434990148147514</c:v>
                </c:pt>
                <c:pt idx="21">
                  <c:v>0.33434990148147514</c:v>
                </c:pt>
                <c:pt idx="22">
                  <c:v>0.33394445423077679</c:v>
                </c:pt>
                <c:pt idx="23">
                  <c:v>0.33394445423077679</c:v>
                </c:pt>
                <c:pt idx="24">
                  <c:v>0.31955894147596703</c:v>
                </c:pt>
                <c:pt idx="25">
                  <c:v>0.3193384379501244</c:v>
                </c:pt>
                <c:pt idx="26">
                  <c:v>0.3193384379501244</c:v>
                </c:pt>
                <c:pt idx="27">
                  <c:v>0.3193384379501244</c:v>
                </c:pt>
                <c:pt idx="28">
                  <c:v>0.3193384379501244</c:v>
                </c:pt>
                <c:pt idx="29">
                  <c:v>0.31877876974690267</c:v>
                </c:pt>
                <c:pt idx="30">
                  <c:v>0.30709021774980533</c:v>
                </c:pt>
                <c:pt idx="31">
                  <c:v>0.30709021774980533</c:v>
                </c:pt>
                <c:pt idx="32">
                  <c:v>0.30709021774980533</c:v>
                </c:pt>
                <c:pt idx="33">
                  <c:v>0.30593201422714683</c:v>
                </c:pt>
                <c:pt idx="34">
                  <c:v>0.30072611978061065</c:v>
                </c:pt>
                <c:pt idx="35">
                  <c:v>0.28391861272785668</c:v>
                </c:pt>
                <c:pt idx="36">
                  <c:v>0.28391861272785668</c:v>
                </c:pt>
                <c:pt idx="37">
                  <c:v>0.29829869734604902</c:v>
                </c:pt>
                <c:pt idx="38">
                  <c:v>0.29829869734604902</c:v>
                </c:pt>
                <c:pt idx="39">
                  <c:v>0.29829869734604902</c:v>
                </c:pt>
                <c:pt idx="40">
                  <c:v>0.29445071421801322</c:v>
                </c:pt>
                <c:pt idx="41">
                  <c:v>0.29246741996508308</c:v>
                </c:pt>
                <c:pt idx="42">
                  <c:v>0.29246741996508308</c:v>
                </c:pt>
                <c:pt idx="43">
                  <c:v>0.28958809132013213</c:v>
                </c:pt>
                <c:pt idx="44">
                  <c:v>0.28958809132013213</c:v>
                </c:pt>
                <c:pt idx="45">
                  <c:v>0.28958809132013213</c:v>
                </c:pt>
                <c:pt idx="46">
                  <c:v>0.28421467712129883</c:v>
                </c:pt>
                <c:pt idx="47">
                  <c:v>0.2693798630642758</c:v>
                </c:pt>
                <c:pt idx="48">
                  <c:v>0.2693798630642758</c:v>
                </c:pt>
                <c:pt idx="49">
                  <c:v>0.2693798630642758</c:v>
                </c:pt>
                <c:pt idx="50">
                  <c:v>0.2693798630642758</c:v>
                </c:pt>
                <c:pt idx="51">
                  <c:v>0.2693798630642758</c:v>
                </c:pt>
                <c:pt idx="52">
                  <c:v>0.2693798630642758</c:v>
                </c:pt>
                <c:pt idx="53">
                  <c:v>0.2693798630642758</c:v>
                </c:pt>
                <c:pt idx="54">
                  <c:v>0.26536020661042831</c:v>
                </c:pt>
                <c:pt idx="55">
                  <c:v>0.26536020661042831</c:v>
                </c:pt>
                <c:pt idx="56">
                  <c:v>0.26536020661042831</c:v>
                </c:pt>
                <c:pt idx="57">
                  <c:v>0.26265122538552743</c:v>
                </c:pt>
                <c:pt idx="58">
                  <c:v>0.25883480178768264</c:v>
                </c:pt>
                <c:pt idx="59">
                  <c:v>0.25819216918400556</c:v>
                </c:pt>
                <c:pt idx="60">
                  <c:v>0.25327126348886286</c:v>
                </c:pt>
                <c:pt idx="61">
                  <c:v>0.25327126348886286</c:v>
                </c:pt>
                <c:pt idx="62">
                  <c:v>0.25327126348886286</c:v>
                </c:pt>
                <c:pt idx="63">
                  <c:v>0.25327126348886286</c:v>
                </c:pt>
                <c:pt idx="64">
                  <c:v>0.25327126348886286</c:v>
                </c:pt>
                <c:pt idx="65">
                  <c:v>0.24698683580027544</c:v>
                </c:pt>
                <c:pt idx="66">
                  <c:v>0.24698683580027544</c:v>
                </c:pt>
                <c:pt idx="67">
                  <c:v>0.23203867261904204</c:v>
                </c:pt>
                <c:pt idx="68">
                  <c:v>0.23203867261904204</c:v>
                </c:pt>
                <c:pt idx="69">
                  <c:v>0.23203867261904204</c:v>
                </c:pt>
                <c:pt idx="70">
                  <c:v>0.23203867261904204</c:v>
                </c:pt>
                <c:pt idx="71">
                  <c:v>0.23203867261904204</c:v>
                </c:pt>
                <c:pt idx="72">
                  <c:v>0.23203867261904204</c:v>
                </c:pt>
                <c:pt idx="73">
                  <c:v>0.23203867261904204</c:v>
                </c:pt>
                <c:pt idx="74">
                  <c:v>0.23203867261904204</c:v>
                </c:pt>
                <c:pt idx="75">
                  <c:v>0.23203867261904204</c:v>
                </c:pt>
                <c:pt idx="76">
                  <c:v>0.23203867261904204</c:v>
                </c:pt>
                <c:pt idx="77">
                  <c:v>0.23203867261904204</c:v>
                </c:pt>
                <c:pt idx="78">
                  <c:v>0.23203867261904204</c:v>
                </c:pt>
                <c:pt idx="79">
                  <c:v>0.23203867261904204</c:v>
                </c:pt>
                <c:pt idx="80">
                  <c:v>0.23203867261904204</c:v>
                </c:pt>
                <c:pt idx="81">
                  <c:v>0.23203867261904204</c:v>
                </c:pt>
                <c:pt idx="82">
                  <c:v>0.23203867261904204</c:v>
                </c:pt>
                <c:pt idx="83">
                  <c:v>0.22810666195652474</c:v>
                </c:pt>
                <c:pt idx="84">
                  <c:v>0.22810666195652474</c:v>
                </c:pt>
                <c:pt idx="85">
                  <c:v>0.22810666195652474</c:v>
                </c:pt>
                <c:pt idx="86">
                  <c:v>0.22810666195652474</c:v>
                </c:pt>
                <c:pt idx="87">
                  <c:v>0.22810666195652474</c:v>
                </c:pt>
                <c:pt idx="88">
                  <c:v>0.22810666195652474</c:v>
                </c:pt>
                <c:pt idx="89">
                  <c:v>0.22810666195652474</c:v>
                </c:pt>
                <c:pt idx="90">
                  <c:v>0.22810666195652474</c:v>
                </c:pt>
                <c:pt idx="91">
                  <c:v>0.22810666195652474</c:v>
                </c:pt>
                <c:pt idx="92">
                  <c:v>0.22705584022501699</c:v>
                </c:pt>
                <c:pt idx="93">
                  <c:v>0.22705584022501699</c:v>
                </c:pt>
                <c:pt idx="94">
                  <c:v>0.22758125109077088</c:v>
                </c:pt>
                <c:pt idx="95">
                  <c:v>0.22758125109077088</c:v>
                </c:pt>
                <c:pt idx="96">
                  <c:v>0.22758125109077088</c:v>
                </c:pt>
                <c:pt idx="97">
                  <c:v>0.22752253132337336</c:v>
                </c:pt>
                <c:pt idx="98">
                  <c:v>0.22752253132337336</c:v>
                </c:pt>
                <c:pt idx="99">
                  <c:v>0.22671638825965404</c:v>
                </c:pt>
                <c:pt idx="100">
                  <c:v>0.22671638825965404</c:v>
                </c:pt>
                <c:pt idx="101">
                  <c:v>0.22293102531888304</c:v>
                </c:pt>
                <c:pt idx="102">
                  <c:v>0.22293102531888304</c:v>
                </c:pt>
                <c:pt idx="103">
                  <c:v>0.22293102531888304</c:v>
                </c:pt>
                <c:pt idx="104">
                  <c:v>0.22293102531888304</c:v>
                </c:pt>
                <c:pt idx="105">
                  <c:v>0.22116849383860981</c:v>
                </c:pt>
                <c:pt idx="106">
                  <c:v>0.21503748047668597</c:v>
                </c:pt>
                <c:pt idx="107">
                  <c:v>0.21161902610237715</c:v>
                </c:pt>
                <c:pt idx="108">
                  <c:v>0.21161902610237715</c:v>
                </c:pt>
                <c:pt idx="109">
                  <c:v>0.21161902610237715</c:v>
                </c:pt>
                <c:pt idx="110">
                  <c:v>0.21104683556305157</c:v>
                </c:pt>
                <c:pt idx="111">
                  <c:v>0.21104683556305157</c:v>
                </c:pt>
                <c:pt idx="112">
                  <c:v>0.21104683556305157</c:v>
                </c:pt>
                <c:pt idx="113">
                  <c:v>0.21104683556305157</c:v>
                </c:pt>
                <c:pt idx="114">
                  <c:v>0.21104683556305157</c:v>
                </c:pt>
                <c:pt idx="115">
                  <c:v>0.21104683556305157</c:v>
                </c:pt>
                <c:pt idx="116">
                  <c:v>0.21104683556305157</c:v>
                </c:pt>
                <c:pt idx="117">
                  <c:v>0.21104683556305157</c:v>
                </c:pt>
                <c:pt idx="118">
                  <c:v>0.20857394796563555</c:v>
                </c:pt>
                <c:pt idx="119">
                  <c:v>0.20831407156227355</c:v>
                </c:pt>
                <c:pt idx="120">
                  <c:v>0.20831407156227355</c:v>
                </c:pt>
                <c:pt idx="121">
                  <c:v>0.20831407156227355</c:v>
                </c:pt>
                <c:pt idx="122">
                  <c:v>0.20831407156227355</c:v>
                </c:pt>
                <c:pt idx="123">
                  <c:v>0.20831407156227355</c:v>
                </c:pt>
                <c:pt idx="124">
                  <c:v>0.20831407156227355</c:v>
                </c:pt>
                <c:pt idx="125">
                  <c:v>0.20831407156227355</c:v>
                </c:pt>
                <c:pt idx="126">
                  <c:v>0.20831407156227355</c:v>
                </c:pt>
                <c:pt idx="127">
                  <c:v>0.20831407156227355</c:v>
                </c:pt>
                <c:pt idx="128">
                  <c:v>0.20831407156227355</c:v>
                </c:pt>
                <c:pt idx="129">
                  <c:v>0.20831407156227355</c:v>
                </c:pt>
                <c:pt idx="130">
                  <c:v>0.20831407156227355</c:v>
                </c:pt>
                <c:pt idx="131">
                  <c:v>0.20186945753723376</c:v>
                </c:pt>
                <c:pt idx="132">
                  <c:v>0.2006032124126918</c:v>
                </c:pt>
                <c:pt idx="133">
                  <c:v>0.2006032124126918</c:v>
                </c:pt>
                <c:pt idx="134">
                  <c:v>0.2006032124126918</c:v>
                </c:pt>
                <c:pt idx="135">
                  <c:v>0.2006032124126918</c:v>
                </c:pt>
                <c:pt idx="136">
                  <c:v>0.2006032124126918</c:v>
                </c:pt>
                <c:pt idx="137">
                  <c:v>0.2006032124126918</c:v>
                </c:pt>
                <c:pt idx="138">
                  <c:v>0.19299735535352042</c:v>
                </c:pt>
                <c:pt idx="139">
                  <c:v>0.19299735535352042</c:v>
                </c:pt>
                <c:pt idx="140">
                  <c:v>0.19285122755224179</c:v>
                </c:pt>
                <c:pt idx="141">
                  <c:v>0.19285122755224179</c:v>
                </c:pt>
                <c:pt idx="142">
                  <c:v>0.19285122755224179</c:v>
                </c:pt>
                <c:pt idx="143">
                  <c:v>0.19285122755224179</c:v>
                </c:pt>
                <c:pt idx="144">
                  <c:v>0.19285122755224179</c:v>
                </c:pt>
                <c:pt idx="145">
                  <c:v>0.19285122755224179</c:v>
                </c:pt>
                <c:pt idx="146">
                  <c:v>0.19285122755224179</c:v>
                </c:pt>
                <c:pt idx="147">
                  <c:v>0.19285122755224179</c:v>
                </c:pt>
                <c:pt idx="148">
                  <c:v>0.19285122755224179</c:v>
                </c:pt>
                <c:pt idx="149">
                  <c:v>0.19285122755224179</c:v>
                </c:pt>
                <c:pt idx="150">
                  <c:v>0.19285122755224179</c:v>
                </c:pt>
                <c:pt idx="151">
                  <c:v>0.19285122755224179</c:v>
                </c:pt>
                <c:pt idx="152">
                  <c:v>0.19285122755224179</c:v>
                </c:pt>
                <c:pt idx="153">
                  <c:v>0.19285122755224179</c:v>
                </c:pt>
                <c:pt idx="154">
                  <c:v>0.19285122755224179</c:v>
                </c:pt>
                <c:pt idx="155">
                  <c:v>0.19285122755224179</c:v>
                </c:pt>
                <c:pt idx="156">
                  <c:v>0.19285122755224179</c:v>
                </c:pt>
                <c:pt idx="157">
                  <c:v>0.19285122755224179</c:v>
                </c:pt>
                <c:pt idx="158">
                  <c:v>0.19285122755224179</c:v>
                </c:pt>
                <c:pt idx="159">
                  <c:v>0.19285122755224179</c:v>
                </c:pt>
                <c:pt idx="160">
                  <c:v>0.19285122755224179</c:v>
                </c:pt>
                <c:pt idx="161">
                  <c:v>0.19285122755224179</c:v>
                </c:pt>
                <c:pt idx="162">
                  <c:v>0.19285122755224179</c:v>
                </c:pt>
                <c:pt idx="163">
                  <c:v>0.19285122755224179</c:v>
                </c:pt>
                <c:pt idx="164">
                  <c:v>0.19285122755224179</c:v>
                </c:pt>
                <c:pt idx="165">
                  <c:v>0.19285122755224179</c:v>
                </c:pt>
                <c:pt idx="166">
                  <c:v>0.19285122755224179</c:v>
                </c:pt>
                <c:pt idx="167">
                  <c:v>0.19285122755224179</c:v>
                </c:pt>
                <c:pt idx="168">
                  <c:v>0.19285122755224179</c:v>
                </c:pt>
                <c:pt idx="169">
                  <c:v>0.19285122755224179</c:v>
                </c:pt>
                <c:pt idx="170">
                  <c:v>0.19285122755224179</c:v>
                </c:pt>
                <c:pt idx="171">
                  <c:v>0.19285122755224179</c:v>
                </c:pt>
                <c:pt idx="172">
                  <c:v>0.19285122755224179</c:v>
                </c:pt>
                <c:pt idx="173">
                  <c:v>0.19285122755224179</c:v>
                </c:pt>
                <c:pt idx="174">
                  <c:v>0.19285122755224179</c:v>
                </c:pt>
                <c:pt idx="175">
                  <c:v>0.19285122755224179</c:v>
                </c:pt>
                <c:pt idx="176">
                  <c:v>0.19285122755224179</c:v>
                </c:pt>
                <c:pt idx="177">
                  <c:v>0.19285122755224179</c:v>
                </c:pt>
                <c:pt idx="178">
                  <c:v>0.19285122755224179</c:v>
                </c:pt>
                <c:pt idx="179">
                  <c:v>0.19285122755224179</c:v>
                </c:pt>
                <c:pt idx="180">
                  <c:v>0.19285122755224179</c:v>
                </c:pt>
                <c:pt idx="181">
                  <c:v>0.19285122755224179</c:v>
                </c:pt>
                <c:pt idx="182">
                  <c:v>0.19285122755224179</c:v>
                </c:pt>
                <c:pt idx="183">
                  <c:v>0.19285122755224179</c:v>
                </c:pt>
                <c:pt idx="184">
                  <c:v>0.19285122755224179</c:v>
                </c:pt>
                <c:pt idx="185">
                  <c:v>0.18767379301253354</c:v>
                </c:pt>
                <c:pt idx="186">
                  <c:v>0.18767379301253354</c:v>
                </c:pt>
                <c:pt idx="187">
                  <c:v>0.18767379301253354</c:v>
                </c:pt>
                <c:pt idx="188">
                  <c:v>0.18767379301253354</c:v>
                </c:pt>
                <c:pt idx="189">
                  <c:v>0.18767379301253354</c:v>
                </c:pt>
                <c:pt idx="190">
                  <c:v>0.18767379301253354</c:v>
                </c:pt>
                <c:pt idx="191">
                  <c:v>0.18767379301253354</c:v>
                </c:pt>
                <c:pt idx="192">
                  <c:v>0.18767379301253354</c:v>
                </c:pt>
                <c:pt idx="193">
                  <c:v>0.18767379301253354</c:v>
                </c:pt>
                <c:pt idx="194">
                  <c:v>0.18767379301253354</c:v>
                </c:pt>
                <c:pt idx="195">
                  <c:v>0.18767379301253354</c:v>
                </c:pt>
                <c:pt idx="196">
                  <c:v>0.18767379301253354</c:v>
                </c:pt>
                <c:pt idx="197">
                  <c:v>0.18767379301253354</c:v>
                </c:pt>
                <c:pt idx="198">
                  <c:v>0.18767379301253354</c:v>
                </c:pt>
                <c:pt idx="199">
                  <c:v>0.18767379301253354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0.93324946906414064</c:v>
                </c:pt>
                <c:pt idx="1">
                  <c:v>0.84316301547733341</c:v>
                </c:pt>
                <c:pt idx="2">
                  <c:v>0.81273717736766149</c:v>
                </c:pt>
                <c:pt idx="3">
                  <c:v>0.77966683544001425</c:v>
                </c:pt>
                <c:pt idx="4">
                  <c:v>0.77966683544001425</c:v>
                </c:pt>
                <c:pt idx="5">
                  <c:v>0.78980559824938745</c:v>
                </c:pt>
                <c:pt idx="6">
                  <c:v>0.78805874083666239</c:v>
                </c:pt>
                <c:pt idx="7">
                  <c:v>0.78805874083666239</c:v>
                </c:pt>
                <c:pt idx="8">
                  <c:v>0.81276585829951542</c:v>
                </c:pt>
                <c:pt idx="9">
                  <c:v>0.79326354843560709</c:v>
                </c:pt>
                <c:pt idx="10">
                  <c:v>0.66383089709687959</c:v>
                </c:pt>
                <c:pt idx="11">
                  <c:v>0.64614053132087135</c:v>
                </c:pt>
                <c:pt idx="12">
                  <c:v>0.64368773160535775</c:v>
                </c:pt>
                <c:pt idx="13">
                  <c:v>0.64368773160535775</c:v>
                </c:pt>
                <c:pt idx="14">
                  <c:v>0.63300875356543029</c:v>
                </c:pt>
                <c:pt idx="15">
                  <c:v>0.60354683881727267</c:v>
                </c:pt>
                <c:pt idx="16">
                  <c:v>0.61749393990159884</c:v>
                </c:pt>
                <c:pt idx="17">
                  <c:v>0.60334524220904617</c:v>
                </c:pt>
                <c:pt idx="18">
                  <c:v>0.60334524220904617</c:v>
                </c:pt>
                <c:pt idx="19">
                  <c:v>0.59167438858801624</c:v>
                </c:pt>
                <c:pt idx="20">
                  <c:v>0.55715660145310719</c:v>
                </c:pt>
                <c:pt idx="21">
                  <c:v>0.55715660145310719</c:v>
                </c:pt>
                <c:pt idx="22">
                  <c:v>0.55715660145310719</c:v>
                </c:pt>
                <c:pt idx="23">
                  <c:v>0.55062105746771728</c:v>
                </c:pt>
                <c:pt idx="24">
                  <c:v>0.51421931947151756</c:v>
                </c:pt>
                <c:pt idx="25">
                  <c:v>0.45414868755013366</c:v>
                </c:pt>
                <c:pt idx="26">
                  <c:v>0.42917037450944456</c:v>
                </c:pt>
                <c:pt idx="27">
                  <c:v>0.39942573778197188</c:v>
                </c:pt>
                <c:pt idx="28">
                  <c:v>0.37581001522116531</c:v>
                </c:pt>
                <c:pt idx="29">
                  <c:v>0.35270233596394129</c:v>
                </c:pt>
                <c:pt idx="30">
                  <c:v>0.25187925511408149</c:v>
                </c:pt>
                <c:pt idx="31">
                  <c:v>0.22324268298325267</c:v>
                </c:pt>
                <c:pt idx="32">
                  <c:v>0.21891800515947396</c:v>
                </c:pt>
                <c:pt idx="33">
                  <c:v>0.21845136068238002</c:v>
                </c:pt>
                <c:pt idx="34">
                  <c:v>0.21845136068238002</c:v>
                </c:pt>
                <c:pt idx="35">
                  <c:v>0.21845136068238002</c:v>
                </c:pt>
                <c:pt idx="36">
                  <c:v>0.21845136068238002</c:v>
                </c:pt>
                <c:pt idx="37">
                  <c:v>0.21845136068238002</c:v>
                </c:pt>
                <c:pt idx="38">
                  <c:v>0.21845136068238002</c:v>
                </c:pt>
                <c:pt idx="39">
                  <c:v>0.21241502460455758</c:v>
                </c:pt>
                <c:pt idx="40">
                  <c:v>0.21561147124286589</c:v>
                </c:pt>
                <c:pt idx="41">
                  <c:v>0.21561147124286589</c:v>
                </c:pt>
                <c:pt idx="42">
                  <c:v>0.22129125012189413</c:v>
                </c:pt>
                <c:pt idx="43">
                  <c:v>0.22129125012189413</c:v>
                </c:pt>
                <c:pt idx="44">
                  <c:v>0.22129125012189413</c:v>
                </c:pt>
                <c:pt idx="45">
                  <c:v>0.26926796416749088</c:v>
                </c:pt>
                <c:pt idx="46">
                  <c:v>0.25654324201364964</c:v>
                </c:pt>
                <c:pt idx="47">
                  <c:v>0.27904211647289723</c:v>
                </c:pt>
                <c:pt idx="48">
                  <c:v>0.26947769279267336</c:v>
                </c:pt>
                <c:pt idx="49">
                  <c:v>0.22129125012189413</c:v>
                </c:pt>
                <c:pt idx="50">
                  <c:v>0.20810641146310244</c:v>
                </c:pt>
                <c:pt idx="51">
                  <c:v>0.20810641146310244</c:v>
                </c:pt>
                <c:pt idx="52">
                  <c:v>0.20810641146310244</c:v>
                </c:pt>
                <c:pt idx="53">
                  <c:v>0.20810641146310244</c:v>
                </c:pt>
                <c:pt idx="54">
                  <c:v>0.20810641146310244</c:v>
                </c:pt>
                <c:pt idx="55">
                  <c:v>0.20810641146310244</c:v>
                </c:pt>
                <c:pt idx="56">
                  <c:v>0.20810641146310244</c:v>
                </c:pt>
                <c:pt idx="57">
                  <c:v>0.20810641146310244</c:v>
                </c:pt>
                <c:pt idx="58">
                  <c:v>0.20810641146310244</c:v>
                </c:pt>
                <c:pt idx="59">
                  <c:v>0.20810641146310244</c:v>
                </c:pt>
                <c:pt idx="60">
                  <c:v>0.20810641146310244</c:v>
                </c:pt>
                <c:pt idx="61">
                  <c:v>0.20810641146310244</c:v>
                </c:pt>
                <c:pt idx="62">
                  <c:v>0.20810641146310244</c:v>
                </c:pt>
                <c:pt idx="63">
                  <c:v>0.2146988307924983</c:v>
                </c:pt>
                <c:pt idx="64">
                  <c:v>0.2146988307924983</c:v>
                </c:pt>
                <c:pt idx="65">
                  <c:v>0.2146988307924983</c:v>
                </c:pt>
                <c:pt idx="66">
                  <c:v>0.2146988307924983</c:v>
                </c:pt>
                <c:pt idx="67">
                  <c:v>0.2146988307924983</c:v>
                </c:pt>
                <c:pt idx="68">
                  <c:v>0.21829069727884101</c:v>
                </c:pt>
                <c:pt idx="69">
                  <c:v>0.21829069727884101</c:v>
                </c:pt>
                <c:pt idx="70">
                  <c:v>0.21959141174511512</c:v>
                </c:pt>
                <c:pt idx="71">
                  <c:v>0.21959141174511512</c:v>
                </c:pt>
                <c:pt idx="72">
                  <c:v>0.21519566807615742</c:v>
                </c:pt>
                <c:pt idx="73">
                  <c:v>0.21519566807615742</c:v>
                </c:pt>
                <c:pt idx="74">
                  <c:v>0.2193353991360398</c:v>
                </c:pt>
                <c:pt idx="75">
                  <c:v>0.2193353991360398</c:v>
                </c:pt>
                <c:pt idx="76">
                  <c:v>0.2193353991360398</c:v>
                </c:pt>
                <c:pt idx="77">
                  <c:v>0.2193353991360398</c:v>
                </c:pt>
                <c:pt idx="78">
                  <c:v>0.22025998183844275</c:v>
                </c:pt>
                <c:pt idx="79">
                  <c:v>0.21565950039525289</c:v>
                </c:pt>
                <c:pt idx="80">
                  <c:v>0.21565950039525289</c:v>
                </c:pt>
                <c:pt idx="81">
                  <c:v>0.20902655551692317</c:v>
                </c:pt>
                <c:pt idx="82">
                  <c:v>0.20902655551692317</c:v>
                </c:pt>
                <c:pt idx="83">
                  <c:v>0.20902655551692317</c:v>
                </c:pt>
                <c:pt idx="84">
                  <c:v>0.21464548800197406</c:v>
                </c:pt>
                <c:pt idx="85">
                  <c:v>0.21464548800197406</c:v>
                </c:pt>
                <c:pt idx="86">
                  <c:v>0.21464548800197406</c:v>
                </c:pt>
                <c:pt idx="87">
                  <c:v>0.20792874423747126</c:v>
                </c:pt>
                <c:pt idx="88">
                  <c:v>0.20792874423747126</c:v>
                </c:pt>
                <c:pt idx="89">
                  <c:v>0.20792874423747126</c:v>
                </c:pt>
                <c:pt idx="90">
                  <c:v>0.21464548800197406</c:v>
                </c:pt>
                <c:pt idx="91">
                  <c:v>0.21464548800197406</c:v>
                </c:pt>
                <c:pt idx="92">
                  <c:v>0.22118456454084567</c:v>
                </c:pt>
                <c:pt idx="93">
                  <c:v>0.22118456454084567</c:v>
                </c:pt>
                <c:pt idx="94">
                  <c:v>0.22118456454084567</c:v>
                </c:pt>
                <c:pt idx="95">
                  <c:v>0.22118456454084567</c:v>
                </c:pt>
                <c:pt idx="96">
                  <c:v>0.22118456454084567</c:v>
                </c:pt>
                <c:pt idx="97">
                  <c:v>0.22118456454084567</c:v>
                </c:pt>
                <c:pt idx="98">
                  <c:v>0.22118456454084567</c:v>
                </c:pt>
                <c:pt idx="99">
                  <c:v>0.22118456454084567</c:v>
                </c:pt>
                <c:pt idx="100">
                  <c:v>0.22118456454084567</c:v>
                </c:pt>
                <c:pt idx="101">
                  <c:v>0.22118456454084567</c:v>
                </c:pt>
                <c:pt idx="102">
                  <c:v>0.21245098438336332</c:v>
                </c:pt>
                <c:pt idx="103">
                  <c:v>0.21245098438336332</c:v>
                </c:pt>
                <c:pt idx="104">
                  <c:v>0.21245098438336332</c:v>
                </c:pt>
                <c:pt idx="105">
                  <c:v>0.21245098438336332</c:v>
                </c:pt>
                <c:pt idx="106">
                  <c:v>0.21245098438336332</c:v>
                </c:pt>
                <c:pt idx="107">
                  <c:v>0.21245098438336332</c:v>
                </c:pt>
                <c:pt idx="108">
                  <c:v>0.21245098438336332</c:v>
                </c:pt>
                <c:pt idx="109">
                  <c:v>0.21245098438336332</c:v>
                </c:pt>
                <c:pt idx="110">
                  <c:v>0.21245098438336332</c:v>
                </c:pt>
                <c:pt idx="111">
                  <c:v>0.21245098438336332</c:v>
                </c:pt>
                <c:pt idx="112">
                  <c:v>0.21245098438336332</c:v>
                </c:pt>
                <c:pt idx="113">
                  <c:v>0.21245098438336332</c:v>
                </c:pt>
                <c:pt idx="114">
                  <c:v>0.21245098438336332</c:v>
                </c:pt>
                <c:pt idx="115">
                  <c:v>0.21245098438336332</c:v>
                </c:pt>
                <c:pt idx="116">
                  <c:v>0.21245098438336332</c:v>
                </c:pt>
                <c:pt idx="117">
                  <c:v>0.21681777446210448</c:v>
                </c:pt>
                <c:pt idx="118">
                  <c:v>0.21027869792323289</c:v>
                </c:pt>
                <c:pt idx="119">
                  <c:v>0.21027869792323289</c:v>
                </c:pt>
                <c:pt idx="120">
                  <c:v>0.21027869792323289</c:v>
                </c:pt>
                <c:pt idx="121">
                  <c:v>0.21027869792323289</c:v>
                </c:pt>
                <c:pt idx="122">
                  <c:v>0.21027869792323289</c:v>
                </c:pt>
                <c:pt idx="123">
                  <c:v>0.21027869792323289</c:v>
                </c:pt>
                <c:pt idx="124">
                  <c:v>0.21027869792323289</c:v>
                </c:pt>
                <c:pt idx="125">
                  <c:v>0.20792874423747126</c:v>
                </c:pt>
                <c:pt idx="126">
                  <c:v>0.20792874423747126</c:v>
                </c:pt>
                <c:pt idx="127">
                  <c:v>0.20792874423747126</c:v>
                </c:pt>
                <c:pt idx="128">
                  <c:v>0.20792874423747126</c:v>
                </c:pt>
                <c:pt idx="129">
                  <c:v>0.20792874423747126</c:v>
                </c:pt>
                <c:pt idx="130">
                  <c:v>0.20792874423747126</c:v>
                </c:pt>
                <c:pt idx="131">
                  <c:v>0.20792874423747126</c:v>
                </c:pt>
                <c:pt idx="132">
                  <c:v>0.20792874423747126</c:v>
                </c:pt>
                <c:pt idx="133">
                  <c:v>0.20792874423747126</c:v>
                </c:pt>
                <c:pt idx="134">
                  <c:v>0.20792874423747126</c:v>
                </c:pt>
                <c:pt idx="135">
                  <c:v>0.21027869792323289</c:v>
                </c:pt>
                <c:pt idx="136">
                  <c:v>0.21027869792323289</c:v>
                </c:pt>
                <c:pt idx="137">
                  <c:v>0.21027869792323289</c:v>
                </c:pt>
                <c:pt idx="138">
                  <c:v>0.21027869792323289</c:v>
                </c:pt>
                <c:pt idx="139">
                  <c:v>0.21027869792323289</c:v>
                </c:pt>
                <c:pt idx="140">
                  <c:v>0.21027869792323289</c:v>
                </c:pt>
                <c:pt idx="141">
                  <c:v>0.21027869792323289</c:v>
                </c:pt>
                <c:pt idx="142">
                  <c:v>0.21027869792323289</c:v>
                </c:pt>
                <c:pt idx="143">
                  <c:v>0.21027869792323289</c:v>
                </c:pt>
                <c:pt idx="144">
                  <c:v>0.21027869792323289</c:v>
                </c:pt>
                <c:pt idx="145">
                  <c:v>0.21027869792323289</c:v>
                </c:pt>
                <c:pt idx="146">
                  <c:v>0.21027869792323289</c:v>
                </c:pt>
                <c:pt idx="147">
                  <c:v>0.20510598143519768</c:v>
                </c:pt>
                <c:pt idx="148">
                  <c:v>0.19812518747663033</c:v>
                </c:pt>
                <c:pt idx="149">
                  <c:v>0.19812518747663033</c:v>
                </c:pt>
                <c:pt idx="150">
                  <c:v>0.19812518747663033</c:v>
                </c:pt>
                <c:pt idx="151">
                  <c:v>0.19812518747663033</c:v>
                </c:pt>
                <c:pt idx="152">
                  <c:v>0.19812518747663033</c:v>
                </c:pt>
                <c:pt idx="153">
                  <c:v>0.19812518747663033</c:v>
                </c:pt>
                <c:pt idx="154">
                  <c:v>0.19812518747663033</c:v>
                </c:pt>
                <c:pt idx="155">
                  <c:v>0.19812518747663033</c:v>
                </c:pt>
                <c:pt idx="156">
                  <c:v>0.19812518747663033</c:v>
                </c:pt>
                <c:pt idx="157">
                  <c:v>0.19812518747663033</c:v>
                </c:pt>
                <c:pt idx="158">
                  <c:v>0.19812518747663033</c:v>
                </c:pt>
                <c:pt idx="159">
                  <c:v>0.19812518747663033</c:v>
                </c:pt>
                <c:pt idx="160">
                  <c:v>0.19812518747663033</c:v>
                </c:pt>
                <c:pt idx="161">
                  <c:v>0.19386018771464078</c:v>
                </c:pt>
                <c:pt idx="162">
                  <c:v>0.19386018771464078</c:v>
                </c:pt>
                <c:pt idx="163">
                  <c:v>0.19386018771464078</c:v>
                </c:pt>
                <c:pt idx="164">
                  <c:v>0.19386018771464078</c:v>
                </c:pt>
                <c:pt idx="165">
                  <c:v>0.19386018771464078</c:v>
                </c:pt>
                <c:pt idx="166">
                  <c:v>0.19386018771464078</c:v>
                </c:pt>
                <c:pt idx="167">
                  <c:v>0.19386018771464078</c:v>
                </c:pt>
                <c:pt idx="168">
                  <c:v>0.19386018771464078</c:v>
                </c:pt>
                <c:pt idx="169">
                  <c:v>0.19386018771464078</c:v>
                </c:pt>
                <c:pt idx="170">
                  <c:v>0.19386018771464078</c:v>
                </c:pt>
                <c:pt idx="171">
                  <c:v>0.19386018771464078</c:v>
                </c:pt>
                <c:pt idx="172">
                  <c:v>0.19386018771464078</c:v>
                </c:pt>
                <c:pt idx="173">
                  <c:v>0.19386018771464078</c:v>
                </c:pt>
                <c:pt idx="174">
                  <c:v>0.19386018771464078</c:v>
                </c:pt>
                <c:pt idx="175">
                  <c:v>0.19386018771464078</c:v>
                </c:pt>
                <c:pt idx="176">
                  <c:v>0.19386018771464078</c:v>
                </c:pt>
                <c:pt idx="177">
                  <c:v>0.19386018771464078</c:v>
                </c:pt>
                <c:pt idx="178">
                  <c:v>0.19386018771464078</c:v>
                </c:pt>
                <c:pt idx="179">
                  <c:v>0.19386018771464078</c:v>
                </c:pt>
                <c:pt idx="180">
                  <c:v>0.19386018771464078</c:v>
                </c:pt>
                <c:pt idx="181">
                  <c:v>0.19386018771464078</c:v>
                </c:pt>
                <c:pt idx="182">
                  <c:v>0.19386018771464078</c:v>
                </c:pt>
                <c:pt idx="183">
                  <c:v>0.19386018771464078</c:v>
                </c:pt>
                <c:pt idx="184">
                  <c:v>0.19386018771464078</c:v>
                </c:pt>
                <c:pt idx="185">
                  <c:v>0.19386018771464078</c:v>
                </c:pt>
                <c:pt idx="186">
                  <c:v>0.19386018771464078</c:v>
                </c:pt>
                <c:pt idx="187">
                  <c:v>0.19386018771464078</c:v>
                </c:pt>
                <c:pt idx="188">
                  <c:v>0.19386018771464078</c:v>
                </c:pt>
                <c:pt idx="189">
                  <c:v>0.19386018771464078</c:v>
                </c:pt>
                <c:pt idx="190">
                  <c:v>0.18214238784657655</c:v>
                </c:pt>
                <c:pt idx="191">
                  <c:v>0.18214238784657655</c:v>
                </c:pt>
                <c:pt idx="192">
                  <c:v>0.18214238784657655</c:v>
                </c:pt>
                <c:pt idx="193">
                  <c:v>0.18214238784657655</c:v>
                </c:pt>
                <c:pt idx="194">
                  <c:v>0.18214238784657655</c:v>
                </c:pt>
                <c:pt idx="195">
                  <c:v>0.18502447317569515</c:v>
                </c:pt>
                <c:pt idx="196">
                  <c:v>0.18502447317569515</c:v>
                </c:pt>
                <c:pt idx="197">
                  <c:v>0.18502447317569515</c:v>
                </c:pt>
                <c:pt idx="198">
                  <c:v>0.18502447317569515</c:v>
                </c:pt>
                <c:pt idx="199">
                  <c:v>0.18502447317569515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0.83429885799939907</c:v>
                </c:pt>
                <c:pt idx="1">
                  <c:v>0.83569972721088104</c:v>
                </c:pt>
                <c:pt idx="2">
                  <c:v>0.83569972721088104</c:v>
                </c:pt>
                <c:pt idx="3">
                  <c:v>0.83569972721088104</c:v>
                </c:pt>
                <c:pt idx="4">
                  <c:v>0.81984343044359109</c:v>
                </c:pt>
                <c:pt idx="5">
                  <c:v>0.81984343044359109</c:v>
                </c:pt>
                <c:pt idx="6">
                  <c:v>0.76832210674165102</c:v>
                </c:pt>
                <c:pt idx="7">
                  <c:v>0.72818120674723907</c:v>
                </c:pt>
                <c:pt idx="8">
                  <c:v>0.71603979183523125</c:v>
                </c:pt>
                <c:pt idx="9">
                  <c:v>0.71929281829009217</c:v>
                </c:pt>
                <c:pt idx="10">
                  <c:v>0.66992127307280058</c:v>
                </c:pt>
                <c:pt idx="11">
                  <c:v>0.66992127307280058</c:v>
                </c:pt>
                <c:pt idx="12">
                  <c:v>0.6835986328488175</c:v>
                </c:pt>
                <c:pt idx="13">
                  <c:v>0.68592148471742787</c:v>
                </c:pt>
                <c:pt idx="14">
                  <c:v>0.66992127307280058</c:v>
                </c:pt>
                <c:pt idx="15">
                  <c:v>0.6383842479440065</c:v>
                </c:pt>
                <c:pt idx="16">
                  <c:v>0.66235052172596887</c:v>
                </c:pt>
                <c:pt idx="17">
                  <c:v>0.58960349723161443</c:v>
                </c:pt>
                <c:pt idx="18">
                  <c:v>0.58960349723161443</c:v>
                </c:pt>
                <c:pt idx="19">
                  <c:v>0.58960349723161443</c:v>
                </c:pt>
                <c:pt idx="20">
                  <c:v>0.58960349723161443</c:v>
                </c:pt>
                <c:pt idx="21">
                  <c:v>0.58960349723161443</c:v>
                </c:pt>
                <c:pt idx="22">
                  <c:v>0.56098324833316227</c:v>
                </c:pt>
                <c:pt idx="23">
                  <c:v>0.56098324833316227</c:v>
                </c:pt>
                <c:pt idx="24">
                  <c:v>0.53111323659267506</c:v>
                </c:pt>
                <c:pt idx="25">
                  <c:v>0.53111323659267506</c:v>
                </c:pt>
                <c:pt idx="26">
                  <c:v>0.53883545130382005</c:v>
                </c:pt>
                <c:pt idx="27">
                  <c:v>0.53883545130382005</c:v>
                </c:pt>
                <c:pt idx="28">
                  <c:v>0.54164134903642358</c:v>
                </c:pt>
                <c:pt idx="29">
                  <c:v>0.54164134903642358</c:v>
                </c:pt>
                <c:pt idx="30">
                  <c:v>0.54164134903642358</c:v>
                </c:pt>
                <c:pt idx="31">
                  <c:v>0.566504710282276</c:v>
                </c:pt>
                <c:pt idx="32">
                  <c:v>0.54164134903642358</c:v>
                </c:pt>
                <c:pt idx="33">
                  <c:v>0.566504710282276</c:v>
                </c:pt>
                <c:pt idx="34">
                  <c:v>0.5606221448126496</c:v>
                </c:pt>
                <c:pt idx="35">
                  <c:v>0.5606221448126496</c:v>
                </c:pt>
                <c:pt idx="36">
                  <c:v>0.54164134903642358</c:v>
                </c:pt>
                <c:pt idx="37">
                  <c:v>0.53799942691129987</c:v>
                </c:pt>
                <c:pt idx="38">
                  <c:v>0.53799942691129987</c:v>
                </c:pt>
                <c:pt idx="39">
                  <c:v>0.53799942691129987</c:v>
                </c:pt>
                <c:pt idx="40">
                  <c:v>0.54164134903642358</c:v>
                </c:pt>
                <c:pt idx="41">
                  <c:v>0.54164134903642358</c:v>
                </c:pt>
                <c:pt idx="42">
                  <c:v>0.53469694417358582</c:v>
                </c:pt>
                <c:pt idx="43">
                  <c:v>0.53469694417358582</c:v>
                </c:pt>
                <c:pt idx="44">
                  <c:v>0.50620473163903068</c:v>
                </c:pt>
                <c:pt idx="45">
                  <c:v>0.50620473163903068</c:v>
                </c:pt>
                <c:pt idx="46">
                  <c:v>0.48071805780566057</c:v>
                </c:pt>
                <c:pt idx="47">
                  <c:v>0.48071805780566057</c:v>
                </c:pt>
                <c:pt idx="48">
                  <c:v>0.46716616132261046</c:v>
                </c:pt>
                <c:pt idx="49">
                  <c:v>0.46716616132261046</c:v>
                </c:pt>
                <c:pt idx="50">
                  <c:v>0.46716616132261046</c:v>
                </c:pt>
                <c:pt idx="51">
                  <c:v>0.46716616132261046</c:v>
                </c:pt>
                <c:pt idx="52">
                  <c:v>0.46716616132261046</c:v>
                </c:pt>
                <c:pt idx="53">
                  <c:v>0.45029752491012148</c:v>
                </c:pt>
                <c:pt idx="54">
                  <c:v>0.45029752491012148</c:v>
                </c:pt>
                <c:pt idx="55">
                  <c:v>0.45029752491012148</c:v>
                </c:pt>
                <c:pt idx="56">
                  <c:v>0.45029752491012148</c:v>
                </c:pt>
                <c:pt idx="57">
                  <c:v>0.45029752491012148</c:v>
                </c:pt>
                <c:pt idx="58">
                  <c:v>0.41527510678161123</c:v>
                </c:pt>
                <c:pt idx="59">
                  <c:v>0.40203718110760556</c:v>
                </c:pt>
                <c:pt idx="60">
                  <c:v>0.40203718110760556</c:v>
                </c:pt>
                <c:pt idx="61">
                  <c:v>0.40203718110760556</c:v>
                </c:pt>
                <c:pt idx="62">
                  <c:v>0.40203718110760556</c:v>
                </c:pt>
                <c:pt idx="63">
                  <c:v>0.40203718110760556</c:v>
                </c:pt>
                <c:pt idx="64">
                  <c:v>0.40203718110760556</c:v>
                </c:pt>
                <c:pt idx="65">
                  <c:v>0.38266176617803443</c:v>
                </c:pt>
                <c:pt idx="66">
                  <c:v>0.38266176617803443</c:v>
                </c:pt>
                <c:pt idx="67">
                  <c:v>0.38266176617803443</c:v>
                </c:pt>
                <c:pt idx="68">
                  <c:v>0.38266176617803443</c:v>
                </c:pt>
                <c:pt idx="69">
                  <c:v>0.38266176617803443</c:v>
                </c:pt>
                <c:pt idx="70">
                  <c:v>0.28290603131105507</c:v>
                </c:pt>
                <c:pt idx="71">
                  <c:v>0.28290603131105507</c:v>
                </c:pt>
                <c:pt idx="72">
                  <c:v>0.28290603131105507</c:v>
                </c:pt>
                <c:pt idx="73">
                  <c:v>0.28290603131105507</c:v>
                </c:pt>
                <c:pt idx="74">
                  <c:v>0.28290603131105507</c:v>
                </c:pt>
                <c:pt idx="75">
                  <c:v>0.27195841524633624</c:v>
                </c:pt>
                <c:pt idx="76">
                  <c:v>0.26619933434878507</c:v>
                </c:pt>
                <c:pt idx="77">
                  <c:v>0.26619933434878507</c:v>
                </c:pt>
                <c:pt idx="78">
                  <c:v>0.25661883292720361</c:v>
                </c:pt>
                <c:pt idx="79">
                  <c:v>0.24411043763514467</c:v>
                </c:pt>
                <c:pt idx="80">
                  <c:v>0.24411043763514467</c:v>
                </c:pt>
                <c:pt idx="81">
                  <c:v>0.24411043763514467</c:v>
                </c:pt>
                <c:pt idx="82">
                  <c:v>0.24411043763514467</c:v>
                </c:pt>
                <c:pt idx="83">
                  <c:v>0.24411043763514467</c:v>
                </c:pt>
                <c:pt idx="84">
                  <c:v>0.24411043763514467</c:v>
                </c:pt>
                <c:pt idx="85">
                  <c:v>0.24411043763514467</c:v>
                </c:pt>
                <c:pt idx="86">
                  <c:v>0.24411043763514467</c:v>
                </c:pt>
                <c:pt idx="87">
                  <c:v>0.23402591898654751</c:v>
                </c:pt>
                <c:pt idx="88">
                  <c:v>0.23402591898654751</c:v>
                </c:pt>
                <c:pt idx="89">
                  <c:v>0.23402591898654751</c:v>
                </c:pt>
                <c:pt idx="90">
                  <c:v>0.23402591898654751</c:v>
                </c:pt>
                <c:pt idx="91">
                  <c:v>0.23402591898654751</c:v>
                </c:pt>
                <c:pt idx="92">
                  <c:v>0.23374567235981603</c:v>
                </c:pt>
                <c:pt idx="93">
                  <c:v>0.23374567235981603</c:v>
                </c:pt>
                <c:pt idx="94">
                  <c:v>0.233745672359816</c:v>
                </c:pt>
                <c:pt idx="95">
                  <c:v>0.233745672359816</c:v>
                </c:pt>
                <c:pt idx="96">
                  <c:v>0.233745672359816</c:v>
                </c:pt>
                <c:pt idx="97">
                  <c:v>0.233745672359816</c:v>
                </c:pt>
                <c:pt idx="98">
                  <c:v>0.22609413789024718</c:v>
                </c:pt>
                <c:pt idx="99">
                  <c:v>0.22609413789024718</c:v>
                </c:pt>
                <c:pt idx="100">
                  <c:v>0.22609413789024718</c:v>
                </c:pt>
                <c:pt idx="101">
                  <c:v>0.22609413789024718</c:v>
                </c:pt>
                <c:pt idx="102">
                  <c:v>0.22609413789024718</c:v>
                </c:pt>
                <c:pt idx="103">
                  <c:v>0.22609413789024718</c:v>
                </c:pt>
                <c:pt idx="104">
                  <c:v>0.22609413789024718</c:v>
                </c:pt>
                <c:pt idx="105">
                  <c:v>0.22609413789024718</c:v>
                </c:pt>
                <c:pt idx="106">
                  <c:v>0.22609413789024718</c:v>
                </c:pt>
                <c:pt idx="107">
                  <c:v>0.22949623735322347</c:v>
                </c:pt>
                <c:pt idx="108">
                  <c:v>0.22949623735322347</c:v>
                </c:pt>
                <c:pt idx="109">
                  <c:v>0.22949623735322347</c:v>
                </c:pt>
                <c:pt idx="110">
                  <c:v>0.22949623735322347</c:v>
                </c:pt>
                <c:pt idx="111">
                  <c:v>0.22949623735322347</c:v>
                </c:pt>
                <c:pt idx="112">
                  <c:v>0.22949623735322347</c:v>
                </c:pt>
                <c:pt idx="113">
                  <c:v>0.22949623735322347</c:v>
                </c:pt>
                <c:pt idx="114">
                  <c:v>0.22949623735322347</c:v>
                </c:pt>
                <c:pt idx="115">
                  <c:v>0.22949623735322347</c:v>
                </c:pt>
                <c:pt idx="116">
                  <c:v>0.22269203842727092</c:v>
                </c:pt>
                <c:pt idx="117">
                  <c:v>0.22269203842727092</c:v>
                </c:pt>
                <c:pt idx="118">
                  <c:v>0.22269203842727092</c:v>
                </c:pt>
                <c:pt idx="119">
                  <c:v>0.22949623735322347</c:v>
                </c:pt>
                <c:pt idx="120">
                  <c:v>0.22949623735322347</c:v>
                </c:pt>
                <c:pt idx="121">
                  <c:v>0.22949623735322347</c:v>
                </c:pt>
                <c:pt idx="122">
                  <c:v>0.22949623735322347</c:v>
                </c:pt>
                <c:pt idx="123">
                  <c:v>0.22949623735322347</c:v>
                </c:pt>
                <c:pt idx="124">
                  <c:v>0.22949623735322347</c:v>
                </c:pt>
                <c:pt idx="125">
                  <c:v>0.22949623735322347</c:v>
                </c:pt>
                <c:pt idx="126">
                  <c:v>0.22949623735322347</c:v>
                </c:pt>
                <c:pt idx="127">
                  <c:v>0.22949623735322347</c:v>
                </c:pt>
                <c:pt idx="128">
                  <c:v>0.22949623735322347</c:v>
                </c:pt>
                <c:pt idx="129">
                  <c:v>0.22269203842727092</c:v>
                </c:pt>
                <c:pt idx="130">
                  <c:v>0.21243823646914287</c:v>
                </c:pt>
                <c:pt idx="131">
                  <c:v>0.21243823646914287</c:v>
                </c:pt>
                <c:pt idx="132">
                  <c:v>0.21756513744820688</c:v>
                </c:pt>
                <c:pt idx="133">
                  <c:v>0.21756513744820688</c:v>
                </c:pt>
                <c:pt idx="134">
                  <c:v>0.21756513744820688</c:v>
                </c:pt>
                <c:pt idx="135">
                  <c:v>0.21756513744820688</c:v>
                </c:pt>
                <c:pt idx="136">
                  <c:v>0.21756513744820688</c:v>
                </c:pt>
                <c:pt idx="137">
                  <c:v>0.21756513744820688</c:v>
                </c:pt>
                <c:pt idx="138">
                  <c:v>0.21756513744820688</c:v>
                </c:pt>
                <c:pt idx="139">
                  <c:v>0.21756513744820688</c:v>
                </c:pt>
                <c:pt idx="140">
                  <c:v>0.21753424516540282</c:v>
                </c:pt>
                <c:pt idx="141">
                  <c:v>0.21753424516540282</c:v>
                </c:pt>
                <c:pt idx="142">
                  <c:v>0.21753424516540282</c:v>
                </c:pt>
                <c:pt idx="143">
                  <c:v>0.21753424516540282</c:v>
                </c:pt>
                <c:pt idx="144">
                  <c:v>0.21753424516540282</c:v>
                </c:pt>
                <c:pt idx="145">
                  <c:v>0.21753424516540282</c:v>
                </c:pt>
                <c:pt idx="146">
                  <c:v>0.21753424516540282</c:v>
                </c:pt>
                <c:pt idx="147">
                  <c:v>0.21753424516540282</c:v>
                </c:pt>
                <c:pt idx="148">
                  <c:v>0.21753424516540282</c:v>
                </c:pt>
                <c:pt idx="149">
                  <c:v>0.21753424516540282</c:v>
                </c:pt>
                <c:pt idx="150">
                  <c:v>0.21753424516540282</c:v>
                </c:pt>
                <c:pt idx="151">
                  <c:v>0.21753424516540282</c:v>
                </c:pt>
                <c:pt idx="152">
                  <c:v>0.21753424516540282</c:v>
                </c:pt>
                <c:pt idx="153">
                  <c:v>0.21753424516540282</c:v>
                </c:pt>
                <c:pt idx="154">
                  <c:v>0.21753424516540282</c:v>
                </c:pt>
                <c:pt idx="155">
                  <c:v>0.21753424516540282</c:v>
                </c:pt>
                <c:pt idx="156">
                  <c:v>0.21753424516540282</c:v>
                </c:pt>
                <c:pt idx="157">
                  <c:v>0.21753424516540282</c:v>
                </c:pt>
                <c:pt idx="158">
                  <c:v>0.21753424516540282</c:v>
                </c:pt>
                <c:pt idx="159">
                  <c:v>0.21753424516540282</c:v>
                </c:pt>
                <c:pt idx="160">
                  <c:v>0.21753424516540282</c:v>
                </c:pt>
                <c:pt idx="161">
                  <c:v>0.21753424516540282</c:v>
                </c:pt>
                <c:pt idx="162">
                  <c:v>0.21753424516540282</c:v>
                </c:pt>
                <c:pt idx="163">
                  <c:v>0.21753424516540282</c:v>
                </c:pt>
                <c:pt idx="164">
                  <c:v>0.21753424516540282</c:v>
                </c:pt>
                <c:pt idx="165">
                  <c:v>0.21753424516540282</c:v>
                </c:pt>
                <c:pt idx="166">
                  <c:v>0.21753424516540282</c:v>
                </c:pt>
                <c:pt idx="167">
                  <c:v>0.21753424516540282</c:v>
                </c:pt>
                <c:pt idx="168">
                  <c:v>0.21753424516540282</c:v>
                </c:pt>
                <c:pt idx="169">
                  <c:v>0.21753424516540282</c:v>
                </c:pt>
                <c:pt idx="170">
                  <c:v>0.21753424516540282</c:v>
                </c:pt>
                <c:pt idx="171">
                  <c:v>0.21753424516540282</c:v>
                </c:pt>
                <c:pt idx="172">
                  <c:v>0.21753424516540282</c:v>
                </c:pt>
                <c:pt idx="173">
                  <c:v>0.21753424516540282</c:v>
                </c:pt>
                <c:pt idx="174">
                  <c:v>0.2105924792693874</c:v>
                </c:pt>
                <c:pt idx="175">
                  <c:v>0.2105924792693874</c:v>
                </c:pt>
                <c:pt idx="176">
                  <c:v>0.2105924792693874</c:v>
                </c:pt>
                <c:pt idx="177">
                  <c:v>0.2105924792693874</c:v>
                </c:pt>
                <c:pt idx="178">
                  <c:v>0.2105924792693874</c:v>
                </c:pt>
                <c:pt idx="179">
                  <c:v>0.2105924792693874</c:v>
                </c:pt>
                <c:pt idx="180">
                  <c:v>0.2105924792693874</c:v>
                </c:pt>
                <c:pt idx="181">
                  <c:v>0.2105924792693874</c:v>
                </c:pt>
                <c:pt idx="182">
                  <c:v>0.2105924792693874</c:v>
                </c:pt>
                <c:pt idx="183">
                  <c:v>0.2105924792693874</c:v>
                </c:pt>
                <c:pt idx="184">
                  <c:v>0.2105924792693874</c:v>
                </c:pt>
                <c:pt idx="185">
                  <c:v>0.2105924792693874</c:v>
                </c:pt>
                <c:pt idx="186">
                  <c:v>0.2105924792693874</c:v>
                </c:pt>
                <c:pt idx="187">
                  <c:v>0.2105924792693874</c:v>
                </c:pt>
                <c:pt idx="188">
                  <c:v>0.2105924792693874</c:v>
                </c:pt>
                <c:pt idx="189">
                  <c:v>0.2105924792693874</c:v>
                </c:pt>
                <c:pt idx="190">
                  <c:v>0.2105924792693874</c:v>
                </c:pt>
                <c:pt idx="191">
                  <c:v>0.2105924792693874</c:v>
                </c:pt>
                <c:pt idx="192">
                  <c:v>0.20869820937943584</c:v>
                </c:pt>
                <c:pt idx="193">
                  <c:v>0.20869820937943584</c:v>
                </c:pt>
                <c:pt idx="194">
                  <c:v>0.20869820937943584</c:v>
                </c:pt>
                <c:pt idx="195">
                  <c:v>0.20869820937943584</c:v>
                </c:pt>
                <c:pt idx="196">
                  <c:v>0.20869820937943584</c:v>
                </c:pt>
                <c:pt idx="197">
                  <c:v>0.20869820937943584</c:v>
                </c:pt>
                <c:pt idx="198">
                  <c:v>0.20869820937943584</c:v>
                </c:pt>
                <c:pt idx="199">
                  <c:v>0.20869820937943584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1.1567628784627684</c:v>
                </c:pt>
                <c:pt idx="1">
                  <c:v>0.94297391685278786</c:v>
                </c:pt>
                <c:pt idx="2">
                  <c:v>0.77076642065131296</c:v>
                </c:pt>
                <c:pt idx="3">
                  <c:v>0.94642317211480997</c:v>
                </c:pt>
                <c:pt idx="4">
                  <c:v>0.85979926745064827</c:v>
                </c:pt>
                <c:pt idx="5">
                  <c:v>0.79276418340990451</c:v>
                </c:pt>
                <c:pt idx="6">
                  <c:v>0.67875460324846326</c:v>
                </c:pt>
                <c:pt idx="7">
                  <c:v>0.77106159445181988</c:v>
                </c:pt>
                <c:pt idx="8">
                  <c:v>0.61897139700709891</c:v>
                </c:pt>
                <c:pt idx="9">
                  <c:v>0.57223593585195109</c:v>
                </c:pt>
                <c:pt idx="10">
                  <c:v>0.55812551521165599</c:v>
                </c:pt>
                <c:pt idx="11">
                  <c:v>0.55626690957010017</c:v>
                </c:pt>
                <c:pt idx="12">
                  <c:v>0.5517817474812019</c:v>
                </c:pt>
                <c:pt idx="13">
                  <c:v>0.55137626366170467</c:v>
                </c:pt>
                <c:pt idx="14">
                  <c:v>0.55137626366170467</c:v>
                </c:pt>
                <c:pt idx="15">
                  <c:v>0.55440251442007171</c:v>
                </c:pt>
                <c:pt idx="16">
                  <c:v>0.55626690957010017</c:v>
                </c:pt>
                <c:pt idx="17">
                  <c:v>0.56431982813748538</c:v>
                </c:pt>
                <c:pt idx="18">
                  <c:v>0.56431982813748538</c:v>
                </c:pt>
                <c:pt idx="19">
                  <c:v>0.56431982813748538</c:v>
                </c:pt>
                <c:pt idx="20">
                  <c:v>0.53985101687156667</c:v>
                </c:pt>
                <c:pt idx="21">
                  <c:v>0.53985101687156667</c:v>
                </c:pt>
                <c:pt idx="22">
                  <c:v>0.52024123423816215</c:v>
                </c:pt>
                <c:pt idx="23">
                  <c:v>0.52024123423816215</c:v>
                </c:pt>
                <c:pt idx="24">
                  <c:v>0.4725589117326322</c:v>
                </c:pt>
                <c:pt idx="25">
                  <c:v>0.43292220198529496</c:v>
                </c:pt>
                <c:pt idx="26">
                  <c:v>0.44297813366778288</c:v>
                </c:pt>
                <c:pt idx="27">
                  <c:v>0.44297813366778288</c:v>
                </c:pt>
                <c:pt idx="28">
                  <c:v>0.45121074344814593</c:v>
                </c:pt>
                <c:pt idx="29">
                  <c:v>0.45121074344814593</c:v>
                </c:pt>
                <c:pt idx="30">
                  <c:v>0.45121074344814593</c:v>
                </c:pt>
                <c:pt idx="31">
                  <c:v>0.42651058671567865</c:v>
                </c:pt>
                <c:pt idx="32">
                  <c:v>0.42651058671567865</c:v>
                </c:pt>
                <c:pt idx="33">
                  <c:v>0.3376931977706375</c:v>
                </c:pt>
                <c:pt idx="34">
                  <c:v>0.34161331222278946</c:v>
                </c:pt>
                <c:pt idx="35">
                  <c:v>0.34161331222278946</c:v>
                </c:pt>
                <c:pt idx="36">
                  <c:v>0.34161331222278946</c:v>
                </c:pt>
                <c:pt idx="37">
                  <c:v>0.26684962578339222</c:v>
                </c:pt>
                <c:pt idx="38">
                  <c:v>0.26684962578339222</c:v>
                </c:pt>
                <c:pt idx="39">
                  <c:v>0.26684962578339222</c:v>
                </c:pt>
                <c:pt idx="40">
                  <c:v>0.26684962578339222</c:v>
                </c:pt>
                <c:pt idx="41">
                  <c:v>0.26684962578339222</c:v>
                </c:pt>
                <c:pt idx="42">
                  <c:v>0.26684962578339222</c:v>
                </c:pt>
                <c:pt idx="43">
                  <c:v>0.26684962578339222</c:v>
                </c:pt>
                <c:pt idx="44">
                  <c:v>0.2450664781463962</c:v>
                </c:pt>
                <c:pt idx="45">
                  <c:v>0.2450664781463962</c:v>
                </c:pt>
                <c:pt idx="46">
                  <c:v>0.24447172502778863</c:v>
                </c:pt>
                <c:pt idx="47">
                  <c:v>0.24447172502778863</c:v>
                </c:pt>
                <c:pt idx="48">
                  <c:v>0.24447172502778863</c:v>
                </c:pt>
                <c:pt idx="49">
                  <c:v>0.24447172502778863</c:v>
                </c:pt>
                <c:pt idx="50">
                  <c:v>0.24447172502778863</c:v>
                </c:pt>
                <c:pt idx="51">
                  <c:v>0.24447172502778863</c:v>
                </c:pt>
                <c:pt idx="52">
                  <c:v>0.24447172502778863</c:v>
                </c:pt>
                <c:pt idx="53">
                  <c:v>0.22790020583170278</c:v>
                </c:pt>
                <c:pt idx="54">
                  <c:v>0.22790020583170278</c:v>
                </c:pt>
                <c:pt idx="55">
                  <c:v>0.22790020583170278</c:v>
                </c:pt>
                <c:pt idx="56">
                  <c:v>0.22628560673047862</c:v>
                </c:pt>
                <c:pt idx="57">
                  <c:v>0.22628560673047862</c:v>
                </c:pt>
                <c:pt idx="58">
                  <c:v>0.22790020583170278</c:v>
                </c:pt>
                <c:pt idx="59">
                  <c:v>0.22790020583170278</c:v>
                </c:pt>
                <c:pt idx="60">
                  <c:v>0.21920526831791037</c:v>
                </c:pt>
                <c:pt idx="61">
                  <c:v>0.21920526831791037</c:v>
                </c:pt>
                <c:pt idx="62">
                  <c:v>0.21204986015375965</c:v>
                </c:pt>
                <c:pt idx="63">
                  <c:v>0.21204986015375965</c:v>
                </c:pt>
                <c:pt idx="64">
                  <c:v>0.21204986015375965</c:v>
                </c:pt>
                <c:pt idx="65">
                  <c:v>0.21204986015375965</c:v>
                </c:pt>
                <c:pt idx="66">
                  <c:v>0.21204986015375965</c:v>
                </c:pt>
                <c:pt idx="67">
                  <c:v>0.21204986015375965</c:v>
                </c:pt>
                <c:pt idx="68">
                  <c:v>0.21204986015375965</c:v>
                </c:pt>
                <c:pt idx="69">
                  <c:v>0.21204986015375965</c:v>
                </c:pt>
                <c:pt idx="70">
                  <c:v>0.21204986015375965</c:v>
                </c:pt>
                <c:pt idx="71">
                  <c:v>0.21204986015375965</c:v>
                </c:pt>
                <c:pt idx="72">
                  <c:v>0.21204986015375965</c:v>
                </c:pt>
                <c:pt idx="73">
                  <c:v>0.21204986015375965</c:v>
                </c:pt>
                <c:pt idx="74">
                  <c:v>0.20643764014057323</c:v>
                </c:pt>
                <c:pt idx="75">
                  <c:v>0.20643764014057323</c:v>
                </c:pt>
                <c:pt idx="76">
                  <c:v>0.20643764014057323</c:v>
                </c:pt>
                <c:pt idx="77">
                  <c:v>0.20643764014057323</c:v>
                </c:pt>
                <c:pt idx="78">
                  <c:v>0.21204986015375965</c:v>
                </c:pt>
                <c:pt idx="79">
                  <c:v>0.21204986015375965</c:v>
                </c:pt>
                <c:pt idx="80">
                  <c:v>0.21204986015375965</c:v>
                </c:pt>
                <c:pt idx="81">
                  <c:v>0.21204986015375965</c:v>
                </c:pt>
                <c:pt idx="82">
                  <c:v>0.21204986015375965</c:v>
                </c:pt>
                <c:pt idx="83">
                  <c:v>0.21204986015375965</c:v>
                </c:pt>
                <c:pt idx="84">
                  <c:v>0.21204986015375965</c:v>
                </c:pt>
                <c:pt idx="85">
                  <c:v>0.21204986015375965</c:v>
                </c:pt>
                <c:pt idx="86">
                  <c:v>0.21204986015375965</c:v>
                </c:pt>
                <c:pt idx="87">
                  <c:v>0.21204986015375965</c:v>
                </c:pt>
                <c:pt idx="88">
                  <c:v>0.21204986015375965</c:v>
                </c:pt>
                <c:pt idx="89">
                  <c:v>0.21204986015375965</c:v>
                </c:pt>
                <c:pt idx="90">
                  <c:v>0.20643764014057323</c:v>
                </c:pt>
                <c:pt idx="91">
                  <c:v>0.20643764014057323</c:v>
                </c:pt>
                <c:pt idx="92">
                  <c:v>0.20164420578137765</c:v>
                </c:pt>
                <c:pt idx="93">
                  <c:v>0.20164420578137765</c:v>
                </c:pt>
                <c:pt idx="94">
                  <c:v>0.20164420578137765</c:v>
                </c:pt>
                <c:pt idx="95">
                  <c:v>0.20164420578137765</c:v>
                </c:pt>
                <c:pt idx="96">
                  <c:v>0.20164420578137765</c:v>
                </c:pt>
                <c:pt idx="97">
                  <c:v>0.20164420578137765</c:v>
                </c:pt>
                <c:pt idx="98">
                  <c:v>0.20164420578137765</c:v>
                </c:pt>
                <c:pt idx="99">
                  <c:v>0.20164420578137765</c:v>
                </c:pt>
                <c:pt idx="100">
                  <c:v>0.20643764014057323</c:v>
                </c:pt>
                <c:pt idx="101">
                  <c:v>0.20643764014057323</c:v>
                </c:pt>
                <c:pt idx="102">
                  <c:v>0.20643764014057323</c:v>
                </c:pt>
                <c:pt idx="103">
                  <c:v>0.20643764014057323</c:v>
                </c:pt>
                <c:pt idx="104">
                  <c:v>0.20643764014057323</c:v>
                </c:pt>
                <c:pt idx="105">
                  <c:v>0.20643764014057323</c:v>
                </c:pt>
                <c:pt idx="106">
                  <c:v>0.20643764014057323</c:v>
                </c:pt>
                <c:pt idx="107">
                  <c:v>0.20643764014057323</c:v>
                </c:pt>
                <c:pt idx="108">
                  <c:v>0.20643764014057323</c:v>
                </c:pt>
                <c:pt idx="109">
                  <c:v>0.20643764014057323</c:v>
                </c:pt>
                <c:pt idx="110">
                  <c:v>0.20643764014057323</c:v>
                </c:pt>
                <c:pt idx="111">
                  <c:v>0.20643764014057323</c:v>
                </c:pt>
                <c:pt idx="112">
                  <c:v>0.20643764014057323</c:v>
                </c:pt>
                <c:pt idx="113">
                  <c:v>0.20643764014057323</c:v>
                </c:pt>
                <c:pt idx="114">
                  <c:v>0.20164420578137765</c:v>
                </c:pt>
                <c:pt idx="115">
                  <c:v>0.20164420578137765</c:v>
                </c:pt>
                <c:pt idx="116">
                  <c:v>0.20164420578137765</c:v>
                </c:pt>
                <c:pt idx="117">
                  <c:v>0.20164420578137765</c:v>
                </c:pt>
                <c:pt idx="118">
                  <c:v>0.20164420578137765</c:v>
                </c:pt>
                <c:pt idx="119">
                  <c:v>0.20164420578137765</c:v>
                </c:pt>
                <c:pt idx="120">
                  <c:v>0.20164420578137765</c:v>
                </c:pt>
                <c:pt idx="121">
                  <c:v>0.20164420578137765</c:v>
                </c:pt>
                <c:pt idx="122">
                  <c:v>0.20164420578137765</c:v>
                </c:pt>
                <c:pt idx="123">
                  <c:v>0.20164420578137765</c:v>
                </c:pt>
                <c:pt idx="124">
                  <c:v>0.20164420578137765</c:v>
                </c:pt>
                <c:pt idx="125">
                  <c:v>0.20164420578137765</c:v>
                </c:pt>
                <c:pt idx="126">
                  <c:v>0.20164420578137765</c:v>
                </c:pt>
                <c:pt idx="127">
                  <c:v>0.20164420578137765</c:v>
                </c:pt>
                <c:pt idx="128">
                  <c:v>0.20164420578137765</c:v>
                </c:pt>
                <c:pt idx="129">
                  <c:v>0.20164420578137765</c:v>
                </c:pt>
                <c:pt idx="130">
                  <c:v>0.20164420578137765</c:v>
                </c:pt>
                <c:pt idx="131">
                  <c:v>0.20164420578137765</c:v>
                </c:pt>
                <c:pt idx="132">
                  <c:v>0.20164420578137765</c:v>
                </c:pt>
                <c:pt idx="133">
                  <c:v>0.20164420578137765</c:v>
                </c:pt>
                <c:pt idx="134">
                  <c:v>0.20164420578137765</c:v>
                </c:pt>
                <c:pt idx="135">
                  <c:v>0.20164420578137765</c:v>
                </c:pt>
                <c:pt idx="136">
                  <c:v>0.20164420578137765</c:v>
                </c:pt>
                <c:pt idx="137">
                  <c:v>0.20164420578137765</c:v>
                </c:pt>
                <c:pt idx="138">
                  <c:v>0.19352431190457953</c:v>
                </c:pt>
                <c:pt idx="139">
                  <c:v>0.18418296456351718</c:v>
                </c:pt>
                <c:pt idx="140">
                  <c:v>0.18418296456351718</c:v>
                </c:pt>
                <c:pt idx="141">
                  <c:v>0.18418296456351718</c:v>
                </c:pt>
                <c:pt idx="142">
                  <c:v>0.18418296456351718</c:v>
                </c:pt>
                <c:pt idx="143">
                  <c:v>0.18418296456351718</c:v>
                </c:pt>
                <c:pt idx="144">
                  <c:v>0.18418296456351718</c:v>
                </c:pt>
                <c:pt idx="145">
                  <c:v>0.18418296456351718</c:v>
                </c:pt>
                <c:pt idx="146">
                  <c:v>0.18418296456351718</c:v>
                </c:pt>
                <c:pt idx="147">
                  <c:v>0.18574772388750257</c:v>
                </c:pt>
                <c:pt idx="148">
                  <c:v>0.18574772388750257</c:v>
                </c:pt>
                <c:pt idx="149">
                  <c:v>0.18574772388750257</c:v>
                </c:pt>
                <c:pt idx="150">
                  <c:v>0.18574772388750257</c:v>
                </c:pt>
                <c:pt idx="151">
                  <c:v>0.18574772388750257</c:v>
                </c:pt>
                <c:pt idx="152">
                  <c:v>0.18574772388750257</c:v>
                </c:pt>
                <c:pt idx="153">
                  <c:v>0.18574772388750257</c:v>
                </c:pt>
                <c:pt idx="154">
                  <c:v>0.18574772388750257</c:v>
                </c:pt>
                <c:pt idx="155">
                  <c:v>0.18574772388750257</c:v>
                </c:pt>
                <c:pt idx="156">
                  <c:v>0.18574772388750257</c:v>
                </c:pt>
                <c:pt idx="157">
                  <c:v>0.2013008999216572</c:v>
                </c:pt>
                <c:pt idx="158">
                  <c:v>0.2013008999216572</c:v>
                </c:pt>
                <c:pt idx="159">
                  <c:v>0.2013008999216572</c:v>
                </c:pt>
                <c:pt idx="160">
                  <c:v>0.18261820523953179</c:v>
                </c:pt>
                <c:pt idx="161">
                  <c:v>0.18261820523953179</c:v>
                </c:pt>
                <c:pt idx="162">
                  <c:v>0.18261820523953179</c:v>
                </c:pt>
                <c:pt idx="163">
                  <c:v>0.18261820523953179</c:v>
                </c:pt>
                <c:pt idx="164">
                  <c:v>0.18261820523953176</c:v>
                </c:pt>
                <c:pt idx="165">
                  <c:v>0.18261820523953176</c:v>
                </c:pt>
                <c:pt idx="166">
                  <c:v>0.18261820523953176</c:v>
                </c:pt>
                <c:pt idx="167">
                  <c:v>0.18261820523953176</c:v>
                </c:pt>
                <c:pt idx="168">
                  <c:v>0.18261820523953176</c:v>
                </c:pt>
                <c:pt idx="169">
                  <c:v>0.18261820523953176</c:v>
                </c:pt>
                <c:pt idx="170">
                  <c:v>0.18261820523953176</c:v>
                </c:pt>
                <c:pt idx="171">
                  <c:v>0.18261820523953176</c:v>
                </c:pt>
                <c:pt idx="172">
                  <c:v>0.18261820523953176</c:v>
                </c:pt>
                <c:pt idx="173">
                  <c:v>0.18261820523953176</c:v>
                </c:pt>
                <c:pt idx="174">
                  <c:v>0.18261820523953176</c:v>
                </c:pt>
                <c:pt idx="175">
                  <c:v>0.17115071993338346</c:v>
                </c:pt>
                <c:pt idx="176">
                  <c:v>0.17115071993338385</c:v>
                </c:pt>
                <c:pt idx="177">
                  <c:v>0.17115071993338385</c:v>
                </c:pt>
                <c:pt idx="178">
                  <c:v>0.17115071993337558</c:v>
                </c:pt>
                <c:pt idx="179">
                  <c:v>0.17115071993337566</c:v>
                </c:pt>
                <c:pt idx="180">
                  <c:v>0.1619144266752206</c:v>
                </c:pt>
                <c:pt idx="181">
                  <c:v>0.1619144266752206</c:v>
                </c:pt>
                <c:pt idx="182">
                  <c:v>0.1619144266752206</c:v>
                </c:pt>
                <c:pt idx="183">
                  <c:v>0.1619144266752206</c:v>
                </c:pt>
                <c:pt idx="184">
                  <c:v>0.1619144266752206</c:v>
                </c:pt>
                <c:pt idx="185">
                  <c:v>0.1619144266752206</c:v>
                </c:pt>
                <c:pt idx="186">
                  <c:v>0.1619144266752206</c:v>
                </c:pt>
                <c:pt idx="187">
                  <c:v>0.1619144266752206</c:v>
                </c:pt>
                <c:pt idx="188">
                  <c:v>0.1619144266752206</c:v>
                </c:pt>
                <c:pt idx="189">
                  <c:v>0.1619144266752206</c:v>
                </c:pt>
                <c:pt idx="190">
                  <c:v>0.1619144266752206</c:v>
                </c:pt>
                <c:pt idx="191">
                  <c:v>0.1619144266752206</c:v>
                </c:pt>
                <c:pt idx="192">
                  <c:v>0.1619144266752206</c:v>
                </c:pt>
                <c:pt idx="193">
                  <c:v>0.1619144266752206</c:v>
                </c:pt>
                <c:pt idx="194">
                  <c:v>0.1619144266752206</c:v>
                </c:pt>
                <c:pt idx="195">
                  <c:v>0.1619144266752206</c:v>
                </c:pt>
                <c:pt idx="196">
                  <c:v>0.1619144266752206</c:v>
                </c:pt>
                <c:pt idx="197">
                  <c:v>0.1619144266752206</c:v>
                </c:pt>
                <c:pt idx="198">
                  <c:v>0.14842262147326979</c:v>
                </c:pt>
                <c:pt idx="199">
                  <c:v>0.14842262147326979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0.90246258141707536</c:v>
                </c:pt>
                <c:pt idx="1">
                  <c:v>0.82079756114927538</c:v>
                </c:pt>
                <c:pt idx="2">
                  <c:v>0.745043003362861</c:v>
                </c:pt>
                <c:pt idx="3">
                  <c:v>0.76925330676068726</c:v>
                </c:pt>
                <c:pt idx="4">
                  <c:v>0.79531954185204889</c:v>
                </c:pt>
                <c:pt idx="5">
                  <c:v>0.82079756114927538</c:v>
                </c:pt>
                <c:pt idx="6">
                  <c:v>0.76925330676068726</c:v>
                </c:pt>
                <c:pt idx="7">
                  <c:v>0.76925330676068726</c:v>
                </c:pt>
                <c:pt idx="8">
                  <c:v>0.76925330676068726</c:v>
                </c:pt>
                <c:pt idx="9">
                  <c:v>0.76925330676068726</c:v>
                </c:pt>
                <c:pt idx="10">
                  <c:v>0.76925330676068726</c:v>
                </c:pt>
                <c:pt idx="11">
                  <c:v>0.68991470329502014</c:v>
                </c:pt>
                <c:pt idx="12">
                  <c:v>0.66708860094611577</c:v>
                </c:pt>
                <c:pt idx="13">
                  <c:v>0.66708860094611577</c:v>
                </c:pt>
                <c:pt idx="14">
                  <c:v>0.63187869974753941</c:v>
                </c:pt>
                <c:pt idx="15">
                  <c:v>0.6307963270262853</c:v>
                </c:pt>
                <c:pt idx="16">
                  <c:v>0.6307963270262853</c:v>
                </c:pt>
                <c:pt idx="17">
                  <c:v>0.52786161451968205</c:v>
                </c:pt>
                <c:pt idx="18">
                  <c:v>0.49340619079011661</c:v>
                </c:pt>
                <c:pt idx="19">
                  <c:v>0.49340619079011661</c:v>
                </c:pt>
                <c:pt idx="20">
                  <c:v>0.49340619079011661</c:v>
                </c:pt>
                <c:pt idx="21">
                  <c:v>0.48986649927163078</c:v>
                </c:pt>
                <c:pt idx="22">
                  <c:v>0.49340619079011661</c:v>
                </c:pt>
                <c:pt idx="23">
                  <c:v>0.514876017234846</c:v>
                </c:pt>
                <c:pt idx="24">
                  <c:v>0.514876017234846</c:v>
                </c:pt>
                <c:pt idx="25">
                  <c:v>0.514876017234846</c:v>
                </c:pt>
                <c:pt idx="26">
                  <c:v>0.5141501256326384</c:v>
                </c:pt>
                <c:pt idx="27">
                  <c:v>0.49340619079011661</c:v>
                </c:pt>
                <c:pt idx="28">
                  <c:v>0.49340619079011661</c:v>
                </c:pt>
                <c:pt idx="29">
                  <c:v>0.49340619079011661</c:v>
                </c:pt>
                <c:pt idx="30">
                  <c:v>0.49340619079011661</c:v>
                </c:pt>
                <c:pt idx="31">
                  <c:v>0.49340619079011661</c:v>
                </c:pt>
                <c:pt idx="32">
                  <c:v>0.52752317785343328</c:v>
                </c:pt>
                <c:pt idx="33">
                  <c:v>0.52752317785343328</c:v>
                </c:pt>
                <c:pt idx="34">
                  <c:v>0.52752317785343328</c:v>
                </c:pt>
                <c:pt idx="35">
                  <c:v>0.52752317785343328</c:v>
                </c:pt>
                <c:pt idx="36">
                  <c:v>0.50691987987641074</c:v>
                </c:pt>
                <c:pt idx="37">
                  <c:v>0.52452733950898078</c:v>
                </c:pt>
                <c:pt idx="38">
                  <c:v>0.52452733950898078</c:v>
                </c:pt>
                <c:pt idx="39">
                  <c:v>0.53051901619788566</c:v>
                </c:pt>
                <c:pt idx="40">
                  <c:v>0.52452733950898078</c:v>
                </c:pt>
                <c:pt idx="41">
                  <c:v>0.52452733950898078</c:v>
                </c:pt>
                <c:pt idx="42">
                  <c:v>0.52452733950898078</c:v>
                </c:pt>
                <c:pt idx="43">
                  <c:v>0.52452733950898078</c:v>
                </c:pt>
                <c:pt idx="44">
                  <c:v>0.52452733950898078</c:v>
                </c:pt>
                <c:pt idx="45">
                  <c:v>0.52452733950898078</c:v>
                </c:pt>
                <c:pt idx="46">
                  <c:v>0.52452733950898078</c:v>
                </c:pt>
                <c:pt idx="47">
                  <c:v>0.52452733950898078</c:v>
                </c:pt>
                <c:pt idx="48">
                  <c:v>0.42710527560805278</c:v>
                </c:pt>
                <c:pt idx="49">
                  <c:v>0.42710527560805278</c:v>
                </c:pt>
                <c:pt idx="50">
                  <c:v>0.42710527560805278</c:v>
                </c:pt>
                <c:pt idx="51">
                  <c:v>0.42710527560805278</c:v>
                </c:pt>
                <c:pt idx="52">
                  <c:v>0.52062262596891018</c:v>
                </c:pt>
                <c:pt idx="53">
                  <c:v>0.52062262596891018</c:v>
                </c:pt>
                <c:pt idx="54">
                  <c:v>0.52452733950898078</c:v>
                </c:pt>
                <c:pt idx="55">
                  <c:v>0.52818796401213408</c:v>
                </c:pt>
                <c:pt idx="56">
                  <c:v>0.52818796401213408</c:v>
                </c:pt>
                <c:pt idx="57">
                  <c:v>0.52756651061614102</c:v>
                </c:pt>
                <c:pt idx="58">
                  <c:v>0.52744179382953249</c:v>
                </c:pt>
                <c:pt idx="59">
                  <c:v>0.52452733950898078</c:v>
                </c:pt>
                <c:pt idx="60">
                  <c:v>0.52452733950898078</c:v>
                </c:pt>
                <c:pt idx="61">
                  <c:v>0.52581663274208545</c:v>
                </c:pt>
                <c:pt idx="62">
                  <c:v>0.52452733950898078</c:v>
                </c:pt>
                <c:pt idx="63">
                  <c:v>0.52452733950898078</c:v>
                </c:pt>
                <c:pt idx="64">
                  <c:v>0.52452733950898078</c:v>
                </c:pt>
                <c:pt idx="65">
                  <c:v>0.52452733950898078</c:v>
                </c:pt>
                <c:pt idx="66">
                  <c:v>0.52452733950898078</c:v>
                </c:pt>
                <c:pt idx="67">
                  <c:v>0.50356884096073118</c:v>
                </c:pt>
                <c:pt idx="68">
                  <c:v>0.50356884096073118</c:v>
                </c:pt>
                <c:pt idx="69">
                  <c:v>0.50356884096073118</c:v>
                </c:pt>
                <c:pt idx="70">
                  <c:v>0.48856148687382661</c:v>
                </c:pt>
                <c:pt idx="71">
                  <c:v>0.48856148687382661</c:v>
                </c:pt>
                <c:pt idx="72">
                  <c:v>0.33116652343590602</c:v>
                </c:pt>
                <c:pt idx="73">
                  <c:v>0.41603416503477453</c:v>
                </c:pt>
                <c:pt idx="74">
                  <c:v>0.41603416503477453</c:v>
                </c:pt>
                <c:pt idx="75">
                  <c:v>0.41603416503477453</c:v>
                </c:pt>
                <c:pt idx="76">
                  <c:v>0.41603416503477453</c:v>
                </c:pt>
                <c:pt idx="77">
                  <c:v>0.41603416503477453</c:v>
                </c:pt>
                <c:pt idx="78">
                  <c:v>0.41603416503477453</c:v>
                </c:pt>
                <c:pt idx="79">
                  <c:v>0.41603416503477453</c:v>
                </c:pt>
                <c:pt idx="80">
                  <c:v>0.41603416503477453</c:v>
                </c:pt>
                <c:pt idx="81">
                  <c:v>0.41603416503477453</c:v>
                </c:pt>
                <c:pt idx="82">
                  <c:v>0.41603416503477453</c:v>
                </c:pt>
                <c:pt idx="83">
                  <c:v>0.25633931317754172</c:v>
                </c:pt>
                <c:pt idx="84">
                  <c:v>0.25633931317754172</c:v>
                </c:pt>
                <c:pt idx="85">
                  <c:v>0.25633931317754172</c:v>
                </c:pt>
                <c:pt idx="86">
                  <c:v>0.25633931317754172</c:v>
                </c:pt>
                <c:pt idx="87">
                  <c:v>0.25633931317754172</c:v>
                </c:pt>
                <c:pt idx="88">
                  <c:v>0.25633931317754172</c:v>
                </c:pt>
                <c:pt idx="89">
                  <c:v>0.25633931317754172</c:v>
                </c:pt>
                <c:pt idx="90">
                  <c:v>0.25633931317754172</c:v>
                </c:pt>
                <c:pt idx="91">
                  <c:v>0.25633931317754172</c:v>
                </c:pt>
                <c:pt idx="92">
                  <c:v>0.25633931317754172</c:v>
                </c:pt>
                <c:pt idx="93">
                  <c:v>0.25633931317754172</c:v>
                </c:pt>
                <c:pt idx="94">
                  <c:v>0.3324623071956892</c:v>
                </c:pt>
                <c:pt idx="95">
                  <c:v>0.3324623071956892</c:v>
                </c:pt>
                <c:pt idx="96">
                  <c:v>0.3324623071956892</c:v>
                </c:pt>
                <c:pt idx="97">
                  <c:v>0.3324623071956892</c:v>
                </c:pt>
                <c:pt idx="98">
                  <c:v>0.3324623071956892</c:v>
                </c:pt>
                <c:pt idx="99">
                  <c:v>0.3324623071956892</c:v>
                </c:pt>
                <c:pt idx="100">
                  <c:v>0.3324623071956892</c:v>
                </c:pt>
                <c:pt idx="101">
                  <c:v>0.24392041834693734</c:v>
                </c:pt>
                <c:pt idx="102">
                  <c:v>0.24392041834693734</c:v>
                </c:pt>
                <c:pt idx="103">
                  <c:v>0.24392041834693734</c:v>
                </c:pt>
                <c:pt idx="104">
                  <c:v>0.24392041834693734</c:v>
                </c:pt>
                <c:pt idx="105">
                  <c:v>0.24392041834693734</c:v>
                </c:pt>
                <c:pt idx="106">
                  <c:v>0.24392041834693734</c:v>
                </c:pt>
                <c:pt idx="107">
                  <c:v>0.24392041834693734</c:v>
                </c:pt>
                <c:pt idx="108">
                  <c:v>0.24392041834693734</c:v>
                </c:pt>
                <c:pt idx="109">
                  <c:v>0.24392041834693734</c:v>
                </c:pt>
                <c:pt idx="110">
                  <c:v>0.24392041834693734</c:v>
                </c:pt>
                <c:pt idx="111">
                  <c:v>0.24392041834693734</c:v>
                </c:pt>
                <c:pt idx="112">
                  <c:v>0.24392041834693734</c:v>
                </c:pt>
                <c:pt idx="113">
                  <c:v>0.24392041834693734</c:v>
                </c:pt>
                <c:pt idx="114">
                  <c:v>0.24392041834693734</c:v>
                </c:pt>
                <c:pt idx="115">
                  <c:v>0.24392041834693734</c:v>
                </c:pt>
                <c:pt idx="116">
                  <c:v>0.24392041834693734</c:v>
                </c:pt>
                <c:pt idx="117">
                  <c:v>0.24392041834693734</c:v>
                </c:pt>
                <c:pt idx="118">
                  <c:v>0.24392041834693734</c:v>
                </c:pt>
                <c:pt idx="119">
                  <c:v>0.24392041834693734</c:v>
                </c:pt>
                <c:pt idx="120">
                  <c:v>0.24392041834693734</c:v>
                </c:pt>
                <c:pt idx="121">
                  <c:v>0.24392041834693734</c:v>
                </c:pt>
                <c:pt idx="122">
                  <c:v>0.24392041834693734</c:v>
                </c:pt>
                <c:pt idx="123">
                  <c:v>0.24392041834693734</c:v>
                </c:pt>
                <c:pt idx="124">
                  <c:v>0.24392041834693734</c:v>
                </c:pt>
                <c:pt idx="125">
                  <c:v>0.24392041834693734</c:v>
                </c:pt>
                <c:pt idx="126">
                  <c:v>0.24392041834693734</c:v>
                </c:pt>
                <c:pt idx="127">
                  <c:v>0.24392041834693734</c:v>
                </c:pt>
                <c:pt idx="128">
                  <c:v>0.24392041834693734</c:v>
                </c:pt>
                <c:pt idx="129">
                  <c:v>0.24392041834693734</c:v>
                </c:pt>
                <c:pt idx="130">
                  <c:v>0.24392041834693734</c:v>
                </c:pt>
                <c:pt idx="131">
                  <c:v>0.24392041834693734</c:v>
                </c:pt>
                <c:pt idx="132">
                  <c:v>0.24392041834693734</c:v>
                </c:pt>
                <c:pt idx="133">
                  <c:v>0.24392041834693734</c:v>
                </c:pt>
                <c:pt idx="134">
                  <c:v>0.24392041834693734</c:v>
                </c:pt>
                <c:pt idx="135">
                  <c:v>0.24392041834693734</c:v>
                </c:pt>
                <c:pt idx="136">
                  <c:v>0.24392041834693734</c:v>
                </c:pt>
                <c:pt idx="137">
                  <c:v>0.24392041834693734</c:v>
                </c:pt>
                <c:pt idx="138">
                  <c:v>0.2674579365954679</c:v>
                </c:pt>
                <c:pt idx="139">
                  <c:v>0.29118719997361608</c:v>
                </c:pt>
                <c:pt idx="140">
                  <c:v>0.24392041834693734</c:v>
                </c:pt>
                <c:pt idx="141">
                  <c:v>0.24392041834693734</c:v>
                </c:pt>
                <c:pt idx="142">
                  <c:v>0.24392041834693734</c:v>
                </c:pt>
                <c:pt idx="143">
                  <c:v>0.24392041834693734</c:v>
                </c:pt>
                <c:pt idx="144">
                  <c:v>0.24392041834693734</c:v>
                </c:pt>
                <c:pt idx="145">
                  <c:v>0.24392041834693734</c:v>
                </c:pt>
                <c:pt idx="146">
                  <c:v>0.24392041834693734</c:v>
                </c:pt>
                <c:pt idx="147">
                  <c:v>0.24392041834693734</c:v>
                </c:pt>
                <c:pt idx="148">
                  <c:v>0.24392041834693734</c:v>
                </c:pt>
                <c:pt idx="149">
                  <c:v>0.24392041834693734</c:v>
                </c:pt>
                <c:pt idx="150">
                  <c:v>0.24392041834693734</c:v>
                </c:pt>
                <c:pt idx="151">
                  <c:v>0.24392041834693734</c:v>
                </c:pt>
                <c:pt idx="152">
                  <c:v>0.24392041834693734</c:v>
                </c:pt>
                <c:pt idx="153">
                  <c:v>0.24392041834693734</c:v>
                </c:pt>
                <c:pt idx="154">
                  <c:v>0.24392041834693734</c:v>
                </c:pt>
                <c:pt idx="155">
                  <c:v>0.24392041834693734</c:v>
                </c:pt>
                <c:pt idx="156">
                  <c:v>0.24392041834693734</c:v>
                </c:pt>
                <c:pt idx="157">
                  <c:v>0.23125468783677766</c:v>
                </c:pt>
                <c:pt idx="158">
                  <c:v>0.23125468783677766</c:v>
                </c:pt>
                <c:pt idx="159">
                  <c:v>0.23125468783677766</c:v>
                </c:pt>
                <c:pt idx="160">
                  <c:v>0.23125468783677766</c:v>
                </c:pt>
                <c:pt idx="161">
                  <c:v>0.23125468783677766</c:v>
                </c:pt>
                <c:pt idx="162">
                  <c:v>0.23125468783677766</c:v>
                </c:pt>
                <c:pt idx="163">
                  <c:v>0.23125468783677766</c:v>
                </c:pt>
                <c:pt idx="164">
                  <c:v>0.23125468783677766</c:v>
                </c:pt>
                <c:pt idx="165">
                  <c:v>0.23125468783677766</c:v>
                </c:pt>
                <c:pt idx="166">
                  <c:v>0.23125468783677766</c:v>
                </c:pt>
                <c:pt idx="167">
                  <c:v>0.23125468783677766</c:v>
                </c:pt>
                <c:pt idx="168">
                  <c:v>0.23125468783677766</c:v>
                </c:pt>
                <c:pt idx="169">
                  <c:v>0.23125468783677766</c:v>
                </c:pt>
                <c:pt idx="170">
                  <c:v>0.23125468783677766</c:v>
                </c:pt>
                <c:pt idx="171">
                  <c:v>0.23125468783677766</c:v>
                </c:pt>
                <c:pt idx="172">
                  <c:v>0.23125468783677766</c:v>
                </c:pt>
                <c:pt idx="173">
                  <c:v>0.23125468783677766</c:v>
                </c:pt>
                <c:pt idx="174">
                  <c:v>0.23125468783677766</c:v>
                </c:pt>
                <c:pt idx="175">
                  <c:v>0.23125468783677766</c:v>
                </c:pt>
                <c:pt idx="176">
                  <c:v>0.23125468783677766</c:v>
                </c:pt>
                <c:pt idx="177">
                  <c:v>0.23125468783677766</c:v>
                </c:pt>
                <c:pt idx="178">
                  <c:v>0.23125468783677766</c:v>
                </c:pt>
                <c:pt idx="179">
                  <c:v>0.23125468783677766</c:v>
                </c:pt>
                <c:pt idx="180">
                  <c:v>0.23125468783677766</c:v>
                </c:pt>
                <c:pt idx="181">
                  <c:v>0.23125468783677766</c:v>
                </c:pt>
                <c:pt idx="182">
                  <c:v>0.23125468783677766</c:v>
                </c:pt>
                <c:pt idx="183">
                  <c:v>0.23125468783677766</c:v>
                </c:pt>
                <c:pt idx="184">
                  <c:v>0.23125468783677766</c:v>
                </c:pt>
                <c:pt idx="185">
                  <c:v>0.23125468783677766</c:v>
                </c:pt>
                <c:pt idx="186">
                  <c:v>0.23125468783677766</c:v>
                </c:pt>
                <c:pt idx="187">
                  <c:v>0.2276953739476375</c:v>
                </c:pt>
                <c:pt idx="188">
                  <c:v>0.2276953739476375</c:v>
                </c:pt>
                <c:pt idx="189">
                  <c:v>0.2276953739476375</c:v>
                </c:pt>
                <c:pt idx="190">
                  <c:v>0.2276953739476375</c:v>
                </c:pt>
                <c:pt idx="191">
                  <c:v>0.2276953739476375</c:v>
                </c:pt>
                <c:pt idx="192">
                  <c:v>0.2276953739476375</c:v>
                </c:pt>
                <c:pt idx="193">
                  <c:v>0.2276953739476375</c:v>
                </c:pt>
                <c:pt idx="194">
                  <c:v>0.2276953739476375</c:v>
                </c:pt>
                <c:pt idx="195">
                  <c:v>0.2276953739476375</c:v>
                </c:pt>
                <c:pt idx="196">
                  <c:v>0.2276953739476375</c:v>
                </c:pt>
                <c:pt idx="197">
                  <c:v>0.2276953739476375</c:v>
                </c:pt>
                <c:pt idx="198">
                  <c:v>0.2276953739476375</c:v>
                </c:pt>
                <c:pt idx="199">
                  <c:v>0.2276953739476375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activeCell="C10" sqref="C10"/>
    </sheetView>
  </sheetViews>
  <sheetFormatPr defaultRowHeight="15" x14ac:dyDescent="0.25"/>
  <cols>
    <col min="3" max="3" width="33.28515625" customWidth="1"/>
  </cols>
  <sheetData>
    <row r="1" spans="1:29" x14ac:dyDescent="0.25">
      <c r="A1" t="s">
        <v>12</v>
      </c>
      <c r="B1" t="s">
        <v>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40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39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38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>
        <v>1</v>
      </c>
      <c r="B2">
        <v>0.99453473028358852</v>
      </c>
      <c r="C2">
        <v>0.92874178058107726</v>
      </c>
      <c r="D2">
        <v>0.90195332893517788</v>
      </c>
      <c r="E2">
        <v>0.92632321069529322</v>
      </c>
      <c r="F2">
        <v>1.0668497244905017</v>
      </c>
      <c r="G2">
        <v>1.0022519404735879</v>
      </c>
      <c r="H2">
        <v>0.99299783657638452</v>
      </c>
      <c r="I2">
        <v>0.9819943095101773</v>
      </c>
      <c r="J2">
        <v>1.0062391389800007</v>
      </c>
      <c r="K2">
        <v>1.0915127435131102</v>
      </c>
      <c r="L2">
        <v>1.0675409228320165</v>
      </c>
      <c r="M2">
        <v>1.0678552485152268</v>
      </c>
      <c r="N2">
        <v>0.91261884607750277</v>
      </c>
      <c r="O2">
        <v>1.0819946354209984</v>
      </c>
      <c r="P2">
        <v>1.019841878216257</v>
      </c>
      <c r="Q2">
        <v>0.97473710917288736</v>
      </c>
      <c r="R2">
        <v>1.0018723305904895</v>
      </c>
      <c r="S2">
        <v>1.0106710354795294</v>
      </c>
      <c r="T2">
        <v>1.1125304281197166</v>
      </c>
      <c r="U2">
        <v>0.9992124001994489</v>
      </c>
      <c r="V2">
        <v>1.0246303005071991</v>
      </c>
      <c r="W2">
        <v>0.93324946906414064</v>
      </c>
      <c r="X2">
        <v>0.83429885799939907</v>
      </c>
      <c r="Y2">
        <v>1.1567628784627684</v>
      </c>
      <c r="Z2">
        <v>0.90246258141707536</v>
      </c>
      <c r="AA2">
        <v>1.1363629941933802</v>
      </c>
      <c r="AB2">
        <v>0.83529588208180794</v>
      </c>
      <c r="AC2">
        <v>1.0368314458229593</v>
      </c>
    </row>
    <row r="3" spans="1:29" x14ac:dyDescent="0.25">
      <c r="A3">
        <v>2</v>
      </c>
      <c r="B3">
        <v>0.96690960638371304</v>
      </c>
      <c r="C3">
        <v>0.88272588503328886</v>
      </c>
      <c r="D3">
        <v>0.83223772711296518</v>
      </c>
      <c r="E3">
        <v>0.89112850282648859</v>
      </c>
      <c r="F3">
        <v>1.0048831815782195</v>
      </c>
      <c r="G3">
        <v>0.93111548912751652</v>
      </c>
      <c r="H3">
        <v>0.88373644986282796</v>
      </c>
      <c r="I3">
        <v>0.93964627328467765</v>
      </c>
      <c r="J3">
        <v>0.94775473386012088</v>
      </c>
      <c r="K3">
        <v>0.98873953347982102</v>
      </c>
      <c r="L3">
        <v>1.0450857999809602</v>
      </c>
      <c r="M3">
        <v>0.99151663147548541</v>
      </c>
      <c r="N3">
        <v>1.5929844924440126</v>
      </c>
      <c r="O3">
        <v>0.9146770194897873</v>
      </c>
      <c r="P3">
        <v>0.99227637163209792</v>
      </c>
      <c r="Q3">
        <v>0.93960434524523229</v>
      </c>
      <c r="R3">
        <v>0.9282385769331174</v>
      </c>
      <c r="S3">
        <v>0.9008742941160679</v>
      </c>
      <c r="T3">
        <v>1.0782073931401479</v>
      </c>
      <c r="U3">
        <v>0.94932228850925549</v>
      </c>
      <c r="V3">
        <v>0.92237567300306034</v>
      </c>
      <c r="W3">
        <v>0.84316301547733341</v>
      </c>
      <c r="X3">
        <v>0.83569972721088104</v>
      </c>
      <c r="Y3">
        <v>0.94297391685278786</v>
      </c>
      <c r="Z3">
        <v>0.82079756114927538</v>
      </c>
      <c r="AA3">
        <v>0.9394763242994093</v>
      </c>
      <c r="AB3">
        <v>0.8394649887918173</v>
      </c>
      <c r="AC3">
        <v>0.75835891643270337</v>
      </c>
    </row>
    <row r="4" spans="1:29" x14ac:dyDescent="0.25">
      <c r="A4">
        <v>3</v>
      </c>
      <c r="B4">
        <v>0.93889317357554947</v>
      </c>
      <c r="C4">
        <v>0.85645990223881563</v>
      </c>
      <c r="D4">
        <v>0.78591045493917133</v>
      </c>
      <c r="E4">
        <v>0.85638952409397184</v>
      </c>
      <c r="F4">
        <v>0.95482131862782205</v>
      </c>
      <c r="G4">
        <v>0.90288596218763351</v>
      </c>
      <c r="H4">
        <v>0.85195314777454401</v>
      </c>
      <c r="I4">
        <v>0.96097941042103474</v>
      </c>
      <c r="J4">
        <v>0.9250751587027185</v>
      </c>
      <c r="K4">
        <v>0.93566657560559285</v>
      </c>
      <c r="L4">
        <v>0.91251887468346704</v>
      </c>
      <c r="M4">
        <v>0.9621085231199149</v>
      </c>
      <c r="N4">
        <v>1.5996388405684945</v>
      </c>
      <c r="O4">
        <v>0.89543320052333963</v>
      </c>
      <c r="P4">
        <v>0.98866110849199829</v>
      </c>
      <c r="Q4">
        <v>0.93056776949699249</v>
      </c>
      <c r="R4">
        <v>0.79372046957812903</v>
      </c>
      <c r="S4">
        <v>0.87582167234694941</v>
      </c>
      <c r="T4">
        <v>1.0470738905804553</v>
      </c>
      <c r="U4">
        <v>0.91697670079355609</v>
      </c>
      <c r="V4">
        <v>0.92237567300306034</v>
      </c>
      <c r="W4">
        <v>0.81273717736766149</v>
      </c>
      <c r="X4">
        <v>0.83569972721088104</v>
      </c>
      <c r="Y4">
        <v>0.77076642065131296</v>
      </c>
      <c r="Z4">
        <v>0.745043003362861</v>
      </c>
      <c r="AA4">
        <v>0.9346449175150231</v>
      </c>
      <c r="AB4">
        <v>0.82961196778196933</v>
      </c>
      <c r="AC4">
        <v>0.77958689709964957</v>
      </c>
    </row>
    <row r="5" spans="1:29" x14ac:dyDescent="0.25">
      <c r="A5">
        <v>4</v>
      </c>
      <c r="B5">
        <v>0.89352021519659997</v>
      </c>
      <c r="C5">
        <v>0.85348720910423836</v>
      </c>
      <c r="D5">
        <v>0.75834734958680283</v>
      </c>
      <c r="E5">
        <v>0.83344998078247245</v>
      </c>
      <c r="F5">
        <v>0.91057777324057887</v>
      </c>
      <c r="G5">
        <v>0.87572887482292872</v>
      </c>
      <c r="H5">
        <v>0.84186204622793936</v>
      </c>
      <c r="I5">
        <v>0.8785856040466824</v>
      </c>
      <c r="J5">
        <v>0.93989264565257813</v>
      </c>
      <c r="K5">
        <v>0.94395224226074714</v>
      </c>
      <c r="L5">
        <v>1.0193820576769419</v>
      </c>
      <c r="M5">
        <v>0.93529863962883641</v>
      </c>
      <c r="N5">
        <v>1.5514678142689209</v>
      </c>
      <c r="O5">
        <v>0.86827856007564919</v>
      </c>
      <c r="P5">
        <v>0.98818262375328114</v>
      </c>
      <c r="Q5">
        <v>0.93056776949699249</v>
      </c>
      <c r="R5">
        <v>0.76069357672586224</v>
      </c>
      <c r="S5">
        <v>0.8091000586456083</v>
      </c>
      <c r="T5">
        <v>1.0142780545917098</v>
      </c>
      <c r="U5">
        <v>0.91008027319472518</v>
      </c>
      <c r="V5">
        <v>0.92237567300306034</v>
      </c>
      <c r="W5">
        <v>0.77966683544001425</v>
      </c>
      <c r="X5">
        <v>0.83569972721088104</v>
      </c>
      <c r="Y5">
        <v>0.94642317211480997</v>
      </c>
      <c r="Z5">
        <v>0.76925330676068726</v>
      </c>
      <c r="AA5">
        <v>0.89030766986116028</v>
      </c>
      <c r="AB5">
        <v>0.81371561999456776</v>
      </c>
      <c r="AC5">
        <v>0.75003248376539711</v>
      </c>
    </row>
    <row r="6" spans="1:29" x14ac:dyDescent="0.25">
      <c r="A6">
        <v>5</v>
      </c>
      <c r="B6">
        <v>0.88280728578747614</v>
      </c>
      <c r="C6">
        <v>0.81687892923307903</v>
      </c>
      <c r="D6">
        <v>0.71242108433203111</v>
      </c>
      <c r="E6">
        <v>0.79111467732666096</v>
      </c>
      <c r="F6">
        <v>0.90097681722849754</v>
      </c>
      <c r="G6">
        <v>0.84978542787857902</v>
      </c>
      <c r="H6">
        <v>0.83003214914143664</v>
      </c>
      <c r="I6">
        <v>0.85917888121541042</v>
      </c>
      <c r="J6">
        <v>0.85613154854080875</v>
      </c>
      <c r="K6">
        <v>0.91942247167270719</v>
      </c>
      <c r="L6">
        <v>1.0728180015274016</v>
      </c>
      <c r="M6">
        <v>0.96289644965884535</v>
      </c>
      <c r="N6">
        <v>1.5338111711682565</v>
      </c>
      <c r="O6">
        <v>0.87835720410759111</v>
      </c>
      <c r="P6">
        <v>0.95538318259495747</v>
      </c>
      <c r="Q6">
        <v>0.9024966213101816</v>
      </c>
      <c r="R6">
        <v>0.629485450240163</v>
      </c>
      <c r="S6">
        <v>0.79714108944830731</v>
      </c>
      <c r="T6">
        <v>0.98135974415771199</v>
      </c>
      <c r="U6">
        <v>0.89230156264251193</v>
      </c>
      <c r="V6">
        <v>0.91389814457784446</v>
      </c>
      <c r="W6">
        <v>0.77966683544001425</v>
      </c>
      <c r="X6">
        <v>0.81984343044359109</v>
      </c>
      <c r="Y6">
        <v>0.85979926745064827</v>
      </c>
      <c r="Z6">
        <v>0.79531954185204889</v>
      </c>
      <c r="AA6">
        <v>0.94675445015235438</v>
      </c>
      <c r="AB6">
        <v>0.81371561999456776</v>
      </c>
      <c r="AC6">
        <v>0.77958689709964957</v>
      </c>
    </row>
    <row r="7" spans="1:29" x14ac:dyDescent="0.25">
      <c r="A7">
        <v>6</v>
      </c>
      <c r="B7">
        <v>0.87072179903803149</v>
      </c>
      <c r="C7">
        <v>0.81011735756352721</v>
      </c>
      <c r="D7">
        <v>0.69135175912304259</v>
      </c>
      <c r="E7">
        <v>0.77109284776134357</v>
      </c>
      <c r="F7">
        <v>0.89610468989026892</v>
      </c>
      <c r="G7">
        <v>0.77161242241222638</v>
      </c>
      <c r="H7">
        <v>0.79684467796025604</v>
      </c>
      <c r="I7">
        <v>0.84291679585872492</v>
      </c>
      <c r="J7">
        <v>0.83685702842017151</v>
      </c>
      <c r="K7">
        <v>0.87888330316926733</v>
      </c>
      <c r="L7">
        <v>1.1133001217376721</v>
      </c>
      <c r="M7">
        <v>1.1490447132340038</v>
      </c>
      <c r="N7">
        <v>1.3939575586641608</v>
      </c>
      <c r="O7">
        <v>0.85623337300600144</v>
      </c>
      <c r="P7">
        <v>0.95538318259495747</v>
      </c>
      <c r="Q7">
        <v>0.85795103150255991</v>
      </c>
      <c r="R7">
        <v>0.61203721498088248</v>
      </c>
      <c r="S7">
        <v>0.78327910245643739</v>
      </c>
      <c r="T7">
        <v>0.93091061299027211</v>
      </c>
      <c r="U7">
        <v>0.7576568486306674</v>
      </c>
      <c r="V7">
        <v>0.89524102416120677</v>
      </c>
      <c r="W7">
        <v>0.78980559824938745</v>
      </c>
      <c r="X7">
        <v>0.81984343044359109</v>
      </c>
      <c r="Y7">
        <v>0.79276418340990451</v>
      </c>
      <c r="Z7">
        <v>0.82079756114927538</v>
      </c>
      <c r="AA7">
        <v>0.9965770367865201</v>
      </c>
      <c r="AB7">
        <v>0.6932450199896727</v>
      </c>
      <c r="AC7">
        <v>0.75003248376539711</v>
      </c>
    </row>
    <row r="8" spans="1:29" x14ac:dyDescent="0.25">
      <c r="A8">
        <v>7</v>
      </c>
      <c r="B8">
        <v>0.82579678405266188</v>
      </c>
      <c r="C8">
        <v>0.78424892344666719</v>
      </c>
      <c r="D8">
        <v>0.67212260964636417</v>
      </c>
      <c r="E8">
        <v>0.73097457181016601</v>
      </c>
      <c r="F8">
        <v>0.8724736436152466</v>
      </c>
      <c r="G8">
        <v>0.75813010157362748</v>
      </c>
      <c r="H8">
        <v>0.76479715600497133</v>
      </c>
      <c r="I8">
        <v>0.79930915997892793</v>
      </c>
      <c r="J8">
        <v>0.80012805043972601</v>
      </c>
      <c r="K8">
        <v>0.80620391997148944</v>
      </c>
      <c r="L8">
        <v>1.0405531723260202</v>
      </c>
      <c r="M8">
        <v>1.0948107381766645</v>
      </c>
      <c r="N8">
        <v>1.3816878443283631</v>
      </c>
      <c r="O8">
        <v>0.77547834333550336</v>
      </c>
      <c r="P8">
        <v>0.89733712694089829</v>
      </c>
      <c r="Q8">
        <v>0.84291051226539515</v>
      </c>
      <c r="R8">
        <v>0.59663610488647167</v>
      </c>
      <c r="S8">
        <v>0.63229495062323138</v>
      </c>
      <c r="T8">
        <v>0.91723583864896463</v>
      </c>
      <c r="U8">
        <v>0.73280395536086118</v>
      </c>
      <c r="V8">
        <v>0.74338582480811732</v>
      </c>
      <c r="W8">
        <v>0.78805874083666239</v>
      </c>
      <c r="X8">
        <v>0.76832210674165102</v>
      </c>
      <c r="Y8">
        <v>0.67875460324846326</v>
      </c>
      <c r="Z8">
        <v>0.76925330676068726</v>
      </c>
      <c r="AA8">
        <v>0.81684597413138804</v>
      </c>
      <c r="AB8">
        <v>0.67350046628184224</v>
      </c>
      <c r="AC8">
        <v>0.7020211134583092</v>
      </c>
    </row>
    <row r="9" spans="1:29" x14ac:dyDescent="0.25">
      <c r="A9">
        <v>8</v>
      </c>
      <c r="B9">
        <v>0.815112776067071</v>
      </c>
      <c r="C9">
        <v>0.77028567549682769</v>
      </c>
      <c r="D9">
        <v>0.6492879125606319</v>
      </c>
      <c r="E9">
        <v>0.71616634781090094</v>
      </c>
      <c r="F9">
        <v>0.85575308705862319</v>
      </c>
      <c r="G9">
        <v>0.74591663130735664</v>
      </c>
      <c r="H9">
        <v>0.75893729533518239</v>
      </c>
      <c r="I9">
        <v>0.79334607089695719</v>
      </c>
      <c r="J9">
        <v>0.7849883871569745</v>
      </c>
      <c r="K9">
        <v>0.85958563480480732</v>
      </c>
      <c r="L9">
        <v>0.98292138536763574</v>
      </c>
      <c r="M9">
        <v>1.0925437317620128</v>
      </c>
      <c r="N9">
        <v>1.3692643498329606</v>
      </c>
      <c r="O9">
        <v>0.76914608172064935</v>
      </c>
      <c r="P9">
        <v>0.89733712694089829</v>
      </c>
      <c r="Q9">
        <v>0.84291051226539504</v>
      </c>
      <c r="R9">
        <v>0.59553703234417621</v>
      </c>
      <c r="S9">
        <v>0.61030251833667903</v>
      </c>
      <c r="T9">
        <v>0.90572907992643836</v>
      </c>
      <c r="U9">
        <v>0.71518436325878787</v>
      </c>
      <c r="V9">
        <v>0.67759880034911313</v>
      </c>
      <c r="W9">
        <v>0.78805874083666239</v>
      </c>
      <c r="X9">
        <v>0.72818120674723907</v>
      </c>
      <c r="Y9">
        <v>0.77106159445181988</v>
      </c>
      <c r="Z9">
        <v>0.76925330676068726</v>
      </c>
      <c r="AA9">
        <v>0.81601088574433056</v>
      </c>
      <c r="AB9">
        <v>0.64333031453451683</v>
      </c>
      <c r="AC9">
        <v>0.68659587041142633</v>
      </c>
    </row>
    <row r="10" spans="1:29" x14ac:dyDescent="0.25">
      <c r="A10">
        <v>9</v>
      </c>
      <c r="B10">
        <v>0.81091051446009632</v>
      </c>
      <c r="C10">
        <v>0.75821394061766678</v>
      </c>
      <c r="D10">
        <v>0.63177045257289566</v>
      </c>
      <c r="E10">
        <v>0.69456749945551655</v>
      </c>
      <c r="F10">
        <v>0.85102291460207091</v>
      </c>
      <c r="G10">
        <v>0.74081409787128338</v>
      </c>
      <c r="H10">
        <v>0.73347793424880514</v>
      </c>
      <c r="I10">
        <v>0.80447125879353631</v>
      </c>
      <c r="J10">
        <v>0.77466037053752934</v>
      </c>
      <c r="K10">
        <v>0.8120216288046096</v>
      </c>
      <c r="L10">
        <v>0.96394344327199466</v>
      </c>
      <c r="M10">
        <v>1.0825541614802601</v>
      </c>
      <c r="N10">
        <v>1.3605147964527324</v>
      </c>
      <c r="O10">
        <v>1.0697436814924695</v>
      </c>
      <c r="P10">
        <v>0.8888613624052808</v>
      </c>
      <c r="Q10">
        <v>0.81389705151467395</v>
      </c>
      <c r="R10">
        <v>0.5901956004520581</v>
      </c>
      <c r="S10">
        <v>0.61030251833667903</v>
      </c>
      <c r="T10">
        <v>0.90572907992643836</v>
      </c>
      <c r="U10">
        <v>0.71305339492034436</v>
      </c>
      <c r="V10">
        <v>0.59689415822185854</v>
      </c>
      <c r="W10">
        <v>0.81276585829951542</v>
      </c>
      <c r="X10">
        <v>0.71603979183523125</v>
      </c>
      <c r="Y10">
        <v>0.61897139700709891</v>
      </c>
      <c r="Z10">
        <v>0.76925330676068726</v>
      </c>
      <c r="AA10">
        <v>0.81601088574433056</v>
      </c>
      <c r="AB10">
        <v>0.64333031453451683</v>
      </c>
      <c r="AC10">
        <v>0.63390793133281798</v>
      </c>
    </row>
    <row r="11" spans="1:29" x14ac:dyDescent="0.25">
      <c r="A11">
        <v>10</v>
      </c>
      <c r="B11">
        <v>0.79673908911756042</v>
      </c>
      <c r="C11">
        <v>0.7520189067059917</v>
      </c>
      <c r="D11">
        <v>0.61046045464669574</v>
      </c>
      <c r="E11">
        <v>0.67128059633823811</v>
      </c>
      <c r="F11">
        <v>0.83994575746071787</v>
      </c>
      <c r="G11">
        <v>0.71460733447006131</v>
      </c>
      <c r="H11">
        <v>0.72149742882488721</v>
      </c>
      <c r="I11">
        <v>0.79623821955324814</v>
      </c>
      <c r="J11">
        <v>0.77607956519284427</v>
      </c>
      <c r="K11">
        <v>0.75248757884488726</v>
      </c>
      <c r="L11">
        <v>0.944173238736566</v>
      </c>
      <c r="M11">
        <v>1.0787183914754208</v>
      </c>
      <c r="N11">
        <v>1.3494851650929427</v>
      </c>
      <c r="O11">
        <v>1.0672283104123534</v>
      </c>
      <c r="P11">
        <v>0.88063335695366485</v>
      </c>
      <c r="Q11">
        <v>0.81389705151467395</v>
      </c>
      <c r="R11">
        <v>0.57276182756125427</v>
      </c>
      <c r="S11">
        <v>0.55869659057324461</v>
      </c>
      <c r="T11">
        <v>0.90572907992643836</v>
      </c>
      <c r="U11">
        <v>0.68841761314297312</v>
      </c>
      <c r="V11">
        <v>0.58925880951182852</v>
      </c>
      <c r="W11">
        <v>0.79326354843560709</v>
      </c>
      <c r="X11">
        <v>0.71929281829009217</v>
      </c>
      <c r="Y11">
        <v>0.57223593585195109</v>
      </c>
      <c r="Z11">
        <v>0.76925330676068726</v>
      </c>
      <c r="AA11">
        <v>0.78726629132525927</v>
      </c>
      <c r="AB11">
        <v>0.64333031453451683</v>
      </c>
      <c r="AC11">
        <v>0.63390793133281798</v>
      </c>
    </row>
    <row r="12" spans="1:29" x14ac:dyDescent="0.25">
      <c r="A12">
        <v>11</v>
      </c>
      <c r="B12">
        <v>0.76614290117454198</v>
      </c>
      <c r="C12">
        <v>0.74737279422308989</v>
      </c>
      <c r="D12">
        <v>0.60087998758181294</v>
      </c>
      <c r="E12">
        <v>0.66108204769824064</v>
      </c>
      <c r="F12">
        <v>0.82680384505360049</v>
      </c>
      <c r="G12">
        <v>0.70020779668331179</v>
      </c>
      <c r="H12">
        <v>0.69437678426094596</v>
      </c>
      <c r="I12">
        <v>0.73846149689409002</v>
      </c>
      <c r="J12">
        <v>0.76115319503565493</v>
      </c>
      <c r="K12">
        <v>0.720353096000653</v>
      </c>
      <c r="L12">
        <v>0.95820426876016873</v>
      </c>
      <c r="M12">
        <v>1.0989998489894155</v>
      </c>
      <c r="N12">
        <v>1.3966131828040484</v>
      </c>
      <c r="O12">
        <v>0.99898352426947556</v>
      </c>
      <c r="P12">
        <v>0.87768235024436514</v>
      </c>
      <c r="Q12">
        <v>0.81389705151467395</v>
      </c>
      <c r="R12">
        <v>0.53810621350284604</v>
      </c>
      <c r="S12">
        <v>0.54290706196358185</v>
      </c>
      <c r="T12">
        <v>0.87202009287877358</v>
      </c>
      <c r="U12">
        <v>0.68120455974374283</v>
      </c>
      <c r="V12">
        <v>0.56882692414000324</v>
      </c>
      <c r="W12">
        <v>0.66383089709687959</v>
      </c>
      <c r="X12">
        <v>0.66992127307280058</v>
      </c>
      <c r="Y12">
        <v>0.55812551521165599</v>
      </c>
      <c r="Z12">
        <v>0.76925330676068726</v>
      </c>
      <c r="AA12">
        <v>0.82721554713671253</v>
      </c>
      <c r="AB12">
        <v>0.68306850372971617</v>
      </c>
      <c r="AC12">
        <v>0.59886444805041061</v>
      </c>
    </row>
    <row r="13" spans="1:29" x14ac:dyDescent="0.25">
      <c r="A13">
        <v>12</v>
      </c>
      <c r="B13">
        <v>0.73963381607637024</v>
      </c>
      <c r="C13">
        <v>0.73723252061060396</v>
      </c>
      <c r="D13">
        <v>0.59789701508939908</v>
      </c>
      <c r="E13">
        <v>0.65273640152575985</v>
      </c>
      <c r="F13">
        <v>0.81768133688369327</v>
      </c>
      <c r="G13">
        <v>0.66829322478585829</v>
      </c>
      <c r="H13">
        <v>0.68636127806203895</v>
      </c>
      <c r="I13">
        <v>0.69403506780580382</v>
      </c>
      <c r="J13">
        <v>0.76598264790505588</v>
      </c>
      <c r="K13">
        <v>0.71108679686014109</v>
      </c>
      <c r="L13">
        <v>0.9159995405870105</v>
      </c>
      <c r="M13">
        <v>0.90592706887596719</v>
      </c>
      <c r="N13">
        <v>1.3231963796619262</v>
      </c>
      <c r="O13">
        <v>0.9808085898095753</v>
      </c>
      <c r="P13">
        <v>0.85015458013966738</v>
      </c>
      <c r="Q13">
        <v>0.79706379714591491</v>
      </c>
      <c r="R13">
        <v>0.50848444710681973</v>
      </c>
      <c r="S13">
        <v>0.54290706196358185</v>
      </c>
      <c r="T13">
        <v>0.84026643392187705</v>
      </c>
      <c r="U13">
        <v>0.63836134039134507</v>
      </c>
      <c r="V13">
        <v>0.56882692414000324</v>
      </c>
      <c r="W13">
        <v>0.64614053132087135</v>
      </c>
      <c r="X13">
        <v>0.66992127307280058</v>
      </c>
      <c r="Y13">
        <v>0.55626690957010017</v>
      </c>
      <c r="Z13">
        <v>0.68991470329502014</v>
      </c>
      <c r="AA13">
        <v>0.82721554713671253</v>
      </c>
      <c r="AB13">
        <v>0.61962644911785714</v>
      </c>
      <c r="AC13">
        <v>0.59591455283479311</v>
      </c>
    </row>
    <row r="14" spans="1:29" x14ac:dyDescent="0.25">
      <c r="A14">
        <v>13</v>
      </c>
      <c r="B14">
        <v>0.71803765361063332</v>
      </c>
      <c r="C14">
        <v>0.72867386555971481</v>
      </c>
      <c r="D14">
        <v>0.59483285412851605</v>
      </c>
      <c r="E14">
        <v>0.62803594050340017</v>
      </c>
      <c r="F14">
        <v>0.79404165020958517</v>
      </c>
      <c r="G14">
        <v>0.66059952682489909</v>
      </c>
      <c r="H14">
        <v>0.6477438598694214</v>
      </c>
      <c r="I14">
        <v>0.66977446756757997</v>
      </c>
      <c r="J14">
        <v>0.75883544270442749</v>
      </c>
      <c r="K14">
        <v>0.68422878041293245</v>
      </c>
      <c r="L14">
        <v>0.89574465555901794</v>
      </c>
      <c r="M14">
        <v>0.864624970828755</v>
      </c>
      <c r="N14">
        <v>1.3109570714525012</v>
      </c>
      <c r="O14">
        <v>0.98413982902109554</v>
      </c>
      <c r="P14">
        <v>0.85015458013966738</v>
      </c>
      <c r="Q14">
        <v>0.79706379714591491</v>
      </c>
      <c r="R14">
        <v>0.50848444710681973</v>
      </c>
      <c r="S14">
        <v>0.54110298614266528</v>
      </c>
      <c r="T14">
        <v>0.81318151803325867</v>
      </c>
      <c r="U14">
        <v>0.6174862471824536</v>
      </c>
      <c r="V14">
        <v>0.51154261142093438</v>
      </c>
      <c r="W14">
        <v>0.64368773160535775</v>
      </c>
      <c r="X14">
        <v>0.6835986328488175</v>
      </c>
      <c r="Y14">
        <v>0.5517817474812019</v>
      </c>
      <c r="Z14">
        <v>0.66708860094611577</v>
      </c>
      <c r="AA14">
        <v>0.75718626544104939</v>
      </c>
      <c r="AB14">
        <v>0.57971085718937276</v>
      </c>
      <c r="AC14">
        <v>0.55154549365398875</v>
      </c>
    </row>
    <row r="15" spans="1:29" x14ac:dyDescent="0.25">
      <c r="A15">
        <v>14</v>
      </c>
      <c r="B15">
        <v>0.71379805998663748</v>
      </c>
      <c r="C15">
        <v>0.7228672472875709</v>
      </c>
      <c r="D15">
        <v>0.59111122053913379</v>
      </c>
      <c r="E15">
        <v>0.6020209631125949</v>
      </c>
      <c r="F15">
        <v>0.78572421297619977</v>
      </c>
      <c r="G15">
        <v>0.64451614339098784</v>
      </c>
      <c r="H15">
        <v>0.63981434100347889</v>
      </c>
      <c r="I15">
        <v>0.66621322261988769</v>
      </c>
      <c r="J15">
        <v>0.74349985342876534</v>
      </c>
      <c r="K15">
        <v>0.69670251494349456</v>
      </c>
      <c r="L15">
        <v>0.89665646734057569</v>
      </c>
      <c r="M15">
        <v>0.88835314601756599</v>
      </c>
      <c r="N15">
        <v>0.73699650821497698</v>
      </c>
      <c r="O15">
        <v>0.9774436232611956</v>
      </c>
      <c r="P15">
        <v>0.85015458013966738</v>
      </c>
      <c r="Q15">
        <v>0.79706379714591491</v>
      </c>
      <c r="R15">
        <v>0.50848444710681973</v>
      </c>
      <c r="S15">
        <v>0.4536543282402058</v>
      </c>
      <c r="T15">
        <v>0.81318151803325867</v>
      </c>
      <c r="U15">
        <v>0.56711777920076789</v>
      </c>
      <c r="V15">
        <v>0.51154261142093438</v>
      </c>
      <c r="W15">
        <v>0.64368773160535775</v>
      </c>
      <c r="X15">
        <v>0.68592148471742787</v>
      </c>
      <c r="Y15">
        <v>0.55137626366170467</v>
      </c>
      <c r="Z15">
        <v>0.66708860094611577</v>
      </c>
      <c r="AA15">
        <v>0.75718626544104939</v>
      </c>
      <c r="AB15">
        <v>0.57971085718937276</v>
      </c>
      <c r="AC15">
        <v>0.55154549365398875</v>
      </c>
    </row>
    <row r="16" spans="1:29" x14ac:dyDescent="0.25">
      <c r="A16">
        <v>15</v>
      </c>
      <c r="B16">
        <v>0.68645167616594516</v>
      </c>
      <c r="C16">
        <v>0.71892668115386305</v>
      </c>
      <c r="D16">
        <v>0.57337108666868697</v>
      </c>
      <c r="E16">
        <v>0.59493748969340099</v>
      </c>
      <c r="F16">
        <v>0.77668409718611431</v>
      </c>
      <c r="G16">
        <v>0.64117370050104028</v>
      </c>
      <c r="H16">
        <v>0.62951282837350886</v>
      </c>
      <c r="I16">
        <v>0.6541543544135332</v>
      </c>
      <c r="J16">
        <v>0.71909683602838625</v>
      </c>
      <c r="K16">
        <v>0.73727784089795667</v>
      </c>
      <c r="L16">
        <v>0.88965223998857812</v>
      </c>
      <c r="M16">
        <v>0.87793239348658725</v>
      </c>
      <c r="N16">
        <v>0.70735171446353007</v>
      </c>
      <c r="O16">
        <v>0.96660465591678668</v>
      </c>
      <c r="P16">
        <v>0.71760440901777178</v>
      </c>
      <c r="Q16">
        <v>0.79706379714591491</v>
      </c>
      <c r="R16">
        <v>0.50848444710681973</v>
      </c>
      <c r="S16">
        <v>0.4461671445036795</v>
      </c>
      <c r="T16">
        <v>0.81318151803325867</v>
      </c>
      <c r="U16">
        <v>0.56711777920076789</v>
      </c>
      <c r="V16">
        <v>0.49615060873042954</v>
      </c>
      <c r="W16">
        <v>0.63300875356543029</v>
      </c>
      <c r="X16">
        <v>0.66992127307280058</v>
      </c>
      <c r="Y16">
        <v>0.55137626366170467</v>
      </c>
      <c r="Z16">
        <v>0.63187869974753941</v>
      </c>
      <c r="AA16">
        <v>0.75718626544104939</v>
      </c>
      <c r="AB16">
        <v>0.57303250886496704</v>
      </c>
      <c r="AC16">
        <v>0.55154549365398875</v>
      </c>
    </row>
    <row r="17" spans="1:29" x14ac:dyDescent="0.25">
      <c r="A17">
        <v>16</v>
      </c>
      <c r="B17">
        <v>0.67078161770744282</v>
      </c>
      <c r="C17">
        <v>0.70099038441139783</v>
      </c>
      <c r="D17">
        <v>0.56379253843808064</v>
      </c>
      <c r="E17">
        <v>0.57181489244208317</v>
      </c>
      <c r="F17">
        <v>0.77668409718611431</v>
      </c>
      <c r="G17">
        <v>0.6275892836708008</v>
      </c>
      <c r="H17">
        <v>0.62471926008388723</v>
      </c>
      <c r="I17">
        <v>0.62227408560679132</v>
      </c>
      <c r="J17">
        <v>0.70189557330637553</v>
      </c>
      <c r="K17">
        <v>0.68896672141896276</v>
      </c>
      <c r="L17">
        <v>0.87407832622061865</v>
      </c>
      <c r="M17">
        <v>0.87793239348658725</v>
      </c>
      <c r="N17">
        <v>0.68385055344488754</v>
      </c>
      <c r="O17">
        <v>0.96292323429840565</v>
      </c>
      <c r="P17">
        <v>0.7120050024708291</v>
      </c>
      <c r="Q17">
        <v>0.78202318285744798</v>
      </c>
      <c r="R17">
        <v>0.49691894634425787</v>
      </c>
      <c r="S17">
        <v>0.41281839360189654</v>
      </c>
      <c r="T17">
        <v>0.81318151803325867</v>
      </c>
      <c r="U17">
        <v>0.56711777920076789</v>
      </c>
      <c r="V17">
        <v>0.46655264617751069</v>
      </c>
      <c r="W17">
        <v>0.60354683881727267</v>
      </c>
      <c r="X17">
        <v>0.6383842479440065</v>
      </c>
      <c r="Y17">
        <v>0.55440251442007171</v>
      </c>
      <c r="Z17">
        <v>0.6307963270262853</v>
      </c>
      <c r="AA17">
        <v>0.75718626544104939</v>
      </c>
      <c r="AB17">
        <v>0.57303250886496704</v>
      </c>
      <c r="AC17">
        <v>0.55154549365398875</v>
      </c>
    </row>
    <row r="18" spans="1:29" x14ac:dyDescent="0.25">
      <c r="A18">
        <v>17</v>
      </c>
      <c r="B18">
        <v>0.66913384040200508</v>
      </c>
      <c r="C18">
        <v>0.69271361654946118</v>
      </c>
      <c r="D18">
        <v>0.54879075675910494</v>
      </c>
      <c r="E18">
        <v>0.57157976021078782</v>
      </c>
      <c r="F18">
        <v>0.77668409718611431</v>
      </c>
      <c r="G18">
        <v>0.6098734205941746</v>
      </c>
      <c r="H18">
        <v>0.61912658025136902</v>
      </c>
      <c r="I18">
        <v>0.62759342028337839</v>
      </c>
      <c r="J18">
        <v>0.70931334719553918</v>
      </c>
      <c r="K18">
        <v>0.72553596950513133</v>
      </c>
      <c r="L18">
        <v>0.87363046412639411</v>
      </c>
      <c r="M18">
        <v>0.87793239348658725</v>
      </c>
      <c r="N18">
        <v>0.66430623295184288</v>
      </c>
      <c r="O18">
        <v>0.95078140548034917</v>
      </c>
      <c r="P18">
        <v>0.7120050024708291</v>
      </c>
      <c r="Q18">
        <v>0.78202318285744798</v>
      </c>
      <c r="R18">
        <v>0.48799312053767802</v>
      </c>
      <c r="S18">
        <v>0.40929141013246373</v>
      </c>
      <c r="T18">
        <v>0.81318151803325867</v>
      </c>
      <c r="U18">
        <v>0.53594181539726415</v>
      </c>
      <c r="V18">
        <v>0.46059763407366988</v>
      </c>
      <c r="W18">
        <v>0.61749393990159884</v>
      </c>
      <c r="X18">
        <v>0.66235052172596887</v>
      </c>
      <c r="Y18">
        <v>0.55626690957010017</v>
      </c>
      <c r="Z18">
        <v>0.6307963270262853</v>
      </c>
      <c r="AA18">
        <v>0.75718626544104939</v>
      </c>
      <c r="AB18">
        <v>0.54132657040018295</v>
      </c>
      <c r="AC18">
        <v>0.55154549365398875</v>
      </c>
    </row>
    <row r="19" spans="1:29" x14ac:dyDescent="0.25">
      <c r="A19">
        <v>18</v>
      </c>
      <c r="B19">
        <v>0.65459703461572438</v>
      </c>
      <c r="C19">
        <v>0.67093438017920182</v>
      </c>
      <c r="D19">
        <v>0.54017736462382504</v>
      </c>
      <c r="E19">
        <v>0.56904414507252832</v>
      </c>
      <c r="F19">
        <v>0.77668409718611431</v>
      </c>
      <c r="G19">
        <v>0.6071535362738999</v>
      </c>
      <c r="H19">
        <v>0.61648729345534936</v>
      </c>
      <c r="I19">
        <v>0.61298142903639485</v>
      </c>
      <c r="J19">
        <v>0.70514629871930568</v>
      </c>
      <c r="K19">
        <v>0.72558563245933083</v>
      </c>
      <c r="L19">
        <v>0.84777409785410496</v>
      </c>
      <c r="M19">
        <v>0.87793239348658725</v>
      </c>
      <c r="N19">
        <v>0.65769390705916808</v>
      </c>
      <c r="O19">
        <v>0.95377990819818714</v>
      </c>
      <c r="P19">
        <v>0.70143592205576022</v>
      </c>
      <c r="Q19">
        <v>0.78148567652939971</v>
      </c>
      <c r="R19">
        <v>0.47185376412182878</v>
      </c>
      <c r="S19">
        <v>0.40216485863171608</v>
      </c>
      <c r="T19">
        <v>0.81318151803325867</v>
      </c>
      <c r="U19">
        <v>0.53594181539726415</v>
      </c>
      <c r="V19">
        <v>0.46059763407366988</v>
      </c>
      <c r="W19">
        <v>0.60334524220904617</v>
      </c>
      <c r="X19">
        <v>0.58960349723161443</v>
      </c>
      <c r="Y19">
        <v>0.56431982813748538</v>
      </c>
      <c r="Z19">
        <v>0.52786161451968205</v>
      </c>
      <c r="AA19">
        <v>0.75718626544104939</v>
      </c>
      <c r="AB19">
        <v>0.54132657040018295</v>
      </c>
      <c r="AC19">
        <v>0.55154549365398875</v>
      </c>
    </row>
    <row r="20" spans="1:29" x14ac:dyDescent="0.25">
      <c r="A20">
        <v>19</v>
      </c>
      <c r="B20">
        <v>0.64368321239341464</v>
      </c>
      <c r="C20">
        <v>0.66819407383871787</v>
      </c>
      <c r="D20">
        <v>0.53435273857847587</v>
      </c>
      <c r="E20">
        <v>0.55602905010752413</v>
      </c>
      <c r="F20">
        <v>0.77662839644361803</v>
      </c>
      <c r="G20">
        <v>0.60669179489623504</v>
      </c>
      <c r="H20">
        <v>0.61116227348590657</v>
      </c>
      <c r="I20">
        <v>0.61786323771284934</v>
      </c>
      <c r="J20">
        <v>0.70003405866957513</v>
      </c>
      <c r="K20">
        <v>0.65786631647267135</v>
      </c>
      <c r="L20">
        <v>0.84274075242151913</v>
      </c>
      <c r="M20">
        <v>0.87564916289835326</v>
      </c>
      <c r="N20">
        <v>0.65567187220902967</v>
      </c>
      <c r="O20">
        <v>0.94330281679376538</v>
      </c>
      <c r="P20">
        <v>0.66524226899579797</v>
      </c>
      <c r="Q20">
        <v>0.78148567652939971</v>
      </c>
      <c r="R20">
        <v>0.45092389879354738</v>
      </c>
      <c r="S20">
        <v>0.37149644688927452</v>
      </c>
      <c r="T20">
        <v>0.81318151803325867</v>
      </c>
      <c r="U20">
        <v>0.53594181539726415</v>
      </c>
      <c r="V20">
        <v>0.4372444546529014</v>
      </c>
      <c r="W20">
        <v>0.60334524220904617</v>
      </c>
      <c r="X20">
        <v>0.58960349723161443</v>
      </c>
      <c r="Y20">
        <v>0.56431982813748538</v>
      </c>
      <c r="Z20">
        <v>0.49340619079011661</v>
      </c>
      <c r="AA20">
        <v>0.75718626544104939</v>
      </c>
      <c r="AB20">
        <v>0.54132657040018295</v>
      </c>
      <c r="AC20">
        <v>0.51464664758940326</v>
      </c>
    </row>
    <row r="21" spans="1:29" x14ac:dyDescent="0.25">
      <c r="A21">
        <v>20</v>
      </c>
      <c r="B21">
        <v>0.6259604598633377</v>
      </c>
      <c r="C21">
        <v>0.65844790070245962</v>
      </c>
      <c r="D21">
        <v>0.52228984694060399</v>
      </c>
      <c r="E21">
        <v>0.54026131700292612</v>
      </c>
      <c r="F21">
        <v>0.77040180320558227</v>
      </c>
      <c r="G21">
        <v>0.60303369744923796</v>
      </c>
      <c r="H21">
        <v>0.59788012120064127</v>
      </c>
      <c r="I21">
        <v>0.6176514936299089</v>
      </c>
      <c r="J21">
        <v>0.68586551826759101</v>
      </c>
      <c r="K21">
        <v>0.68341248298316248</v>
      </c>
      <c r="L21">
        <v>0.80206858815798965</v>
      </c>
      <c r="M21">
        <v>0.86509683623017974</v>
      </c>
      <c r="N21">
        <v>0.66022694323789433</v>
      </c>
      <c r="O21">
        <v>0.93127964323257817</v>
      </c>
      <c r="P21">
        <v>0.63266204251107316</v>
      </c>
      <c r="Q21">
        <v>0.73902469445173335</v>
      </c>
      <c r="R21">
        <v>0.42590615226916684</v>
      </c>
      <c r="S21">
        <v>0.33434990148147514</v>
      </c>
      <c r="T21">
        <v>0.81318151803325867</v>
      </c>
      <c r="U21">
        <v>0.53594181539726415</v>
      </c>
      <c r="V21">
        <v>0.4372444546529014</v>
      </c>
      <c r="W21">
        <v>0.59167438858801624</v>
      </c>
      <c r="X21">
        <v>0.58960349723161443</v>
      </c>
      <c r="Y21">
        <v>0.56431982813748538</v>
      </c>
      <c r="Z21">
        <v>0.49340619079011661</v>
      </c>
      <c r="AA21">
        <v>0.75718626544104939</v>
      </c>
      <c r="AB21">
        <v>0.54132657040018295</v>
      </c>
      <c r="AC21">
        <v>0.51438879197266074</v>
      </c>
    </row>
    <row r="22" spans="1:29" x14ac:dyDescent="0.25">
      <c r="A22">
        <v>21</v>
      </c>
      <c r="B22">
        <v>0.61277977821780905</v>
      </c>
      <c r="C22">
        <v>0.65601099518406092</v>
      </c>
      <c r="D22">
        <v>0.49284627449375085</v>
      </c>
      <c r="E22">
        <v>0.53568358550724204</v>
      </c>
      <c r="F22">
        <v>0.76959802082311679</v>
      </c>
      <c r="G22">
        <v>0.5974696390155888</v>
      </c>
      <c r="H22">
        <v>0.59681558957960401</v>
      </c>
      <c r="I22">
        <v>0.52681229926381201</v>
      </c>
      <c r="J22">
        <v>0.72300495332155845</v>
      </c>
      <c r="K22">
        <v>0.66463991777446785</v>
      </c>
      <c r="L22">
        <v>0.79886884640253464</v>
      </c>
      <c r="M22">
        <v>0.86175663269410074</v>
      </c>
      <c r="N22">
        <v>0.65442097263507715</v>
      </c>
      <c r="O22">
        <v>0.9347446385042546</v>
      </c>
      <c r="P22">
        <v>0.56254030651076981</v>
      </c>
      <c r="Q22">
        <v>0.73607271971823029</v>
      </c>
      <c r="R22">
        <v>0.34944257163593023</v>
      </c>
      <c r="S22">
        <v>0.33434990148147514</v>
      </c>
      <c r="T22">
        <v>0.81318151803325867</v>
      </c>
      <c r="U22">
        <v>0.52905755909905405</v>
      </c>
      <c r="V22">
        <v>0.4372444546529014</v>
      </c>
      <c r="W22">
        <v>0.55715660145310719</v>
      </c>
      <c r="X22">
        <v>0.58960349723161443</v>
      </c>
      <c r="Y22">
        <v>0.53985101687156667</v>
      </c>
      <c r="Z22">
        <v>0.49340619079011661</v>
      </c>
      <c r="AA22">
        <v>0.75718626544104939</v>
      </c>
      <c r="AB22">
        <v>0.54132657040018295</v>
      </c>
      <c r="AC22">
        <v>0.51438879197266074</v>
      </c>
    </row>
    <row r="23" spans="1:29" x14ac:dyDescent="0.25">
      <c r="A23">
        <v>22</v>
      </c>
      <c r="B23">
        <v>0.60286202361528951</v>
      </c>
      <c r="C23">
        <v>0.6414230304189712</v>
      </c>
      <c r="D23">
        <v>0.48414557437911826</v>
      </c>
      <c r="E23">
        <v>0.52854254772343634</v>
      </c>
      <c r="F23">
        <v>0.76266754038937756</v>
      </c>
      <c r="G23">
        <v>0.59257666423132782</v>
      </c>
      <c r="H23">
        <v>0.59177679620929846</v>
      </c>
      <c r="I23">
        <v>0.51862639119415133</v>
      </c>
      <c r="J23">
        <v>0.65881211834057818</v>
      </c>
      <c r="K23">
        <v>0.6605799950784107</v>
      </c>
      <c r="L23">
        <v>0.76965776908265671</v>
      </c>
      <c r="M23">
        <v>0.8572969855617808</v>
      </c>
      <c r="N23">
        <v>0.53369622819526685</v>
      </c>
      <c r="O23">
        <v>0.92862931212868705</v>
      </c>
      <c r="P23">
        <v>0.56254030651076981</v>
      </c>
      <c r="Q23">
        <v>0.63125803092313792</v>
      </c>
      <c r="R23">
        <v>0.32050733073066956</v>
      </c>
      <c r="S23">
        <v>0.33434990148147514</v>
      </c>
      <c r="T23">
        <v>0.78882633356641896</v>
      </c>
      <c r="U23">
        <v>0.52905755909905405</v>
      </c>
      <c r="V23">
        <v>0.4145971187103481</v>
      </c>
      <c r="W23">
        <v>0.55715660145310719</v>
      </c>
      <c r="X23">
        <v>0.58960349723161443</v>
      </c>
      <c r="Y23">
        <v>0.53985101687156667</v>
      </c>
      <c r="Z23">
        <v>0.48986649927163078</v>
      </c>
      <c r="AA23">
        <v>0.75718626544104939</v>
      </c>
      <c r="AB23">
        <v>0.48433980330194676</v>
      </c>
      <c r="AC23">
        <v>0.51438879197266074</v>
      </c>
    </row>
    <row r="24" spans="1:29" x14ac:dyDescent="0.25">
      <c r="A24">
        <v>23</v>
      </c>
      <c r="B24">
        <v>0.59448961055818572</v>
      </c>
      <c r="C24">
        <v>0.62365873801179372</v>
      </c>
      <c r="D24">
        <v>0.47279357834887836</v>
      </c>
      <c r="E24">
        <v>0.52619116936606014</v>
      </c>
      <c r="F24">
        <v>0.76043029904705972</v>
      </c>
      <c r="G24">
        <v>0.59257666423132782</v>
      </c>
      <c r="H24">
        <v>0.59103094759367802</v>
      </c>
      <c r="I24">
        <v>0.52014320903751332</v>
      </c>
      <c r="J24">
        <v>0.64054727129220301</v>
      </c>
      <c r="K24">
        <v>0.66418917957107504</v>
      </c>
      <c r="L24">
        <v>0.77491107944644966</v>
      </c>
      <c r="M24">
        <v>0.85277091842212538</v>
      </c>
      <c r="N24">
        <v>0.53369622819526685</v>
      </c>
      <c r="O24">
        <v>0.92777390001167592</v>
      </c>
      <c r="P24">
        <v>0.56254030651076981</v>
      </c>
      <c r="Q24">
        <v>0.59234065509953648</v>
      </c>
      <c r="R24">
        <v>0.32050733073066956</v>
      </c>
      <c r="S24">
        <v>0.33394445423077679</v>
      </c>
      <c r="T24">
        <v>0.78882633356641896</v>
      </c>
      <c r="U24">
        <v>0.52905755909905405</v>
      </c>
      <c r="V24">
        <v>0.4145971187103481</v>
      </c>
      <c r="W24">
        <v>0.55715660145310719</v>
      </c>
      <c r="X24">
        <v>0.56098324833316227</v>
      </c>
      <c r="Y24">
        <v>0.52024123423816215</v>
      </c>
      <c r="Z24">
        <v>0.49340619079011661</v>
      </c>
      <c r="AA24">
        <v>0.75718626544104939</v>
      </c>
      <c r="AB24">
        <v>0.48433980330194676</v>
      </c>
      <c r="AC24">
        <v>0.51438879197266074</v>
      </c>
    </row>
    <row r="25" spans="1:29" x14ac:dyDescent="0.25">
      <c r="A25">
        <v>24</v>
      </c>
      <c r="B25">
        <v>0.5701571717630507</v>
      </c>
      <c r="C25">
        <v>0.6231964519785046</v>
      </c>
      <c r="D25">
        <v>0.46057618275845424</v>
      </c>
      <c r="E25">
        <v>0.52470639234078786</v>
      </c>
      <c r="F25">
        <v>0.75316190788771975</v>
      </c>
      <c r="G25">
        <v>0.58932652923222217</v>
      </c>
      <c r="H25">
        <v>0.57525778244797166</v>
      </c>
      <c r="I25">
        <v>0.5385241674661756</v>
      </c>
      <c r="J25">
        <v>0.64152116520015812</v>
      </c>
      <c r="K25">
        <v>0.67224426917024238</v>
      </c>
      <c r="L25">
        <v>0.78500960561229494</v>
      </c>
      <c r="M25">
        <v>0.85379761608216254</v>
      </c>
      <c r="N25">
        <v>0.54582901396847472</v>
      </c>
      <c r="O25">
        <v>0.56045261369726207</v>
      </c>
      <c r="P25">
        <v>0.52754823729608291</v>
      </c>
      <c r="Q25">
        <v>0.59234065509953648</v>
      </c>
      <c r="R25">
        <v>0.32050733073066956</v>
      </c>
      <c r="S25">
        <v>0.33394445423077679</v>
      </c>
      <c r="T25">
        <v>0.78882633356641896</v>
      </c>
      <c r="U25">
        <v>0.52905755909905405</v>
      </c>
      <c r="V25">
        <v>0.4145971187103481</v>
      </c>
      <c r="W25">
        <v>0.55062105746771728</v>
      </c>
      <c r="X25">
        <v>0.56098324833316227</v>
      </c>
      <c r="Y25">
        <v>0.52024123423816215</v>
      </c>
      <c r="Z25">
        <v>0.514876017234846</v>
      </c>
      <c r="AA25">
        <v>0.73683899130439379</v>
      </c>
      <c r="AB25">
        <v>0.48433980330194676</v>
      </c>
      <c r="AC25">
        <v>0.51438879197266074</v>
      </c>
    </row>
    <row r="26" spans="1:29" x14ac:dyDescent="0.25">
      <c r="A26">
        <v>25</v>
      </c>
      <c r="B26">
        <v>0.54998093588650965</v>
      </c>
      <c r="C26">
        <v>0.58500734433254642</v>
      </c>
      <c r="D26">
        <v>0.43003273800356034</v>
      </c>
      <c r="E26">
        <v>0.52356342210445039</v>
      </c>
      <c r="F26">
        <v>0.74767142564167022</v>
      </c>
      <c r="G26">
        <v>0.58645051853529462</v>
      </c>
      <c r="H26">
        <v>0.56571798214482993</v>
      </c>
      <c r="I26">
        <v>0.50279968748043857</v>
      </c>
      <c r="J26">
        <v>0.61125019657193391</v>
      </c>
      <c r="K26">
        <v>0.64078659482939315</v>
      </c>
      <c r="L26">
        <v>0.77706796032475067</v>
      </c>
      <c r="M26">
        <v>0.82617332571320401</v>
      </c>
      <c r="N26">
        <v>0.53158141433965522</v>
      </c>
      <c r="O26">
        <v>0.53951470399203727</v>
      </c>
      <c r="P26">
        <v>0.45262368644500167</v>
      </c>
      <c r="Q26">
        <v>0.41016593029341303</v>
      </c>
      <c r="R26">
        <v>0.30720194280450525</v>
      </c>
      <c r="S26">
        <v>0.31955894147596703</v>
      </c>
      <c r="T26">
        <v>0.73186407234076267</v>
      </c>
      <c r="U26">
        <v>0.51888441041580535</v>
      </c>
      <c r="V26">
        <v>0.41268619356412028</v>
      </c>
      <c r="W26">
        <v>0.51421931947151756</v>
      </c>
      <c r="X26">
        <v>0.53111323659267506</v>
      </c>
      <c r="Y26">
        <v>0.4725589117326322</v>
      </c>
      <c r="Z26">
        <v>0.514876017234846</v>
      </c>
      <c r="AA26">
        <v>0.7243281083265749</v>
      </c>
      <c r="AB26">
        <v>0.48433980330194676</v>
      </c>
      <c r="AC26">
        <v>0.51438879197266074</v>
      </c>
    </row>
    <row r="27" spans="1:29" x14ac:dyDescent="0.25">
      <c r="A27">
        <v>26</v>
      </c>
      <c r="B27">
        <v>0.54109122857786707</v>
      </c>
      <c r="C27">
        <v>0.5837724609658449</v>
      </c>
      <c r="D27">
        <v>0.41842384624636064</v>
      </c>
      <c r="E27">
        <v>0.52354872186939416</v>
      </c>
      <c r="F27">
        <v>0.74020160912565902</v>
      </c>
      <c r="G27">
        <v>0.57249903591673501</v>
      </c>
      <c r="H27">
        <v>0.55608696083325471</v>
      </c>
      <c r="I27">
        <v>0.4778210713116699</v>
      </c>
      <c r="J27">
        <v>0.61392897124792967</v>
      </c>
      <c r="K27">
        <v>0.6228929535495733</v>
      </c>
      <c r="L27">
        <v>0.77713479113472905</v>
      </c>
      <c r="M27">
        <v>0.79814173690533319</v>
      </c>
      <c r="N27">
        <v>0.51639390674791297</v>
      </c>
      <c r="O27">
        <v>0.63369451316977532</v>
      </c>
      <c r="P27">
        <v>0.43577804448823804</v>
      </c>
      <c r="Q27">
        <v>0.41016593029341303</v>
      </c>
      <c r="R27">
        <v>0.29740448522421914</v>
      </c>
      <c r="S27">
        <v>0.3193384379501244</v>
      </c>
      <c r="T27">
        <v>0.71600460939035748</v>
      </c>
      <c r="U27">
        <v>0.47727338100879479</v>
      </c>
      <c r="V27">
        <v>0.41268619356412028</v>
      </c>
      <c r="W27">
        <v>0.45414868755013366</v>
      </c>
      <c r="X27">
        <v>0.53111323659267506</v>
      </c>
      <c r="Y27">
        <v>0.43292220198529496</v>
      </c>
      <c r="Z27">
        <v>0.514876017234846</v>
      </c>
      <c r="AA27">
        <v>0.71548687246576981</v>
      </c>
      <c r="AB27">
        <v>0.48433980330194676</v>
      </c>
      <c r="AC27">
        <v>0.48939345995064348</v>
      </c>
    </row>
    <row r="28" spans="1:29" x14ac:dyDescent="0.25">
      <c r="A28">
        <v>27</v>
      </c>
      <c r="B28">
        <v>0.53009106229676406</v>
      </c>
      <c r="C28">
        <v>0.57491587547342504</v>
      </c>
      <c r="D28">
        <v>0.41303591158066222</v>
      </c>
      <c r="E28">
        <v>0.52275886866197452</v>
      </c>
      <c r="F28">
        <v>0.74020160912565902</v>
      </c>
      <c r="G28">
        <v>0.56763073855319368</v>
      </c>
      <c r="H28">
        <v>0.5476963794590296</v>
      </c>
      <c r="I28">
        <v>0.47422518379958667</v>
      </c>
      <c r="J28">
        <v>0.60442808981405838</v>
      </c>
      <c r="K28">
        <v>0.61993412529221925</v>
      </c>
      <c r="L28">
        <v>0.77688561098292686</v>
      </c>
      <c r="M28">
        <v>0.79814173690533319</v>
      </c>
      <c r="N28">
        <v>0.50443119223142019</v>
      </c>
      <c r="O28">
        <v>0.63645155570193679</v>
      </c>
      <c r="P28">
        <v>0.36103871160514472</v>
      </c>
      <c r="Q28">
        <v>0.41016593029341303</v>
      </c>
      <c r="R28">
        <v>0.29584183970732364</v>
      </c>
      <c r="S28">
        <v>0.3193384379501244</v>
      </c>
      <c r="T28">
        <v>0.71600460939035748</v>
      </c>
      <c r="U28">
        <v>0.44774554435213332</v>
      </c>
      <c r="V28">
        <v>0.39876540709105163</v>
      </c>
      <c r="W28">
        <v>0.42917037450944456</v>
      </c>
      <c r="X28">
        <v>0.53883545130382005</v>
      </c>
      <c r="Y28">
        <v>0.44297813366778288</v>
      </c>
      <c r="Z28">
        <v>0.5141501256326384</v>
      </c>
      <c r="AA28">
        <v>0.71548687246576981</v>
      </c>
      <c r="AB28">
        <v>0.41759291013788968</v>
      </c>
      <c r="AC28">
        <v>0.48939345995064348</v>
      </c>
    </row>
    <row r="29" spans="1:29" x14ac:dyDescent="0.25">
      <c r="A29">
        <v>28</v>
      </c>
      <c r="B29">
        <v>0.51079380736682567</v>
      </c>
      <c r="C29">
        <v>0.57181283373103708</v>
      </c>
      <c r="D29">
        <v>0.40523208158581314</v>
      </c>
      <c r="E29">
        <v>0.52109380949157513</v>
      </c>
      <c r="F29">
        <v>0.73927129562287275</v>
      </c>
      <c r="G29">
        <v>0.55858501138135686</v>
      </c>
      <c r="H29">
        <v>0.54215491951000638</v>
      </c>
      <c r="I29">
        <v>0.47709671330930259</v>
      </c>
      <c r="J29">
        <v>0.59669711598140285</v>
      </c>
      <c r="K29">
        <v>0.65291294727330351</v>
      </c>
      <c r="L29">
        <v>0.79100898341424319</v>
      </c>
      <c r="M29">
        <v>0.79380965504099776</v>
      </c>
      <c r="N29">
        <v>0.50172410141501378</v>
      </c>
      <c r="O29">
        <v>0.65407015433521254</v>
      </c>
      <c r="P29">
        <v>0.3027185025834509</v>
      </c>
      <c r="Q29">
        <v>0.41016593029341303</v>
      </c>
      <c r="R29">
        <v>0.29584183970732364</v>
      </c>
      <c r="S29">
        <v>0.3193384379501244</v>
      </c>
      <c r="T29">
        <v>0.71600460939035748</v>
      </c>
      <c r="U29">
        <v>0.43863546792448327</v>
      </c>
      <c r="V29">
        <v>0.39317217550202099</v>
      </c>
      <c r="W29">
        <v>0.39942573778197188</v>
      </c>
      <c r="X29">
        <v>0.53883545130382005</v>
      </c>
      <c r="Y29">
        <v>0.44297813366778288</v>
      </c>
      <c r="Z29">
        <v>0.49340619079011661</v>
      </c>
      <c r="AA29">
        <v>0.71548687246576981</v>
      </c>
      <c r="AB29">
        <v>0.43135190851746075</v>
      </c>
      <c r="AC29">
        <v>0.51207009166011941</v>
      </c>
    </row>
    <row r="30" spans="1:29" x14ac:dyDescent="0.25">
      <c r="A30">
        <v>29</v>
      </c>
      <c r="B30">
        <v>0.50132052429095197</v>
      </c>
      <c r="C30">
        <v>0.56662038630466693</v>
      </c>
      <c r="D30">
        <v>0.40435804249685603</v>
      </c>
      <c r="E30">
        <v>0.52033473392671825</v>
      </c>
      <c r="F30">
        <v>0.7364329803345081</v>
      </c>
      <c r="G30">
        <v>0.55685598044963069</v>
      </c>
      <c r="H30">
        <v>0.5347324665850911</v>
      </c>
      <c r="I30">
        <v>0.47143067040611703</v>
      </c>
      <c r="J30">
        <v>0.60175695433980225</v>
      </c>
      <c r="K30">
        <v>0.65859154864733183</v>
      </c>
      <c r="L30">
        <v>0.7901513791586765</v>
      </c>
      <c r="M30">
        <v>0.79388981097168976</v>
      </c>
      <c r="N30">
        <v>0.49772087271519366</v>
      </c>
      <c r="O30">
        <v>0.66160133284825318</v>
      </c>
      <c r="P30">
        <v>0.27756277566511245</v>
      </c>
      <c r="Q30">
        <v>0.36750252828002683</v>
      </c>
      <c r="R30">
        <v>0.29549461198509064</v>
      </c>
      <c r="S30">
        <v>0.3193384379501244</v>
      </c>
      <c r="T30">
        <v>0.71600460939035748</v>
      </c>
      <c r="U30">
        <v>0.43863546792448327</v>
      </c>
      <c r="V30">
        <v>0.39234000372482281</v>
      </c>
      <c r="W30">
        <v>0.37581001522116531</v>
      </c>
      <c r="X30">
        <v>0.54164134903642358</v>
      </c>
      <c r="Y30">
        <v>0.45121074344814593</v>
      </c>
      <c r="Z30">
        <v>0.49340619079011661</v>
      </c>
      <c r="AA30">
        <v>0.71548687246576981</v>
      </c>
      <c r="AB30">
        <v>0.40216628504975699</v>
      </c>
      <c r="AC30">
        <v>0.51207009166011941</v>
      </c>
    </row>
    <row r="31" spans="1:29" x14ac:dyDescent="0.25">
      <c r="A31">
        <v>30</v>
      </c>
      <c r="B31">
        <v>0.49964589396430203</v>
      </c>
      <c r="C31">
        <v>0.56658773426915254</v>
      </c>
      <c r="D31">
        <v>0.40147568333416911</v>
      </c>
      <c r="E31">
        <v>0.51783174254361997</v>
      </c>
      <c r="F31">
        <v>0.72987886402217439</v>
      </c>
      <c r="G31">
        <v>0.55328798501505472</v>
      </c>
      <c r="H31">
        <v>0.53305065179691802</v>
      </c>
      <c r="I31">
        <v>0.46955585820512397</v>
      </c>
      <c r="J31">
        <v>0.59918201770284241</v>
      </c>
      <c r="K31">
        <v>0.66926339703138304</v>
      </c>
      <c r="L31">
        <v>0.78921966126225818</v>
      </c>
      <c r="M31">
        <v>0.82812431594849667</v>
      </c>
      <c r="N31">
        <v>0.50056467186373144</v>
      </c>
      <c r="O31">
        <v>0.65338642250964873</v>
      </c>
      <c r="P31">
        <v>0.25819556224070817</v>
      </c>
      <c r="Q31">
        <v>0.36750252828002683</v>
      </c>
      <c r="R31">
        <v>0.29549461198509064</v>
      </c>
      <c r="S31">
        <v>0.31877876974690267</v>
      </c>
      <c r="T31">
        <v>0.71600460939035748</v>
      </c>
      <c r="U31">
        <v>0.3986250988345057</v>
      </c>
      <c r="V31">
        <v>0.38763471616839196</v>
      </c>
      <c r="W31">
        <v>0.35270233596394129</v>
      </c>
      <c r="X31">
        <v>0.54164134903642358</v>
      </c>
      <c r="Y31">
        <v>0.45121074344814593</v>
      </c>
      <c r="Z31">
        <v>0.49340619079011661</v>
      </c>
      <c r="AA31">
        <v>0.71548687246576981</v>
      </c>
      <c r="AB31">
        <v>0.40216628504975699</v>
      </c>
      <c r="AC31">
        <v>0.51207009166011941</v>
      </c>
    </row>
    <row r="32" spans="1:29" x14ac:dyDescent="0.25">
      <c r="A32">
        <v>31</v>
      </c>
      <c r="B32">
        <v>0.47265317214529429</v>
      </c>
      <c r="C32">
        <v>0.56155347805332323</v>
      </c>
      <c r="D32">
        <v>0.39980818154568415</v>
      </c>
      <c r="E32">
        <v>0.51666203462997295</v>
      </c>
      <c r="F32">
        <v>0.72987886402217439</v>
      </c>
      <c r="G32">
        <v>0.55297716694884602</v>
      </c>
      <c r="H32">
        <v>0.53280424572492791</v>
      </c>
      <c r="I32">
        <v>0.44818189474863041</v>
      </c>
      <c r="J32">
        <v>0.6058701776515204</v>
      </c>
      <c r="K32">
        <v>0.63834720030642356</v>
      </c>
      <c r="L32">
        <v>0.78220652180052419</v>
      </c>
      <c r="M32">
        <v>0.82812431594849667</v>
      </c>
      <c r="N32">
        <v>0.49931916863183978</v>
      </c>
      <c r="O32">
        <v>0.65421143457374764</v>
      </c>
      <c r="P32">
        <v>0.2135743349951468</v>
      </c>
      <c r="Q32">
        <v>0.35163216510717904</v>
      </c>
      <c r="R32">
        <v>0.29549461198509064</v>
      </c>
      <c r="S32">
        <v>0.30709021774980533</v>
      </c>
      <c r="T32">
        <v>0.71600460939035748</v>
      </c>
      <c r="U32">
        <v>0.3986250988345057</v>
      </c>
      <c r="V32">
        <v>0.38763471616839196</v>
      </c>
      <c r="W32">
        <v>0.25187925511408149</v>
      </c>
      <c r="X32">
        <v>0.54164134903642358</v>
      </c>
      <c r="Y32">
        <v>0.45121074344814593</v>
      </c>
      <c r="Z32">
        <v>0.49340619079011661</v>
      </c>
      <c r="AA32">
        <v>0.71548687246576981</v>
      </c>
      <c r="AB32">
        <v>0.40216628504975699</v>
      </c>
      <c r="AC32">
        <v>0.51207009166011941</v>
      </c>
    </row>
    <row r="33" spans="1:29" x14ac:dyDescent="0.25">
      <c r="A33">
        <v>32</v>
      </c>
      <c r="B33">
        <v>0.46133746377726237</v>
      </c>
      <c r="C33">
        <v>0.55568166690835563</v>
      </c>
      <c r="D33">
        <v>0.3712008391500497</v>
      </c>
      <c r="E33">
        <v>0.50030586945169475</v>
      </c>
      <c r="F33">
        <v>0.72846043854339315</v>
      </c>
      <c r="G33">
        <v>0.52614443419811852</v>
      </c>
      <c r="H33">
        <v>0.52759331507018514</v>
      </c>
      <c r="I33">
        <v>0.44130437559431435</v>
      </c>
      <c r="J33">
        <v>0.62384621353483205</v>
      </c>
      <c r="K33">
        <v>0.59606201002055337</v>
      </c>
      <c r="L33">
        <v>0.76574889898073151</v>
      </c>
      <c r="M33">
        <v>0.82899720989575731</v>
      </c>
      <c r="N33">
        <v>0.48596138485011903</v>
      </c>
      <c r="O33">
        <v>0.63925583352001025</v>
      </c>
      <c r="P33">
        <v>0.21034036269550205</v>
      </c>
      <c r="Q33">
        <v>0.35163216510717904</v>
      </c>
      <c r="R33">
        <v>0.28556656404910563</v>
      </c>
      <c r="S33">
        <v>0.30709021774980533</v>
      </c>
      <c r="T33">
        <v>0.71600460939035748</v>
      </c>
      <c r="U33">
        <v>0.34353086775280428</v>
      </c>
      <c r="V33">
        <v>0.38763471616839196</v>
      </c>
      <c r="W33">
        <v>0.22324268298325267</v>
      </c>
      <c r="X33">
        <v>0.566504710282276</v>
      </c>
      <c r="Y33">
        <v>0.42651058671567865</v>
      </c>
      <c r="Z33">
        <v>0.49340619079011661</v>
      </c>
      <c r="AA33">
        <v>0.71548687246576981</v>
      </c>
      <c r="AB33">
        <v>0.40216628504975699</v>
      </c>
      <c r="AC33">
        <v>0.51207009166011941</v>
      </c>
    </row>
    <row r="34" spans="1:29" x14ac:dyDescent="0.25">
      <c r="A34">
        <v>33</v>
      </c>
      <c r="B34">
        <v>0.45539270965435646</v>
      </c>
      <c r="C34">
        <v>0.54786142061538334</v>
      </c>
      <c r="D34">
        <v>0.36953101781803382</v>
      </c>
      <c r="E34">
        <v>0.49537318533152891</v>
      </c>
      <c r="F34">
        <v>0.72846043854339315</v>
      </c>
      <c r="G34">
        <v>0.51771324630079241</v>
      </c>
      <c r="H34">
        <v>0.52294929790400446</v>
      </c>
      <c r="I34">
        <v>0.43973622501920923</v>
      </c>
      <c r="J34">
        <v>0.62412832226063097</v>
      </c>
      <c r="K34">
        <v>0.58950733708591874</v>
      </c>
      <c r="L34">
        <v>0.76741736380877901</v>
      </c>
      <c r="M34">
        <v>0.82899720989575731</v>
      </c>
      <c r="N34">
        <v>0.48113501736753272</v>
      </c>
      <c r="O34">
        <v>0.5201213500794768</v>
      </c>
      <c r="P34">
        <v>0.20878561863754261</v>
      </c>
      <c r="Q34">
        <v>0.35163216510717904</v>
      </c>
      <c r="R34">
        <v>0.27471965478728899</v>
      </c>
      <c r="S34">
        <v>0.30709021774980533</v>
      </c>
      <c r="T34">
        <v>0.71600460939035748</v>
      </c>
      <c r="U34">
        <v>0.34236969426309288</v>
      </c>
      <c r="V34">
        <v>0.38763471616839196</v>
      </c>
      <c r="W34">
        <v>0.21891800515947396</v>
      </c>
      <c r="X34">
        <v>0.54164134903642358</v>
      </c>
      <c r="Y34">
        <v>0.42651058671567865</v>
      </c>
      <c r="Z34">
        <v>0.52752317785343328</v>
      </c>
      <c r="AA34">
        <v>0.71548687246576981</v>
      </c>
      <c r="AB34">
        <v>0.34418835904131978</v>
      </c>
      <c r="AC34">
        <v>0.51207009166011941</v>
      </c>
    </row>
    <row r="35" spans="1:29" x14ac:dyDescent="0.25">
      <c r="A35">
        <v>34</v>
      </c>
      <c r="B35">
        <v>0.45452271141412204</v>
      </c>
      <c r="C35">
        <v>0.54446528220392909</v>
      </c>
      <c r="D35">
        <v>0.35386318550971002</v>
      </c>
      <c r="E35">
        <v>0.49529597176335177</v>
      </c>
      <c r="F35">
        <v>0.72530130066340592</v>
      </c>
      <c r="G35">
        <v>0.51770498681909449</v>
      </c>
      <c r="H35">
        <v>0.5223599173336001</v>
      </c>
      <c r="I35">
        <v>0.43778897702745828</v>
      </c>
      <c r="J35">
        <v>0.62710769799280897</v>
      </c>
      <c r="K35">
        <v>0.55326920194756468</v>
      </c>
      <c r="L35">
        <v>0.76731822412284456</v>
      </c>
      <c r="M35">
        <v>0.80240257373894275</v>
      </c>
      <c r="N35">
        <v>0.48194550093900762</v>
      </c>
      <c r="O35">
        <v>0.52446994397876978</v>
      </c>
      <c r="P35">
        <v>0.20878561863754261</v>
      </c>
      <c r="Q35">
        <v>0.34853322044467427</v>
      </c>
      <c r="R35">
        <v>0.22376448252549169</v>
      </c>
      <c r="S35">
        <v>0.30593201422714683</v>
      </c>
      <c r="T35">
        <v>0.71600460939035748</v>
      </c>
      <c r="U35">
        <v>0.34236969426309288</v>
      </c>
      <c r="V35">
        <v>0.38529566014618111</v>
      </c>
      <c r="W35">
        <v>0.21845136068238002</v>
      </c>
      <c r="X35">
        <v>0.566504710282276</v>
      </c>
      <c r="Y35">
        <v>0.3376931977706375</v>
      </c>
      <c r="Z35">
        <v>0.52752317785343328</v>
      </c>
      <c r="AA35">
        <v>0.71152876882310134</v>
      </c>
      <c r="AB35">
        <v>0.34418835904131978</v>
      </c>
      <c r="AC35">
        <v>0.51207009166011941</v>
      </c>
    </row>
    <row r="36" spans="1:29" x14ac:dyDescent="0.25">
      <c r="A36">
        <v>35</v>
      </c>
      <c r="B36">
        <v>0.44140938743439123</v>
      </c>
      <c r="C36">
        <v>0.54146078326704805</v>
      </c>
      <c r="D36">
        <v>0.35294356417149786</v>
      </c>
      <c r="E36">
        <v>0.49387839737087952</v>
      </c>
      <c r="F36">
        <v>0.70121722392005126</v>
      </c>
      <c r="G36">
        <v>0.51670097053484332</v>
      </c>
      <c r="H36">
        <v>0.50766333295236055</v>
      </c>
      <c r="I36">
        <v>0.44728794176351805</v>
      </c>
      <c r="J36">
        <v>0.6261422033262235</v>
      </c>
      <c r="K36">
        <v>0.55589094726017496</v>
      </c>
      <c r="L36">
        <v>0.77310174254679531</v>
      </c>
      <c r="M36">
        <v>0.75782929532061027</v>
      </c>
      <c r="N36">
        <v>0.48261015447898903</v>
      </c>
      <c r="O36">
        <v>1.9570023241200221</v>
      </c>
      <c r="P36">
        <v>0.20878561863754261</v>
      </c>
      <c r="Q36">
        <v>0.34199713439274504</v>
      </c>
      <c r="R36">
        <v>0.22376448252549169</v>
      </c>
      <c r="S36">
        <v>0.30072611978061065</v>
      </c>
      <c r="T36">
        <v>0.58950646101155924</v>
      </c>
      <c r="U36">
        <v>0.34236969426309288</v>
      </c>
      <c r="V36">
        <v>0.32833091053583763</v>
      </c>
      <c r="W36">
        <v>0.21845136068238002</v>
      </c>
      <c r="X36">
        <v>0.5606221448126496</v>
      </c>
      <c r="Y36">
        <v>0.34161331222278946</v>
      </c>
      <c r="Z36">
        <v>0.52752317785343328</v>
      </c>
      <c r="AA36">
        <v>0.69559813397079706</v>
      </c>
      <c r="AB36">
        <v>0.34418835904131978</v>
      </c>
      <c r="AC36">
        <v>0.49377874553369827</v>
      </c>
    </row>
    <row r="37" spans="1:29" x14ac:dyDescent="0.25">
      <c r="A37">
        <v>36</v>
      </c>
      <c r="B37">
        <v>0.43961921782739016</v>
      </c>
      <c r="C37">
        <v>0.5407059320075146</v>
      </c>
      <c r="D37">
        <v>0.35223323882038315</v>
      </c>
      <c r="E37">
        <v>0.49275789690069594</v>
      </c>
      <c r="F37">
        <v>0.67820833489422772</v>
      </c>
      <c r="G37">
        <v>0.51633267741491629</v>
      </c>
      <c r="H37">
        <v>0.51602246029004184</v>
      </c>
      <c r="I37">
        <v>0.44660780385429255</v>
      </c>
      <c r="J37">
        <v>0.62520442644962904</v>
      </c>
      <c r="K37">
        <v>0.56025488323573347</v>
      </c>
      <c r="L37">
        <v>0.77156629048856717</v>
      </c>
      <c r="M37">
        <v>0.73715641025304668</v>
      </c>
      <c r="N37">
        <v>0.48765622352078963</v>
      </c>
      <c r="O37">
        <v>0.5035382233509923</v>
      </c>
      <c r="P37">
        <v>0.20878561863754261</v>
      </c>
      <c r="Q37">
        <v>0.34199713439274504</v>
      </c>
      <c r="R37">
        <v>0.2178988814725695</v>
      </c>
      <c r="S37">
        <v>0.28391861272785668</v>
      </c>
      <c r="T37">
        <v>0.5378301591608744</v>
      </c>
      <c r="U37">
        <v>0.34236969426309288</v>
      </c>
      <c r="V37">
        <v>0.2818574476775233</v>
      </c>
      <c r="W37">
        <v>0.21845136068238002</v>
      </c>
      <c r="X37">
        <v>0.5606221448126496</v>
      </c>
      <c r="Y37">
        <v>0.34161331222278946</v>
      </c>
      <c r="Z37">
        <v>0.52752317785343328</v>
      </c>
      <c r="AA37">
        <v>0.67437512276667722</v>
      </c>
      <c r="AB37">
        <v>0.34418835904131978</v>
      </c>
      <c r="AC37">
        <v>0.47347204797542497</v>
      </c>
    </row>
    <row r="38" spans="1:29" x14ac:dyDescent="0.25">
      <c r="A38">
        <v>37</v>
      </c>
      <c r="B38">
        <v>0.43755665383123044</v>
      </c>
      <c r="C38">
        <v>0.5372350734664838</v>
      </c>
      <c r="D38">
        <v>0.35222290788350202</v>
      </c>
      <c r="E38">
        <v>0.48293192910055566</v>
      </c>
      <c r="F38">
        <v>0.65259346405520391</v>
      </c>
      <c r="G38">
        <v>0.51398884509379128</v>
      </c>
      <c r="H38">
        <v>0.51578904346546861</v>
      </c>
      <c r="I38">
        <v>0.45191999257580612</v>
      </c>
      <c r="J38">
        <v>0.62238267852972551</v>
      </c>
      <c r="K38">
        <v>0.56025677654332195</v>
      </c>
      <c r="L38">
        <v>0.75781796836851034</v>
      </c>
      <c r="M38">
        <v>0.70960901938436216</v>
      </c>
      <c r="N38">
        <v>0.47976507244246164</v>
      </c>
      <c r="O38">
        <v>0.50328178725333672</v>
      </c>
      <c r="P38">
        <v>0.20878561863754261</v>
      </c>
      <c r="Q38">
        <v>0.34199713439274504</v>
      </c>
      <c r="R38">
        <v>0.2178988814725695</v>
      </c>
      <c r="S38">
        <v>0.28391861272785668</v>
      </c>
      <c r="T38">
        <v>0.5339006149885317</v>
      </c>
      <c r="U38">
        <v>0.31837823614146554</v>
      </c>
      <c r="V38">
        <v>0.2818574476775233</v>
      </c>
      <c r="W38">
        <v>0.21845136068238002</v>
      </c>
      <c r="X38">
        <v>0.54164134903642358</v>
      </c>
      <c r="Y38">
        <v>0.34161331222278946</v>
      </c>
      <c r="Z38">
        <v>0.50691987987641074</v>
      </c>
      <c r="AA38">
        <v>0.67437512276667722</v>
      </c>
      <c r="AB38">
        <v>0.31667769862054884</v>
      </c>
      <c r="AC38">
        <v>0.47347204797542497</v>
      </c>
    </row>
    <row r="39" spans="1:29" x14ac:dyDescent="0.25">
      <c r="A39">
        <v>38</v>
      </c>
      <c r="B39">
        <v>0.43277354241913035</v>
      </c>
      <c r="C39">
        <v>0.5250851195746894</v>
      </c>
      <c r="D39">
        <v>0.34355321139317224</v>
      </c>
      <c r="E39">
        <v>0.49828492640212013</v>
      </c>
      <c r="F39">
        <v>0.64551963736535789</v>
      </c>
      <c r="G39">
        <v>0.50634508997654248</v>
      </c>
      <c r="H39">
        <v>0.51347964976197302</v>
      </c>
      <c r="I39">
        <v>0.43952129693773817</v>
      </c>
      <c r="J39">
        <v>0.61383435707454159</v>
      </c>
      <c r="K39">
        <v>0.54827970879060417</v>
      </c>
      <c r="L39">
        <v>0.76617955964003048</v>
      </c>
      <c r="M39">
        <v>0.70126373705673473</v>
      </c>
      <c r="N39">
        <v>0.47869238629236099</v>
      </c>
      <c r="O39">
        <v>0.57169281416300177</v>
      </c>
      <c r="P39">
        <v>0.20878561863754261</v>
      </c>
      <c r="Q39">
        <v>0.34199713439274504</v>
      </c>
      <c r="R39">
        <v>0.21124862626854649</v>
      </c>
      <c r="S39">
        <v>0.29829869734604902</v>
      </c>
      <c r="T39">
        <v>0.5339006149885317</v>
      </c>
      <c r="U39">
        <v>0.31837823614146554</v>
      </c>
      <c r="V39">
        <v>0.2818574476775233</v>
      </c>
      <c r="W39">
        <v>0.21845136068238002</v>
      </c>
      <c r="X39">
        <v>0.53799942691129987</v>
      </c>
      <c r="Y39">
        <v>0.26684962578339222</v>
      </c>
      <c r="Z39">
        <v>0.52452733950898078</v>
      </c>
      <c r="AA39">
        <v>0.67437512276667722</v>
      </c>
      <c r="AB39">
        <v>0.31667769862054884</v>
      </c>
      <c r="AC39">
        <v>0.43127992137458226</v>
      </c>
    </row>
    <row r="40" spans="1:29" x14ac:dyDescent="0.25">
      <c r="A40">
        <v>39</v>
      </c>
      <c r="B40">
        <v>0.42964178092332356</v>
      </c>
      <c r="C40">
        <v>0.52435777305617148</v>
      </c>
      <c r="D40">
        <v>0.34059505699283904</v>
      </c>
      <c r="E40">
        <v>0.49807636872468186</v>
      </c>
      <c r="F40">
        <v>0.64551963736535789</v>
      </c>
      <c r="G40">
        <v>0.50326883257459953</v>
      </c>
      <c r="H40">
        <v>0.51184692079903304</v>
      </c>
      <c r="I40">
        <v>0.43746661552612609</v>
      </c>
      <c r="J40">
        <v>0.61629558762562842</v>
      </c>
      <c r="K40">
        <v>0.54821779920859171</v>
      </c>
      <c r="L40">
        <v>0.75490131109986147</v>
      </c>
      <c r="M40">
        <v>0.70126373705673473</v>
      </c>
      <c r="N40">
        <v>0.47782372757777075</v>
      </c>
      <c r="O40">
        <v>0.56989665218731744</v>
      </c>
      <c r="P40">
        <v>0.20878561863754261</v>
      </c>
      <c r="Q40">
        <v>0.34199713439274504</v>
      </c>
      <c r="R40">
        <v>0.21124862626854649</v>
      </c>
      <c r="S40">
        <v>0.29829869734604902</v>
      </c>
      <c r="T40">
        <v>0.5339006149885317</v>
      </c>
      <c r="U40">
        <v>0.30170361129771128</v>
      </c>
      <c r="V40">
        <v>0.2818574476775233</v>
      </c>
      <c r="W40">
        <v>0.21845136068238002</v>
      </c>
      <c r="X40">
        <v>0.53799942691129987</v>
      </c>
      <c r="Y40">
        <v>0.26684962578339222</v>
      </c>
      <c r="Z40">
        <v>0.52452733950898078</v>
      </c>
      <c r="AA40">
        <v>0.67437512276667722</v>
      </c>
      <c r="AB40">
        <v>0.3036478179016977</v>
      </c>
      <c r="AC40">
        <v>0.43127992137458226</v>
      </c>
    </row>
    <row r="41" spans="1:29" x14ac:dyDescent="0.25">
      <c r="A41">
        <v>40</v>
      </c>
      <c r="B41">
        <v>0.42015538442941791</v>
      </c>
      <c r="C41">
        <v>0.52377127427243686</v>
      </c>
      <c r="D41">
        <v>0.34032764113958247</v>
      </c>
      <c r="E41">
        <v>0.49756790088474445</v>
      </c>
      <c r="F41">
        <v>0.64464629795307415</v>
      </c>
      <c r="G41">
        <v>0.50326883257459953</v>
      </c>
      <c r="H41">
        <v>0.50646945633062357</v>
      </c>
      <c r="I41">
        <v>0.42295367865502514</v>
      </c>
      <c r="J41">
        <v>0.61718517980290954</v>
      </c>
      <c r="K41">
        <v>0.54710777205960193</v>
      </c>
      <c r="L41">
        <v>0.76191736821950695</v>
      </c>
      <c r="M41">
        <v>0.69835976379652753</v>
      </c>
      <c r="N41">
        <v>0.47782372757777075</v>
      </c>
      <c r="O41">
        <v>0.56011838306358974</v>
      </c>
      <c r="P41">
        <v>0.20878561863754261</v>
      </c>
      <c r="Q41">
        <v>0.34199713439274504</v>
      </c>
      <c r="R41">
        <v>0.21124862626854649</v>
      </c>
      <c r="S41">
        <v>0.29829869734604902</v>
      </c>
      <c r="T41">
        <v>0.52748672455327295</v>
      </c>
      <c r="U41">
        <v>0.30170361129771128</v>
      </c>
      <c r="V41">
        <v>0.26210356152458597</v>
      </c>
      <c r="W41">
        <v>0.21241502460455758</v>
      </c>
      <c r="X41">
        <v>0.53799942691129987</v>
      </c>
      <c r="Y41">
        <v>0.26684962578339222</v>
      </c>
      <c r="Z41">
        <v>0.53051901619788566</v>
      </c>
      <c r="AA41">
        <v>0.65222774955284701</v>
      </c>
      <c r="AB41">
        <v>0.3036478179016977</v>
      </c>
      <c r="AC41">
        <v>0.43127992137458226</v>
      </c>
    </row>
    <row r="42" spans="1:29" x14ac:dyDescent="0.25">
      <c r="A42">
        <v>41</v>
      </c>
      <c r="B42">
        <v>0.4327192734953596</v>
      </c>
      <c r="C42">
        <v>0.52303329422459333</v>
      </c>
      <c r="D42">
        <v>0.34030056479878895</v>
      </c>
      <c r="E42">
        <v>0.49646319178242998</v>
      </c>
      <c r="F42">
        <v>0.64464629795307415</v>
      </c>
      <c r="G42">
        <v>0.50212328725536948</v>
      </c>
      <c r="H42">
        <v>0.50601051357684901</v>
      </c>
      <c r="I42">
        <v>0.42662669123940627</v>
      </c>
      <c r="J42">
        <v>0.61992528109937239</v>
      </c>
      <c r="K42">
        <v>0.54417415297842309</v>
      </c>
      <c r="L42">
        <v>0.75947633035733042</v>
      </c>
      <c r="M42">
        <v>0.69835976379652753</v>
      </c>
      <c r="N42">
        <v>0.47470216110606744</v>
      </c>
      <c r="O42">
        <v>0.55924604114501608</v>
      </c>
      <c r="P42">
        <v>0.21174261020513352</v>
      </c>
      <c r="Q42">
        <v>0.34199713439274504</v>
      </c>
      <c r="R42">
        <v>0.21124862626854649</v>
      </c>
      <c r="S42">
        <v>0.29445071421801322</v>
      </c>
      <c r="T42">
        <v>0.52748672455327295</v>
      </c>
      <c r="U42">
        <v>0.30170361129771128</v>
      </c>
      <c r="V42">
        <v>0.26210356152458597</v>
      </c>
      <c r="W42">
        <v>0.21561147124286589</v>
      </c>
      <c r="X42">
        <v>0.54164134903642358</v>
      </c>
      <c r="Y42">
        <v>0.26684962578339222</v>
      </c>
      <c r="Z42">
        <v>0.52452733950898078</v>
      </c>
      <c r="AA42">
        <v>0.65222774955284701</v>
      </c>
      <c r="AB42">
        <v>0.3036478179016977</v>
      </c>
      <c r="AC42">
        <v>0.43127992137458226</v>
      </c>
    </row>
    <row r="43" spans="1:29" x14ac:dyDescent="0.25">
      <c r="A43">
        <v>42</v>
      </c>
      <c r="B43">
        <v>0.4266904750972913</v>
      </c>
      <c r="C43">
        <v>0.52188152347892225</v>
      </c>
      <c r="D43">
        <v>0.33818782696987709</v>
      </c>
      <c r="E43">
        <v>0.49608229026695844</v>
      </c>
      <c r="F43">
        <v>0.64437686093469015</v>
      </c>
      <c r="G43">
        <v>0.49984746857956935</v>
      </c>
      <c r="H43">
        <v>0.50601051357684901</v>
      </c>
      <c r="I43">
        <v>0.40630671531340573</v>
      </c>
      <c r="J43">
        <v>0.6215324329062113</v>
      </c>
      <c r="K43">
        <v>0.55143717774609724</v>
      </c>
      <c r="L43">
        <v>0.76393131806430081</v>
      </c>
      <c r="M43">
        <v>0.70152466280148085</v>
      </c>
      <c r="N43">
        <v>0.45926451349291253</v>
      </c>
      <c r="O43">
        <v>0.55924604114501608</v>
      </c>
      <c r="P43">
        <v>0.2053335670678676</v>
      </c>
      <c r="Q43">
        <v>0.34199713439274504</v>
      </c>
      <c r="R43">
        <v>0.21032686547429758</v>
      </c>
      <c r="S43">
        <v>0.29246741996508308</v>
      </c>
      <c r="T43">
        <v>0.52748672455327295</v>
      </c>
      <c r="U43">
        <v>0.30170361129771128</v>
      </c>
      <c r="V43">
        <v>0.26210356152458597</v>
      </c>
      <c r="W43">
        <v>0.21561147124286589</v>
      </c>
      <c r="X43">
        <v>0.54164134903642358</v>
      </c>
      <c r="Y43">
        <v>0.26684962578339222</v>
      </c>
      <c r="Z43">
        <v>0.52452733950898078</v>
      </c>
      <c r="AA43">
        <v>0.65222774955284701</v>
      </c>
      <c r="AB43">
        <v>0.29122306892166039</v>
      </c>
      <c r="AC43">
        <v>0.43127992137458226</v>
      </c>
    </row>
    <row r="44" spans="1:29" x14ac:dyDescent="0.25">
      <c r="A44">
        <v>43</v>
      </c>
      <c r="B44">
        <v>0.42207722452884422</v>
      </c>
      <c r="C44">
        <v>0.51714205895763632</v>
      </c>
      <c r="D44">
        <v>0.33811886533264995</v>
      </c>
      <c r="E44">
        <v>0.49592496706774275</v>
      </c>
      <c r="F44">
        <v>0.64437686093469015</v>
      </c>
      <c r="G44">
        <v>0.49944151456829866</v>
      </c>
      <c r="H44">
        <v>0.48713907818968832</v>
      </c>
      <c r="I44">
        <v>0.4083799651966144</v>
      </c>
      <c r="J44">
        <v>0.63879029135160903</v>
      </c>
      <c r="K44">
        <v>0.55148843336464726</v>
      </c>
      <c r="L44">
        <v>0.76398004367541261</v>
      </c>
      <c r="M44">
        <v>0.70152466280148096</v>
      </c>
      <c r="N44">
        <v>0.46248373257413528</v>
      </c>
      <c r="O44">
        <v>0.54201512306487765</v>
      </c>
      <c r="P44">
        <v>0.2053335670678676</v>
      </c>
      <c r="Q44">
        <v>0.34199713439274504</v>
      </c>
      <c r="R44">
        <v>0.20936140255311741</v>
      </c>
      <c r="S44">
        <v>0.29246741996508308</v>
      </c>
      <c r="T44">
        <v>0.52748672455327295</v>
      </c>
      <c r="U44">
        <v>0.30170361129771128</v>
      </c>
      <c r="V44">
        <v>0.25212488277414802</v>
      </c>
      <c r="W44">
        <v>0.22129125012189413</v>
      </c>
      <c r="X44">
        <v>0.53469694417358582</v>
      </c>
      <c r="Y44">
        <v>0.26684962578339222</v>
      </c>
      <c r="Z44">
        <v>0.52452733950898078</v>
      </c>
      <c r="AA44">
        <v>0.65222774955284701</v>
      </c>
      <c r="AB44">
        <v>0.29122306892166039</v>
      </c>
      <c r="AC44">
        <v>0.34279478961147819</v>
      </c>
    </row>
    <row r="45" spans="1:29" x14ac:dyDescent="0.25">
      <c r="A45">
        <v>44</v>
      </c>
      <c r="B45">
        <v>0.42149024547230246</v>
      </c>
      <c r="C45">
        <v>0.51669621637103613</v>
      </c>
      <c r="D45">
        <v>0.33811886533264995</v>
      </c>
      <c r="E45">
        <v>0.4945809689837033</v>
      </c>
      <c r="F45">
        <v>0.64352200301121798</v>
      </c>
      <c r="G45">
        <v>0.497339326445571</v>
      </c>
      <c r="H45">
        <v>0.48713907818968832</v>
      </c>
      <c r="I45">
        <v>0.40919179583278847</v>
      </c>
      <c r="J45">
        <v>0.63645403883530904</v>
      </c>
      <c r="K45">
        <v>0.55148843336464726</v>
      </c>
      <c r="L45">
        <v>0.75547766250500858</v>
      </c>
      <c r="M45">
        <v>0.69861798475592074</v>
      </c>
      <c r="N45">
        <v>0.46518688616157883</v>
      </c>
      <c r="O45">
        <v>0.54201512306487765</v>
      </c>
      <c r="P45">
        <v>0.2053335670678676</v>
      </c>
      <c r="Q45">
        <v>0.34100898156092674</v>
      </c>
      <c r="R45">
        <v>0.20936140255311741</v>
      </c>
      <c r="S45">
        <v>0.28958809132013213</v>
      </c>
      <c r="T45">
        <v>0.52748672455327295</v>
      </c>
      <c r="U45">
        <v>0.30170361129771128</v>
      </c>
      <c r="V45">
        <v>0.25212488277414802</v>
      </c>
      <c r="W45">
        <v>0.22129125012189413</v>
      </c>
      <c r="X45">
        <v>0.53469694417358582</v>
      </c>
      <c r="Y45">
        <v>0.26684962578339222</v>
      </c>
      <c r="Z45">
        <v>0.52452733950898078</v>
      </c>
      <c r="AA45">
        <v>0.65222774955284701</v>
      </c>
      <c r="AB45">
        <v>0.29122306892166039</v>
      </c>
      <c r="AC45">
        <v>0.34279478961147819</v>
      </c>
    </row>
    <row r="46" spans="1:29" x14ac:dyDescent="0.25">
      <c r="A46">
        <v>45</v>
      </c>
      <c r="B46">
        <v>0.41241026417497284</v>
      </c>
      <c r="C46">
        <v>0.51099028930283774</v>
      </c>
      <c r="D46">
        <v>0.32703396901267834</v>
      </c>
      <c r="E46">
        <v>0.49415116266330311</v>
      </c>
      <c r="F46">
        <v>0.63954170572474822</v>
      </c>
      <c r="G46">
        <v>0.49733932644557105</v>
      </c>
      <c r="H46">
        <v>0.48685035308431585</v>
      </c>
      <c r="I46">
        <v>0.40254048607488613</v>
      </c>
      <c r="J46">
        <v>0.62504649283358471</v>
      </c>
      <c r="K46">
        <v>0.52337117475821326</v>
      </c>
      <c r="L46">
        <v>0.75224334936691295</v>
      </c>
      <c r="M46">
        <v>0.70145032584408984</v>
      </c>
      <c r="N46">
        <v>0.46518688616157883</v>
      </c>
      <c r="O46">
        <v>0.5409608433209856</v>
      </c>
      <c r="P46">
        <v>0.20441228025925554</v>
      </c>
      <c r="Q46">
        <v>0.34021354008544524</v>
      </c>
      <c r="R46">
        <v>0.20887215110660248</v>
      </c>
      <c r="S46">
        <v>0.28958809132013213</v>
      </c>
      <c r="T46">
        <v>0.52748672455327295</v>
      </c>
      <c r="U46">
        <v>0.30170361129771128</v>
      </c>
      <c r="V46">
        <v>0.25212488277414802</v>
      </c>
      <c r="W46">
        <v>0.22129125012189413</v>
      </c>
      <c r="X46">
        <v>0.50620473163903068</v>
      </c>
      <c r="Y46">
        <v>0.2450664781463962</v>
      </c>
      <c r="Z46">
        <v>0.52452733950898078</v>
      </c>
      <c r="AA46">
        <v>0.66806600245165415</v>
      </c>
      <c r="AB46">
        <v>0.29122306892166039</v>
      </c>
      <c r="AC46">
        <v>0.34279478961147819</v>
      </c>
    </row>
    <row r="47" spans="1:29" x14ac:dyDescent="0.25">
      <c r="A47">
        <v>46</v>
      </c>
      <c r="B47">
        <v>0.42502318367269487</v>
      </c>
      <c r="C47">
        <v>0.50737331323069368</v>
      </c>
      <c r="D47">
        <v>0.32632869133011283</v>
      </c>
      <c r="E47">
        <v>0.49367851232393062</v>
      </c>
      <c r="F47">
        <v>0.63542003068635622</v>
      </c>
      <c r="G47">
        <v>0.49733932644557105</v>
      </c>
      <c r="H47">
        <v>0.46591563845159906</v>
      </c>
      <c r="I47">
        <v>0.42031112599694298</v>
      </c>
      <c r="J47">
        <v>0.62284533842628975</v>
      </c>
      <c r="K47">
        <v>0.52442771442765268</v>
      </c>
      <c r="L47">
        <v>0.75208411386279173</v>
      </c>
      <c r="M47">
        <v>0.69581868356553367</v>
      </c>
      <c r="N47">
        <v>0.46518688616157883</v>
      </c>
      <c r="O47">
        <v>0.54945901338185066</v>
      </c>
      <c r="P47">
        <v>0.20279966178933789</v>
      </c>
      <c r="Q47">
        <v>0.34021354008544524</v>
      </c>
      <c r="R47">
        <v>0.20694421868894688</v>
      </c>
      <c r="S47">
        <v>0.28958809132013213</v>
      </c>
      <c r="T47">
        <v>0.522749731147088</v>
      </c>
      <c r="U47">
        <v>0.30170361129771128</v>
      </c>
      <c r="V47">
        <v>0.22497830344101255</v>
      </c>
      <c r="W47">
        <v>0.26926796416749088</v>
      </c>
      <c r="X47">
        <v>0.50620473163903068</v>
      </c>
      <c r="Y47">
        <v>0.2450664781463962</v>
      </c>
      <c r="Z47">
        <v>0.52452733950898078</v>
      </c>
      <c r="AA47">
        <v>0.66806600245165415</v>
      </c>
      <c r="AB47">
        <v>0.29122306892166039</v>
      </c>
      <c r="AC47">
        <v>0.40775897171018616</v>
      </c>
    </row>
    <row r="48" spans="1:29" x14ac:dyDescent="0.25">
      <c r="A48">
        <v>47</v>
      </c>
      <c r="B48">
        <v>0.41859681508373642</v>
      </c>
      <c r="C48">
        <v>0.49733291468871055</v>
      </c>
      <c r="D48">
        <v>0.3223925217129347</v>
      </c>
      <c r="E48">
        <v>0.49349322217914326</v>
      </c>
      <c r="F48">
        <v>0.634146051937859</v>
      </c>
      <c r="G48">
        <v>0.49733932644557105</v>
      </c>
      <c r="H48">
        <v>0.4658378581991946</v>
      </c>
      <c r="I48">
        <v>0.4064904866897206</v>
      </c>
      <c r="J48">
        <v>0.61015660647874015</v>
      </c>
      <c r="K48">
        <v>0.51984504443218083</v>
      </c>
      <c r="L48">
        <v>0.75177364834598304</v>
      </c>
      <c r="M48">
        <v>0.66883309511672151</v>
      </c>
      <c r="N48">
        <v>0.46518688616157883</v>
      </c>
      <c r="O48">
        <v>0.55016503508819958</v>
      </c>
      <c r="P48">
        <v>0.20279966178933789</v>
      </c>
      <c r="Q48">
        <v>0.34021354008544524</v>
      </c>
      <c r="R48">
        <v>0.20694421868894688</v>
      </c>
      <c r="S48">
        <v>0.28421467712129883</v>
      </c>
      <c r="T48">
        <v>0.522749731147088</v>
      </c>
      <c r="U48">
        <v>0.30170361129771128</v>
      </c>
      <c r="V48">
        <v>0.22272267612128149</v>
      </c>
      <c r="W48">
        <v>0.25654324201364964</v>
      </c>
      <c r="X48">
        <v>0.48071805780566057</v>
      </c>
      <c r="Y48">
        <v>0.24447172502778863</v>
      </c>
      <c r="Z48">
        <v>0.52452733950898078</v>
      </c>
      <c r="AA48">
        <v>0.66806600245165415</v>
      </c>
      <c r="AB48">
        <v>0.29122306892166039</v>
      </c>
      <c r="AC48">
        <v>0.42823360119430687</v>
      </c>
    </row>
    <row r="49" spans="1:29" x14ac:dyDescent="0.25">
      <c r="A49">
        <v>48</v>
      </c>
      <c r="B49">
        <v>0.4338364034194529</v>
      </c>
      <c r="C49">
        <v>0.49439451466166501</v>
      </c>
      <c r="D49">
        <v>0.3223925217129347</v>
      </c>
      <c r="E49">
        <v>0.48356099527248014</v>
      </c>
      <c r="F49">
        <v>0.6336539982215138</v>
      </c>
      <c r="G49">
        <v>0.49705169905834912</v>
      </c>
      <c r="H49">
        <v>0.46466581850858235</v>
      </c>
      <c r="I49">
        <v>0.41809473677637232</v>
      </c>
      <c r="J49">
        <v>0.60625189667517698</v>
      </c>
      <c r="K49">
        <v>0.51984504443218083</v>
      </c>
      <c r="L49">
        <v>0.73696638185418484</v>
      </c>
      <c r="M49">
        <v>0.65878744040643289</v>
      </c>
      <c r="N49">
        <v>0.46570159434894093</v>
      </c>
      <c r="O49">
        <v>0.54787232608548575</v>
      </c>
      <c r="P49">
        <v>0.2053335670678676</v>
      </c>
      <c r="Q49">
        <v>0.34021354008544524</v>
      </c>
      <c r="R49">
        <v>0.20694421868894688</v>
      </c>
      <c r="S49">
        <v>0.2693798630642758</v>
      </c>
      <c r="T49">
        <v>0.522749731147088</v>
      </c>
      <c r="U49">
        <v>0.30170361129771128</v>
      </c>
      <c r="V49">
        <v>0.22272267612128149</v>
      </c>
      <c r="W49">
        <v>0.27904211647289723</v>
      </c>
      <c r="X49">
        <v>0.48071805780566057</v>
      </c>
      <c r="Y49">
        <v>0.24447172502778863</v>
      </c>
      <c r="Z49">
        <v>0.52452733950898078</v>
      </c>
      <c r="AA49">
        <v>0.66806600245165415</v>
      </c>
      <c r="AB49">
        <v>0.29122306892166039</v>
      </c>
      <c r="AC49">
        <v>0.42823360119430687</v>
      </c>
    </row>
    <row r="50" spans="1:29" x14ac:dyDescent="0.25">
      <c r="A50">
        <v>49</v>
      </c>
      <c r="B50">
        <v>0.43079484202193119</v>
      </c>
      <c r="C50">
        <v>0.48901766292517457</v>
      </c>
      <c r="D50">
        <v>0.32066628058791363</v>
      </c>
      <c r="E50">
        <v>0.4811438580600983</v>
      </c>
      <c r="F50">
        <v>0.63142709735363223</v>
      </c>
      <c r="G50">
        <v>0.49662039553827159</v>
      </c>
      <c r="H50">
        <v>0.46462574316854161</v>
      </c>
      <c r="I50">
        <v>0.41730742400258708</v>
      </c>
      <c r="J50">
        <v>0.59980622075862944</v>
      </c>
      <c r="K50">
        <v>0.5189560625459031</v>
      </c>
      <c r="L50">
        <v>0.71349445628809605</v>
      </c>
      <c r="M50">
        <v>0.63988757513109917</v>
      </c>
      <c r="N50">
        <v>0.46271244146527341</v>
      </c>
      <c r="O50">
        <v>0.54795667882627708</v>
      </c>
      <c r="P50">
        <v>0.2053335670678676</v>
      </c>
      <c r="Q50">
        <v>0.32479113463815068</v>
      </c>
      <c r="R50">
        <v>0.20246951380668099</v>
      </c>
      <c r="S50">
        <v>0.2693798630642758</v>
      </c>
      <c r="T50">
        <v>0.522749731147088</v>
      </c>
      <c r="U50">
        <v>0.30170361129771128</v>
      </c>
      <c r="V50">
        <v>0.22272267612128149</v>
      </c>
      <c r="W50">
        <v>0.26947769279267336</v>
      </c>
      <c r="X50">
        <v>0.46716616132261046</v>
      </c>
      <c r="Y50">
        <v>0.24447172502778863</v>
      </c>
      <c r="Z50">
        <v>0.42710527560805278</v>
      </c>
      <c r="AA50">
        <v>0.66806600245165415</v>
      </c>
      <c r="AB50">
        <v>0.29122306892166039</v>
      </c>
      <c r="AC50">
        <v>0.42823360119430687</v>
      </c>
    </row>
    <row r="51" spans="1:29" x14ac:dyDescent="0.25">
      <c r="A51">
        <v>50</v>
      </c>
      <c r="B51">
        <v>0.42612818790968054</v>
      </c>
      <c r="C51">
        <v>0.48803128755404662</v>
      </c>
      <c r="D51">
        <v>0.31989461154832671</v>
      </c>
      <c r="E51">
        <v>0.47951315895588098</v>
      </c>
      <c r="F51">
        <v>0.62944858576229279</v>
      </c>
      <c r="G51">
        <v>0.49662039553827159</v>
      </c>
      <c r="H51">
        <v>0.46400852583863167</v>
      </c>
      <c r="I51">
        <v>0.40935082354805258</v>
      </c>
      <c r="J51">
        <v>0.59048701998110698</v>
      </c>
      <c r="K51">
        <v>0.52111811017179388</v>
      </c>
      <c r="L51">
        <v>0.69683308402257471</v>
      </c>
      <c r="M51">
        <v>0.64232894006407559</v>
      </c>
      <c r="N51">
        <v>0.46271244146527341</v>
      </c>
      <c r="O51">
        <v>0.54710911418160413</v>
      </c>
      <c r="P51">
        <v>0.2053335670678676</v>
      </c>
      <c r="Q51">
        <v>0.31690248107543284</v>
      </c>
      <c r="R51">
        <v>0.20246951380668099</v>
      </c>
      <c r="S51">
        <v>0.2693798630642758</v>
      </c>
      <c r="T51">
        <v>0.522749731147088</v>
      </c>
      <c r="U51">
        <v>0.30170361129771128</v>
      </c>
      <c r="V51">
        <v>0.22272267612128149</v>
      </c>
      <c r="W51">
        <v>0.22129125012189413</v>
      </c>
      <c r="X51">
        <v>0.46716616132261046</v>
      </c>
      <c r="Y51">
        <v>0.24447172502778863</v>
      </c>
      <c r="Z51">
        <v>0.42710527560805278</v>
      </c>
      <c r="AA51">
        <v>0.69030575761898172</v>
      </c>
      <c r="AB51">
        <v>0.29122306892166039</v>
      </c>
      <c r="AC51">
        <v>0.42823360119430687</v>
      </c>
    </row>
    <row r="52" spans="1:29" x14ac:dyDescent="0.25">
      <c r="A52">
        <v>51</v>
      </c>
      <c r="B52">
        <v>0.42343635820434644</v>
      </c>
      <c r="C52">
        <v>0.48798735176383456</v>
      </c>
      <c r="D52">
        <v>0.31989461154832671</v>
      </c>
      <c r="E52">
        <v>0.47789619818296486</v>
      </c>
      <c r="F52">
        <v>0.6160116162468986</v>
      </c>
      <c r="G52">
        <v>0.49662039553827159</v>
      </c>
      <c r="H52">
        <v>0.46400852583863167</v>
      </c>
      <c r="I52">
        <v>0.39857915156205115</v>
      </c>
      <c r="J52">
        <v>0.59050657639205817</v>
      </c>
      <c r="K52">
        <v>0.52111811017179388</v>
      </c>
      <c r="L52">
        <v>0.6946290418903367</v>
      </c>
      <c r="M52">
        <v>0.62711305244273263</v>
      </c>
      <c r="N52">
        <v>0.46271244146527341</v>
      </c>
      <c r="O52">
        <v>0.54710911418160413</v>
      </c>
      <c r="P52">
        <v>0.2053335670678676</v>
      </c>
      <c r="Q52">
        <v>0.31690248107543284</v>
      </c>
      <c r="R52">
        <v>0.20246951380668099</v>
      </c>
      <c r="S52">
        <v>0.2693798630642758</v>
      </c>
      <c r="T52">
        <v>0.50218031321525458</v>
      </c>
      <c r="U52">
        <v>0.30170361129771128</v>
      </c>
      <c r="V52">
        <v>0.22272267612128149</v>
      </c>
      <c r="W52">
        <v>0.20810641146310244</v>
      </c>
      <c r="X52">
        <v>0.46716616132261046</v>
      </c>
      <c r="Y52">
        <v>0.24447172502778863</v>
      </c>
      <c r="Z52">
        <v>0.42710527560805278</v>
      </c>
      <c r="AA52">
        <v>0.65222774955284701</v>
      </c>
      <c r="AB52">
        <v>0.29122306892166039</v>
      </c>
      <c r="AC52">
        <v>0.42823360119430687</v>
      </c>
    </row>
    <row r="53" spans="1:29" x14ac:dyDescent="0.25">
      <c r="A53">
        <v>52</v>
      </c>
      <c r="B53">
        <v>0.42239508308418366</v>
      </c>
      <c r="C53">
        <v>0.48740749995349336</v>
      </c>
      <c r="D53">
        <v>0.31989461154832671</v>
      </c>
      <c r="E53">
        <v>0.47717899651095647</v>
      </c>
      <c r="F53">
        <v>0.61558338646304023</v>
      </c>
      <c r="G53">
        <v>0.49662039553827159</v>
      </c>
      <c r="H53">
        <v>0.46286284512544523</v>
      </c>
      <c r="I53">
        <v>0.39577978199698804</v>
      </c>
      <c r="J53">
        <v>0.5904928803040016</v>
      </c>
      <c r="K53">
        <v>0.52111811017179388</v>
      </c>
      <c r="L53">
        <v>0.69719966592380944</v>
      </c>
      <c r="M53">
        <v>0.62655208593500444</v>
      </c>
      <c r="N53">
        <v>0.46271244146527341</v>
      </c>
      <c r="O53">
        <v>0.53695603512015577</v>
      </c>
      <c r="P53">
        <v>0.19603577481277104</v>
      </c>
      <c r="Q53">
        <v>0.31690248107543284</v>
      </c>
      <c r="R53">
        <v>0.20246951380668099</v>
      </c>
      <c r="S53">
        <v>0.2693798630642758</v>
      </c>
      <c r="T53">
        <v>0.50218031321525458</v>
      </c>
      <c r="U53">
        <v>0.30170361129771128</v>
      </c>
      <c r="V53">
        <v>0.22272267612128149</v>
      </c>
      <c r="W53">
        <v>0.20810641146310244</v>
      </c>
      <c r="X53">
        <v>0.46716616132261046</v>
      </c>
      <c r="Y53">
        <v>0.24447172502778863</v>
      </c>
      <c r="Z53">
        <v>0.42710527560805278</v>
      </c>
      <c r="AA53">
        <v>0.65222774955284701</v>
      </c>
      <c r="AB53">
        <v>0.29122306892166039</v>
      </c>
      <c r="AC53">
        <v>0.42823360119430687</v>
      </c>
    </row>
    <row r="54" spans="1:29" x14ac:dyDescent="0.25">
      <c r="A54">
        <v>53</v>
      </c>
      <c r="B54">
        <v>0.4209996342801956</v>
      </c>
      <c r="C54">
        <v>0.48669175417907479</v>
      </c>
      <c r="D54">
        <v>0.31825249770936437</v>
      </c>
      <c r="E54">
        <v>0.47567464210243393</v>
      </c>
      <c r="F54">
        <v>0.61053929647390059</v>
      </c>
      <c r="G54">
        <v>0.49602912102534924</v>
      </c>
      <c r="H54">
        <v>0.46027919468740613</v>
      </c>
      <c r="I54">
        <v>0.40258727173202902</v>
      </c>
      <c r="J54">
        <v>0.58956866163824762</v>
      </c>
      <c r="K54">
        <v>0.52136014632231953</v>
      </c>
      <c r="L54">
        <v>0.70522658233265434</v>
      </c>
      <c r="M54">
        <v>0.61892566535707061</v>
      </c>
      <c r="N54">
        <v>0.46225382380553237</v>
      </c>
      <c r="O54">
        <v>0.55695446173417607</v>
      </c>
      <c r="P54">
        <v>0.19603577481277104</v>
      </c>
      <c r="Q54">
        <v>0.31690248107543284</v>
      </c>
      <c r="R54">
        <v>0.20246951380668099</v>
      </c>
      <c r="S54">
        <v>0.2693798630642758</v>
      </c>
      <c r="T54">
        <v>0.50218031321525458</v>
      </c>
      <c r="U54">
        <v>0.30170361129771128</v>
      </c>
      <c r="V54">
        <v>0.22272267612128149</v>
      </c>
      <c r="W54">
        <v>0.20810641146310244</v>
      </c>
      <c r="X54">
        <v>0.46716616132261046</v>
      </c>
      <c r="Y54">
        <v>0.24447172502778863</v>
      </c>
      <c r="Z54">
        <v>0.52062262596891018</v>
      </c>
      <c r="AA54">
        <v>0.65222774955284701</v>
      </c>
      <c r="AB54">
        <v>0.29122306892166039</v>
      </c>
      <c r="AC54">
        <v>0.38489768273886027</v>
      </c>
    </row>
    <row r="55" spans="1:29" x14ac:dyDescent="0.25">
      <c r="A55">
        <v>54</v>
      </c>
      <c r="B55">
        <v>0.41832930547748198</v>
      </c>
      <c r="C55">
        <v>0.47853882665814684</v>
      </c>
      <c r="D55">
        <v>0.30989858355577099</v>
      </c>
      <c r="E55">
        <v>0.47523585760190395</v>
      </c>
      <c r="F55">
        <v>0.60933910998876872</v>
      </c>
      <c r="G55">
        <v>0.49602912102534941</v>
      </c>
      <c r="H55">
        <v>0.45395119309135112</v>
      </c>
      <c r="I55">
        <v>0.3992278921830702</v>
      </c>
      <c r="J55">
        <v>0.58030607512769872</v>
      </c>
      <c r="K55">
        <v>0.49300646943657128</v>
      </c>
      <c r="L55">
        <v>0.70409424053557501</v>
      </c>
      <c r="M55">
        <v>0.61860718662123437</v>
      </c>
      <c r="N55">
        <v>0.46225382380553237</v>
      </c>
      <c r="O55">
        <v>0.54770874640614464</v>
      </c>
      <c r="P55">
        <v>0.19603577481277104</v>
      </c>
      <c r="Q55">
        <v>0.29910959749854249</v>
      </c>
      <c r="R55">
        <v>0.19864086610440065</v>
      </c>
      <c r="S55">
        <v>0.2693798630642758</v>
      </c>
      <c r="T55">
        <v>0.50218031321525458</v>
      </c>
      <c r="U55">
        <v>0.30170361129771128</v>
      </c>
      <c r="V55">
        <v>0.22272267612128149</v>
      </c>
      <c r="W55">
        <v>0.20810641146310244</v>
      </c>
      <c r="X55">
        <v>0.45029752491012148</v>
      </c>
      <c r="Y55">
        <v>0.22790020583170278</v>
      </c>
      <c r="Z55">
        <v>0.52062262596891018</v>
      </c>
      <c r="AA55">
        <v>0.65222774955284701</v>
      </c>
      <c r="AB55">
        <v>0.29122306892166039</v>
      </c>
      <c r="AC55">
        <v>0.38489768273886027</v>
      </c>
    </row>
    <row r="56" spans="1:29" x14ac:dyDescent="0.25">
      <c r="A56">
        <v>55</v>
      </c>
      <c r="B56">
        <v>0.41728150425533872</v>
      </c>
      <c r="C56">
        <v>0.47826120164434149</v>
      </c>
      <c r="D56">
        <v>0.30899300530193485</v>
      </c>
      <c r="E56">
        <v>0.4731309324515427</v>
      </c>
      <c r="F56">
        <v>0.60933910998876872</v>
      </c>
      <c r="G56">
        <v>0.48860473873830407</v>
      </c>
      <c r="H56">
        <v>0.45184354128696125</v>
      </c>
      <c r="I56">
        <v>0.40245136478899207</v>
      </c>
      <c r="J56">
        <v>0.58129282376546587</v>
      </c>
      <c r="K56">
        <v>0.49307642502898269</v>
      </c>
      <c r="L56">
        <v>0.7089431076605458</v>
      </c>
      <c r="M56">
        <v>0.61860718662123437</v>
      </c>
      <c r="N56">
        <v>0.4699756515702756</v>
      </c>
      <c r="O56">
        <v>0.52819158531251098</v>
      </c>
      <c r="P56">
        <v>0.19603577481277104</v>
      </c>
      <c r="Q56">
        <v>0.29910959749854249</v>
      </c>
      <c r="R56">
        <v>0.19864086610440065</v>
      </c>
      <c r="S56">
        <v>0.26536020661042831</v>
      </c>
      <c r="T56">
        <v>0.50218031321525458</v>
      </c>
      <c r="U56">
        <v>0.25634568406640434</v>
      </c>
      <c r="V56">
        <v>0.22272267612128149</v>
      </c>
      <c r="W56">
        <v>0.20810641146310244</v>
      </c>
      <c r="X56">
        <v>0.45029752491012148</v>
      </c>
      <c r="Y56">
        <v>0.22790020583170278</v>
      </c>
      <c r="Z56">
        <v>0.52452733950898078</v>
      </c>
      <c r="AA56">
        <v>0.65222774955284701</v>
      </c>
      <c r="AB56">
        <v>0.27002951624334764</v>
      </c>
      <c r="AC56">
        <v>0.22639595840700269</v>
      </c>
    </row>
    <row r="57" spans="1:29" x14ac:dyDescent="0.25">
      <c r="A57">
        <v>56</v>
      </c>
      <c r="B57">
        <v>0.41488004006151874</v>
      </c>
      <c r="C57">
        <v>0.47822777228089935</v>
      </c>
      <c r="D57">
        <v>0.30884143903455541</v>
      </c>
      <c r="E57">
        <v>0.47224255287342687</v>
      </c>
      <c r="F57">
        <v>0.60933910998876872</v>
      </c>
      <c r="G57">
        <v>0.48860473873830407</v>
      </c>
      <c r="H57">
        <v>0.45149216702084588</v>
      </c>
      <c r="I57">
        <v>0.40174030770645253</v>
      </c>
      <c r="J57">
        <v>0.58125174153384584</v>
      </c>
      <c r="K57">
        <v>0.49357217512605894</v>
      </c>
      <c r="L57">
        <v>0.70778895468463254</v>
      </c>
      <c r="M57">
        <v>0.61860718662123437</v>
      </c>
      <c r="N57">
        <v>0.4699756515702756</v>
      </c>
      <c r="O57">
        <v>0.52757307569054968</v>
      </c>
      <c r="P57">
        <v>0.19603577481277104</v>
      </c>
      <c r="Q57">
        <v>0.29910959749854249</v>
      </c>
      <c r="R57">
        <v>0.19864086610440065</v>
      </c>
      <c r="S57">
        <v>0.26536020661042831</v>
      </c>
      <c r="T57">
        <v>0.50218031321525458</v>
      </c>
      <c r="U57">
        <v>0.25634568406640434</v>
      </c>
      <c r="V57">
        <v>0.22272267612128149</v>
      </c>
      <c r="W57">
        <v>0.20810641146310244</v>
      </c>
      <c r="X57">
        <v>0.45029752491012148</v>
      </c>
      <c r="Y57">
        <v>0.22790020583170278</v>
      </c>
      <c r="Z57">
        <v>0.52818796401213408</v>
      </c>
      <c r="AA57">
        <v>0.65222774955284701</v>
      </c>
      <c r="AB57">
        <v>0.27002951624334764</v>
      </c>
      <c r="AC57">
        <v>0.22639595840700269</v>
      </c>
    </row>
    <row r="58" spans="1:29" x14ac:dyDescent="0.25">
      <c r="A58">
        <v>57</v>
      </c>
      <c r="B58">
        <v>0.4128623771039075</v>
      </c>
      <c r="C58">
        <v>0.47822777228089935</v>
      </c>
      <c r="D58">
        <v>0.30141141169906543</v>
      </c>
      <c r="E58">
        <v>0.47175572539213256</v>
      </c>
      <c r="F58">
        <v>0.60916062058604581</v>
      </c>
      <c r="G58">
        <v>0.48860473873830407</v>
      </c>
      <c r="H58">
        <v>0.43981662163390145</v>
      </c>
      <c r="I58">
        <v>0.40012390708221329</v>
      </c>
      <c r="J58">
        <v>0.58125174153384584</v>
      </c>
      <c r="K58">
        <v>0.48808104977664735</v>
      </c>
      <c r="L58">
        <v>0.7056797080378997</v>
      </c>
      <c r="M58">
        <v>0.6183653760690746</v>
      </c>
      <c r="N58">
        <v>0.4699756515702756</v>
      </c>
      <c r="O58">
        <v>0.54543055441261468</v>
      </c>
      <c r="P58">
        <v>0.19603577481277104</v>
      </c>
      <c r="Q58">
        <v>0.29910959749854249</v>
      </c>
      <c r="R58">
        <v>0.19658537913065871</v>
      </c>
      <c r="S58">
        <v>0.26536020661042831</v>
      </c>
      <c r="T58">
        <v>0.50218031321525458</v>
      </c>
      <c r="U58">
        <v>0.25634568406640434</v>
      </c>
      <c r="V58">
        <v>0.22272267612128149</v>
      </c>
      <c r="W58">
        <v>0.20810641146310244</v>
      </c>
      <c r="X58">
        <v>0.45029752491012148</v>
      </c>
      <c r="Y58">
        <v>0.22628560673047862</v>
      </c>
      <c r="Z58">
        <v>0.52818796401213408</v>
      </c>
      <c r="AA58">
        <v>0.65222774955284701</v>
      </c>
      <c r="AB58">
        <v>0.27002951624334764</v>
      </c>
      <c r="AC58">
        <v>0.22639595840700269</v>
      </c>
    </row>
    <row r="59" spans="1:29" x14ac:dyDescent="0.25">
      <c r="A59">
        <v>58</v>
      </c>
      <c r="B59">
        <v>0.41218806934076857</v>
      </c>
      <c r="C59">
        <v>0.47790961400085874</v>
      </c>
      <c r="D59">
        <v>0.29636502195379488</v>
      </c>
      <c r="E59">
        <v>0.46988191201413754</v>
      </c>
      <c r="F59">
        <v>0.60916062058604581</v>
      </c>
      <c r="G59">
        <v>0.48860473873830407</v>
      </c>
      <c r="H59">
        <v>0.43937444022290634</v>
      </c>
      <c r="I59">
        <v>0.40074761977727352</v>
      </c>
      <c r="J59">
        <v>0.57984075819323255</v>
      </c>
      <c r="K59">
        <v>0.4966698160096612</v>
      </c>
      <c r="L59">
        <v>0.70311164430970674</v>
      </c>
      <c r="M59">
        <v>0.6183653760690746</v>
      </c>
      <c r="N59">
        <v>0.4699756515702756</v>
      </c>
      <c r="O59">
        <v>0.54608023575996811</v>
      </c>
      <c r="P59">
        <v>0.19603577481277104</v>
      </c>
      <c r="Q59">
        <v>0.29910959749854249</v>
      </c>
      <c r="R59">
        <v>0.19658537913065871</v>
      </c>
      <c r="S59">
        <v>0.26265122538552743</v>
      </c>
      <c r="T59">
        <v>0.50218031321525458</v>
      </c>
      <c r="U59">
        <v>0.25634568406640434</v>
      </c>
      <c r="V59">
        <v>0.22272267612128149</v>
      </c>
      <c r="W59">
        <v>0.20810641146310244</v>
      </c>
      <c r="X59">
        <v>0.45029752491012148</v>
      </c>
      <c r="Y59">
        <v>0.22628560673047862</v>
      </c>
      <c r="Z59">
        <v>0.52756651061614102</v>
      </c>
      <c r="AA59">
        <v>0.65222774955284701</v>
      </c>
      <c r="AB59">
        <v>0.27002951624334764</v>
      </c>
      <c r="AC59">
        <v>0.22639595840700269</v>
      </c>
    </row>
    <row r="60" spans="1:29" x14ac:dyDescent="0.25">
      <c r="A60">
        <v>59</v>
      </c>
      <c r="B60">
        <v>0.41183567771410901</v>
      </c>
      <c r="C60">
        <v>0.47521358651138496</v>
      </c>
      <c r="D60">
        <v>0.29435480329339503</v>
      </c>
      <c r="E60">
        <v>0.46975031120041871</v>
      </c>
      <c r="F60">
        <v>0.60911923672285728</v>
      </c>
      <c r="G60">
        <v>0.48644140687402793</v>
      </c>
      <c r="H60">
        <v>0.43223208650519235</v>
      </c>
      <c r="I60">
        <v>0.39595543241747211</v>
      </c>
      <c r="J60">
        <v>0.57625375345750696</v>
      </c>
      <c r="K60">
        <v>0.4745416120648544</v>
      </c>
      <c r="L60">
        <v>0.70310734373085815</v>
      </c>
      <c r="M60">
        <v>0.61810166170235292</v>
      </c>
      <c r="N60">
        <v>0.46674612155466699</v>
      </c>
      <c r="O60">
        <v>0.58481771104566005</v>
      </c>
      <c r="P60">
        <v>0.19603577481277104</v>
      </c>
      <c r="Q60">
        <v>0.29910959749854249</v>
      </c>
      <c r="R60">
        <v>0.19658537913065871</v>
      </c>
      <c r="S60">
        <v>0.25883480178768264</v>
      </c>
      <c r="T60">
        <v>0.50218031321525458</v>
      </c>
      <c r="U60">
        <v>0.25634568406640434</v>
      </c>
      <c r="V60">
        <v>0.21748340199683097</v>
      </c>
      <c r="W60">
        <v>0.20810641146310244</v>
      </c>
      <c r="X60">
        <v>0.41527510678161123</v>
      </c>
      <c r="Y60">
        <v>0.22790020583170278</v>
      </c>
      <c r="Z60">
        <v>0.52744179382953249</v>
      </c>
      <c r="AA60">
        <v>0.65222774955284701</v>
      </c>
      <c r="AB60">
        <v>0.27002951624334764</v>
      </c>
      <c r="AC60">
        <v>0.20277926921216505</v>
      </c>
    </row>
    <row r="61" spans="1:29" x14ac:dyDescent="0.25">
      <c r="A61">
        <v>60</v>
      </c>
      <c r="B61">
        <v>0.40247821794987099</v>
      </c>
      <c r="C61">
        <v>0.47221104931355506</v>
      </c>
      <c r="D61">
        <v>0.29021516050670826</v>
      </c>
      <c r="E61">
        <v>0.46894026842236375</v>
      </c>
      <c r="F61">
        <v>0.60208482631500582</v>
      </c>
      <c r="G61">
        <v>0.48591940390616883</v>
      </c>
      <c r="H61">
        <v>0.42729064380129633</v>
      </c>
      <c r="I61">
        <v>0.39545934335962463</v>
      </c>
      <c r="J61">
        <v>0.57615156410596391</v>
      </c>
      <c r="K61">
        <v>0.47000704455314729</v>
      </c>
      <c r="L61">
        <v>0.59278159262459229</v>
      </c>
      <c r="M61">
        <v>0.59805620355534073</v>
      </c>
      <c r="N61">
        <v>0.479855952321807</v>
      </c>
      <c r="O61">
        <v>0.58391683948327733</v>
      </c>
      <c r="P61">
        <v>0.19603577481277104</v>
      </c>
      <c r="Q61">
        <v>0.29910959749854249</v>
      </c>
      <c r="R61">
        <v>0.19658537913065871</v>
      </c>
      <c r="S61">
        <v>0.25819216918400556</v>
      </c>
      <c r="T61">
        <v>0.45657365652426218</v>
      </c>
      <c r="U61">
        <v>0.25634568406640434</v>
      </c>
      <c r="V61">
        <v>0.21748340199683097</v>
      </c>
      <c r="W61">
        <v>0.20810641146310244</v>
      </c>
      <c r="X61">
        <v>0.40203718110760556</v>
      </c>
      <c r="Y61">
        <v>0.22790020583170278</v>
      </c>
      <c r="Z61">
        <v>0.52452733950898078</v>
      </c>
      <c r="AA61">
        <v>0.61577032700483381</v>
      </c>
      <c r="AB61">
        <v>0.27002951624334764</v>
      </c>
      <c r="AC61">
        <v>0.20277926921216505</v>
      </c>
    </row>
    <row r="62" spans="1:29" x14ac:dyDescent="0.25">
      <c r="A62">
        <v>61</v>
      </c>
      <c r="B62">
        <v>0.40042534547024622</v>
      </c>
      <c r="C62">
        <v>0.4714046998637802</v>
      </c>
      <c r="D62">
        <v>0.28874871088119608</v>
      </c>
      <c r="E62">
        <v>0.4686475998032032</v>
      </c>
      <c r="F62">
        <v>0.60052546497185366</v>
      </c>
      <c r="G62">
        <v>0.48591940390616883</v>
      </c>
      <c r="H62">
        <v>0.42691136214527797</v>
      </c>
      <c r="I62">
        <v>0.41798963851063303</v>
      </c>
      <c r="J62">
        <v>0.57193600179277138</v>
      </c>
      <c r="K62">
        <v>0.45450514517912577</v>
      </c>
      <c r="L62">
        <v>0.59375593194638054</v>
      </c>
      <c r="M62">
        <v>0.61353943753107898</v>
      </c>
      <c r="N62">
        <v>0.479855952321807</v>
      </c>
      <c r="O62">
        <v>0.58495335679607707</v>
      </c>
      <c r="P62">
        <v>0.19603577481277104</v>
      </c>
      <c r="Q62">
        <v>0.29910959749854249</v>
      </c>
      <c r="R62">
        <v>0.19658537913065871</v>
      </c>
      <c r="S62">
        <v>0.25327126348886286</v>
      </c>
      <c r="T62">
        <v>0.44577910184036151</v>
      </c>
      <c r="U62">
        <v>0.25634568406640434</v>
      </c>
      <c r="V62">
        <v>0.21748340199683097</v>
      </c>
      <c r="W62">
        <v>0.20810641146310244</v>
      </c>
      <c r="X62">
        <v>0.40203718110760556</v>
      </c>
      <c r="Y62">
        <v>0.21920526831791037</v>
      </c>
      <c r="Z62">
        <v>0.52452733950898078</v>
      </c>
      <c r="AA62">
        <v>0.61577032700483381</v>
      </c>
      <c r="AB62">
        <v>0.27002951624334764</v>
      </c>
      <c r="AC62">
        <v>0.20277926921216505</v>
      </c>
    </row>
    <row r="63" spans="1:29" x14ac:dyDescent="0.25">
      <c r="A63">
        <v>62</v>
      </c>
      <c r="B63">
        <v>0.39915145920128886</v>
      </c>
      <c r="C63">
        <v>0.46577747877991016</v>
      </c>
      <c r="D63">
        <v>0.2878611420853826</v>
      </c>
      <c r="E63">
        <v>0.46686527055053761</v>
      </c>
      <c r="F63">
        <v>0.60052546497185366</v>
      </c>
      <c r="G63">
        <v>0.48591940390616883</v>
      </c>
      <c r="H63">
        <v>0.42584891303674566</v>
      </c>
      <c r="I63">
        <v>0.42333729180307617</v>
      </c>
      <c r="J63">
        <v>0.55222404254455237</v>
      </c>
      <c r="K63">
        <v>0.45442202846787122</v>
      </c>
      <c r="L63">
        <v>0.61189264429064261</v>
      </c>
      <c r="M63">
        <v>0.61353943753107898</v>
      </c>
      <c r="N63">
        <v>0.479855952321807</v>
      </c>
      <c r="O63">
        <v>0.58559357013437918</v>
      </c>
      <c r="P63">
        <v>0.19603577481277104</v>
      </c>
      <c r="Q63">
        <v>0.29910959749854249</v>
      </c>
      <c r="R63">
        <v>0.19658537913065871</v>
      </c>
      <c r="S63">
        <v>0.25327126348886286</v>
      </c>
      <c r="T63">
        <v>0.44577910184036151</v>
      </c>
      <c r="U63">
        <v>0.25634568406640434</v>
      </c>
      <c r="V63">
        <v>0.21748340199683097</v>
      </c>
      <c r="W63">
        <v>0.20810641146310244</v>
      </c>
      <c r="X63">
        <v>0.40203718110760556</v>
      </c>
      <c r="Y63">
        <v>0.21920526831791037</v>
      </c>
      <c r="Z63">
        <v>0.52581663274208545</v>
      </c>
      <c r="AA63">
        <v>0.61577032700483381</v>
      </c>
      <c r="AB63">
        <v>0.27002951624334764</v>
      </c>
      <c r="AC63">
        <v>0.20277926921216505</v>
      </c>
    </row>
    <row r="64" spans="1:29" x14ac:dyDescent="0.25">
      <c r="A64">
        <v>63</v>
      </c>
      <c r="B64">
        <v>0.39605398254023411</v>
      </c>
      <c r="C64">
        <v>0.46508753481916104</v>
      </c>
      <c r="D64">
        <v>0.28573565786585708</v>
      </c>
      <c r="E64">
        <v>0.46685990046677467</v>
      </c>
      <c r="F64">
        <v>0.60052546497185366</v>
      </c>
      <c r="G64">
        <v>0.48591940390616883</v>
      </c>
      <c r="H64">
        <v>0.42444715487367218</v>
      </c>
      <c r="I64">
        <v>0.42139516387936726</v>
      </c>
      <c r="J64">
        <v>0.55357604580797337</v>
      </c>
      <c r="K64">
        <v>0.45127210066597151</v>
      </c>
      <c r="L64">
        <v>0.59937657909703024</v>
      </c>
      <c r="M64">
        <v>0.61353943753107898</v>
      </c>
      <c r="N64">
        <v>0.479855952321807</v>
      </c>
      <c r="O64">
        <v>0.58435733784409116</v>
      </c>
      <c r="P64">
        <v>0.19603577481277104</v>
      </c>
      <c r="Q64">
        <v>0.29719917185191624</v>
      </c>
      <c r="R64">
        <v>0.19658537913065871</v>
      </c>
      <c r="S64">
        <v>0.25327126348886286</v>
      </c>
      <c r="T64">
        <v>0.44577910184036151</v>
      </c>
      <c r="U64">
        <v>0.25634568406640434</v>
      </c>
      <c r="V64">
        <v>0.21748340199683097</v>
      </c>
      <c r="W64">
        <v>0.20810641146310244</v>
      </c>
      <c r="X64">
        <v>0.40203718110760556</v>
      </c>
      <c r="Y64">
        <v>0.21204986015375965</v>
      </c>
      <c r="Z64">
        <v>0.52452733950898078</v>
      </c>
      <c r="AA64">
        <v>0.61577032700483381</v>
      </c>
      <c r="AB64">
        <v>0.27002951624334764</v>
      </c>
      <c r="AC64">
        <v>0.20277926921216505</v>
      </c>
    </row>
    <row r="65" spans="1:29" x14ac:dyDescent="0.25">
      <c r="A65">
        <v>64</v>
      </c>
      <c r="B65">
        <v>0.40726141383741649</v>
      </c>
      <c r="C65">
        <v>0.46471055897226776</v>
      </c>
      <c r="D65">
        <v>0.28573565786585708</v>
      </c>
      <c r="E65">
        <v>0.46580257685033288</v>
      </c>
      <c r="F65">
        <v>0.6004054163970568</v>
      </c>
      <c r="G65">
        <v>0.48323734357714476</v>
      </c>
      <c r="H65">
        <v>0.42063401269425732</v>
      </c>
      <c r="I65">
        <v>0.42091036501632711</v>
      </c>
      <c r="J65">
        <v>0.55519725561620847</v>
      </c>
      <c r="K65">
        <v>0.45127210066597151</v>
      </c>
      <c r="L65">
        <v>0.60939495506929797</v>
      </c>
      <c r="M65">
        <v>0.61359615514790955</v>
      </c>
      <c r="N65">
        <v>0.47602251486270086</v>
      </c>
      <c r="O65">
        <v>0.62732694484024754</v>
      </c>
      <c r="P65">
        <v>0.20068467094031933</v>
      </c>
      <c r="Q65">
        <v>0.29719917185191624</v>
      </c>
      <c r="R65">
        <v>0.19658537913065871</v>
      </c>
      <c r="S65">
        <v>0.25327126348886286</v>
      </c>
      <c r="T65">
        <v>0.44577910184036151</v>
      </c>
      <c r="U65">
        <v>0.25634568406640434</v>
      </c>
      <c r="V65">
        <v>0.21748340199683097</v>
      </c>
      <c r="W65">
        <v>0.2146988307924983</v>
      </c>
      <c r="X65">
        <v>0.40203718110760556</v>
      </c>
      <c r="Y65">
        <v>0.21204986015375965</v>
      </c>
      <c r="Z65">
        <v>0.52452733950898078</v>
      </c>
      <c r="AA65">
        <v>0.61577032700483381</v>
      </c>
      <c r="AB65">
        <v>0.27002951624334764</v>
      </c>
      <c r="AC65">
        <v>0.20277926921216505</v>
      </c>
    </row>
    <row r="66" spans="1:29" x14ac:dyDescent="0.25">
      <c r="A66">
        <v>65</v>
      </c>
      <c r="B66">
        <v>0.39998036573046714</v>
      </c>
      <c r="C66">
        <v>0.46471055897226776</v>
      </c>
      <c r="D66">
        <v>0.28478239288799573</v>
      </c>
      <c r="E66">
        <v>0.46496340929147895</v>
      </c>
      <c r="F66">
        <v>0.59966430883713828</v>
      </c>
      <c r="G66">
        <v>0.48305121646479388</v>
      </c>
      <c r="H66">
        <v>0.42057861721910111</v>
      </c>
      <c r="I66">
        <v>0.41296373845133</v>
      </c>
      <c r="J66">
        <v>0.55519725561620847</v>
      </c>
      <c r="K66">
        <v>0.45125827629101234</v>
      </c>
      <c r="L66">
        <v>0.60234493038592907</v>
      </c>
      <c r="M66">
        <v>0.6112743171898547</v>
      </c>
      <c r="N66">
        <v>0.48201025884071397</v>
      </c>
      <c r="O66">
        <v>0.62768687656010003</v>
      </c>
      <c r="P66">
        <v>0.20068467094031933</v>
      </c>
      <c r="Q66">
        <v>0.29719917185191624</v>
      </c>
      <c r="R66">
        <v>0.19658537913065871</v>
      </c>
      <c r="S66">
        <v>0.25327126348886286</v>
      </c>
      <c r="T66">
        <v>0.44577910184036151</v>
      </c>
      <c r="U66">
        <v>0.25634568406640434</v>
      </c>
      <c r="V66">
        <v>0.21748340199683097</v>
      </c>
      <c r="W66">
        <v>0.2146988307924983</v>
      </c>
      <c r="X66">
        <v>0.40203718110760556</v>
      </c>
      <c r="Y66">
        <v>0.21204986015375965</v>
      </c>
      <c r="Z66">
        <v>0.52452733950898078</v>
      </c>
      <c r="AA66">
        <v>0.61577032700483381</v>
      </c>
      <c r="AB66">
        <v>0.31982058735302921</v>
      </c>
      <c r="AC66">
        <v>0.20277926921216505</v>
      </c>
    </row>
    <row r="67" spans="1:29" x14ac:dyDescent="0.25">
      <c r="A67">
        <v>66</v>
      </c>
      <c r="B67">
        <v>0.39573431075836452</v>
      </c>
      <c r="C67">
        <v>0.4630095368443472</v>
      </c>
      <c r="D67">
        <v>0.28328666385114482</v>
      </c>
      <c r="E67">
        <v>0.46405569760482546</v>
      </c>
      <c r="F67">
        <v>0.59966430883713828</v>
      </c>
      <c r="G67">
        <v>0.48270467447896787</v>
      </c>
      <c r="H67">
        <v>0.41589794758039667</v>
      </c>
      <c r="I67">
        <v>0.40087805245694258</v>
      </c>
      <c r="J67">
        <v>0.55322808690334269</v>
      </c>
      <c r="K67">
        <v>0.4501455601799827</v>
      </c>
      <c r="L67">
        <v>0.60379027465267987</v>
      </c>
      <c r="M67">
        <v>0.6112743171898547</v>
      </c>
      <c r="N67">
        <v>0.47896700867530301</v>
      </c>
      <c r="O67">
        <v>0.61871036905295074</v>
      </c>
      <c r="P67">
        <v>0.20068467094031933</v>
      </c>
      <c r="Q67">
        <v>0.29511641338602668</v>
      </c>
      <c r="R67">
        <v>0.19658537913065871</v>
      </c>
      <c r="S67">
        <v>0.24698683580027544</v>
      </c>
      <c r="T67">
        <v>0.44577910184036151</v>
      </c>
      <c r="U67">
        <v>0.25634568406640434</v>
      </c>
      <c r="V67">
        <v>0.21356931802471546</v>
      </c>
      <c r="W67">
        <v>0.2146988307924983</v>
      </c>
      <c r="X67">
        <v>0.38266176617803443</v>
      </c>
      <c r="Y67">
        <v>0.21204986015375965</v>
      </c>
      <c r="Z67">
        <v>0.52452733950898078</v>
      </c>
      <c r="AA67">
        <v>0.61577032700483381</v>
      </c>
      <c r="AB67">
        <v>0.27002951624334764</v>
      </c>
      <c r="AC67">
        <v>0.20277926921216505</v>
      </c>
    </row>
    <row r="68" spans="1:29" x14ac:dyDescent="0.25">
      <c r="A68">
        <v>67</v>
      </c>
      <c r="B68">
        <v>0.39468048466777639</v>
      </c>
      <c r="C68">
        <v>0.4630095368443472</v>
      </c>
      <c r="D68">
        <v>0.28328666385114482</v>
      </c>
      <c r="E68">
        <v>0.46405569760482546</v>
      </c>
      <c r="F68">
        <v>0.59580739229031754</v>
      </c>
      <c r="G68">
        <v>0.4814023195319504</v>
      </c>
      <c r="H68">
        <v>0.41325273931742512</v>
      </c>
      <c r="I68">
        <v>0.39743306765206865</v>
      </c>
      <c r="J68">
        <v>0.55322808690334269</v>
      </c>
      <c r="K68">
        <v>0.4501455601799827</v>
      </c>
      <c r="L68">
        <v>0.60379027465267987</v>
      </c>
      <c r="M68">
        <v>0.59949546414341881</v>
      </c>
      <c r="N68">
        <v>0.46086551381883689</v>
      </c>
      <c r="O68">
        <v>0.57259387475577184</v>
      </c>
      <c r="P68">
        <v>0.20068467094031933</v>
      </c>
      <c r="Q68">
        <v>0.29511641338602668</v>
      </c>
      <c r="R68">
        <v>0.19658537913065871</v>
      </c>
      <c r="S68">
        <v>0.24698683580027544</v>
      </c>
      <c r="T68">
        <v>0.40237108121466358</v>
      </c>
      <c r="U68">
        <v>0.25634568406640434</v>
      </c>
      <c r="V68">
        <v>0.21356931802471546</v>
      </c>
      <c r="W68">
        <v>0.2146988307924983</v>
      </c>
      <c r="X68">
        <v>0.38266176617803443</v>
      </c>
      <c r="Y68">
        <v>0.21204986015375965</v>
      </c>
      <c r="Z68">
        <v>0.52452733950898078</v>
      </c>
      <c r="AA68">
        <v>0.59491758880682388</v>
      </c>
      <c r="AB68">
        <v>0.27002951624334764</v>
      </c>
      <c r="AC68">
        <v>0.20277926921216505</v>
      </c>
    </row>
    <row r="69" spans="1:29" x14ac:dyDescent="0.25">
      <c r="A69">
        <v>68</v>
      </c>
      <c r="B69">
        <v>0.3909280963619895</v>
      </c>
      <c r="C69">
        <v>0.46079717467722786</v>
      </c>
      <c r="D69">
        <v>0.28242387714416672</v>
      </c>
      <c r="E69">
        <v>0.46334158326715702</v>
      </c>
      <c r="F69">
        <v>0.59532072291512594</v>
      </c>
      <c r="G69">
        <v>0.47999209117335484</v>
      </c>
      <c r="H69">
        <v>0.41321202012727543</v>
      </c>
      <c r="I69">
        <v>0.39266287451651316</v>
      </c>
      <c r="J69">
        <v>0.5436479260920819</v>
      </c>
      <c r="K69">
        <v>0.45065535694223618</v>
      </c>
      <c r="L69">
        <v>0.58863955213302366</v>
      </c>
      <c r="M69">
        <v>0.59930388199300511</v>
      </c>
      <c r="N69">
        <v>0.46600853400936887</v>
      </c>
      <c r="O69">
        <v>0.57021393944832965</v>
      </c>
      <c r="P69">
        <v>0.20068467094031933</v>
      </c>
      <c r="Q69">
        <v>0.27590258425644743</v>
      </c>
      <c r="R69">
        <v>0.19658537913065871</v>
      </c>
      <c r="S69">
        <v>0.23203867261904204</v>
      </c>
      <c r="T69">
        <v>0.40237108121466358</v>
      </c>
      <c r="U69">
        <v>0.25634568406640434</v>
      </c>
      <c r="V69">
        <v>0.21356931802471546</v>
      </c>
      <c r="W69">
        <v>0.2146988307924983</v>
      </c>
      <c r="X69">
        <v>0.38266176617803443</v>
      </c>
      <c r="Y69">
        <v>0.21204986015375965</v>
      </c>
      <c r="Z69">
        <v>0.50356884096073118</v>
      </c>
      <c r="AA69">
        <v>0.59491758880682388</v>
      </c>
      <c r="AB69">
        <v>0.32004893473491958</v>
      </c>
      <c r="AC69">
        <v>0.20277926921216505</v>
      </c>
    </row>
    <row r="70" spans="1:29" x14ac:dyDescent="0.25">
      <c r="A70">
        <v>69</v>
      </c>
      <c r="B70">
        <v>0.40028065454609507</v>
      </c>
      <c r="C70">
        <v>0.46064357299012509</v>
      </c>
      <c r="D70">
        <v>0.28240123563655001</v>
      </c>
      <c r="E70">
        <v>0.46272213802168771</v>
      </c>
      <c r="F70">
        <v>0.59526768040963951</v>
      </c>
      <c r="G70">
        <v>0.47933063936452186</v>
      </c>
      <c r="H70">
        <v>0.41318886568496455</v>
      </c>
      <c r="I70">
        <v>0.42459231964683297</v>
      </c>
      <c r="J70">
        <v>0.54242479559210965</v>
      </c>
      <c r="K70">
        <v>0.45099066078265632</v>
      </c>
      <c r="L70">
        <v>0.58880518905759449</v>
      </c>
      <c r="M70">
        <v>0.59940287969476336</v>
      </c>
      <c r="N70">
        <v>0.45733929674218399</v>
      </c>
      <c r="O70">
        <v>0.5702136330226919</v>
      </c>
      <c r="P70">
        <v>0.2053335670678676</v>
      </c>
      <c r="Q70">
        <v>0.27590258425644743</v>
      </c>
      <c r="R70">
        <v>0.19658537913065871</v>
      </c>
      <c r="S70">
        <v>0.23203867261904204</v>
      </c>
      <c r="T70">
        <v>0.40237108121466358</v>
      </c>
      <c r="U70">
        <v>0.25634568406640434</v>
      </c>
      <c r="V70">
        <v>0.21356931802471546</v>
      </c>
      <c r="W70">
        <v>0.21829069727884101</v>
      </c>
      <c r="X70">
        <v>0.38266176617803443</v>
      </c>
      <c r="Y70">
        <v>0.21204986015375965</v>
      </c>
      <c r="Z70">
        <v>0.50356884096073118</v>
      </c>
      <c r="AA70">
        <v>0.59491758880682388</v>
      </c>
      <c r="AB70">
        <v>0.27002951624334764</v>
      </c>
      <c r="AC70">
        <v>0.20277926921216505</v>
      </c>
    </row>
    <row r="71" spans="1:29" x14ac:dyDescent="0.25">
      <c r="A71">
        <v>70</v>
      </c>
      <c r="B71">
        <v>0.38867864954491615</v>
      </c>
      <c r="C71">
        <v>0.46063680080940733</v>
      </c>
      <c r="D71">
        <v>0.28166518551156988</v>
      </c>
      <c r="E71">
        <v>0.46262695101848755</v>
      </c>
      <c r="F71">
        <v>0.59510100034024527</v>
      </c>
      <c r="G71">
        <v>0.47922710389375173</v>
      </c>
      <c r="H71">
        <v>0.41060760199051349</v>
      </c>
      <c r="I71">
        <v>0.40221592414479179</v>
      </c>
      <c r="J71">
        <v>0.54156920175575085</v>
      </c>
      <c r="K71">
        <v>0.45029627094680486</v>
      </c>
      <c r="L71">
        <v>0.58904228639528289</v>
      </c>
      <c r="M71">
        <v>0.5997457553607134</v>
      </c>
      <c r="N71">
        <v>0.45709403083990979</v>
      </c>
      <c r="O71">
        <v>0.59145448534683831</v>
      </c>
      <c r="P71">
        <v>0.2053335670678676</v>
      </c>
      <c r="Q71">
        <v>0.27590258425644743</v>
      </c>
      <c r="R71">
        <v>0.19658537913065871</v>
      </c>
      <c r="S71">
        <v>0.23203867261904204</v>
      </c>
      <c r="T71">
        <v>0.40237108121466358</v>
      </c>
      <c r="U71">
        <v>0.25634568406640434</v>
      </c>
      <c r="V71">
        <v>0.21287027671653042</v>
      </c>
      <c r="W71">
        <v>0.21829069727884101</v>
      </c>
      <c r="X71">
        <v>0.38266176617803443</v>
      </c>
      <c r="Y71">
        <v>0.21204986015375965</v>
      </c>
      <c r="Z71">
        <v>0.50356884096073118</v>
      </c>
      <c r="AA71">
        <v>0.59491758880682388</v>
      </c>
      <c r="AB71">
        <v>0.27002951624334764</v>
      </c>
      <c r="AC71">
        <v>0.20277926921216505</v>
      </c>
    </row>
    <row r="72" spans="1:29" x14ac:dyDescent="0.25">
      <c r="A72">
        <v>71</v>
      </c>
      <c r="B72">
        <v>0.38769038441608561</v>
      </c>
      <c r="C72">
        <v>0.44823100568721574</v>
      </c>
      <c r="D72">
        <v>0.28136750175164427</v>
      </c>
      <c r="E72">
        <v>0.45948971193154342</v>
      </c>
      <c r="F72">
        <v>0.59510100034024527</v>
      </c>
      <c r="G72">
        <v>0.47732220423707761</v>
      </c>
      <c r="H72">
        <v>0.41026462013592518</v>
      </c>
      <c r="I72">
        <v>0.43721963935665203</v>
      </c>
      <c r="J72">
        <v>0.52426682655376156</v>
      </c>
      <c r="K72">
        <v>0.45020114701399994</v>
      </c>
      <c r="L72">
        <v>0.58573510399327111</v>
      </c>
      <c r="M72">
        <v>0.5997457553607134</v>
      </c>
      <c r="N72">
        <v>0.45807195338091838</v>
      </c>
      <c r="O72">
        <v>0.59102324536025885</v>
      </c>
      <c r="P72">
        <v>0.2053335670678676</v>
      </c>
      <c r="Q72">
        <v>0.23885505068707447</v>
      </c>
      <c r="R72">
        <v>0.19658537913065871</v>
      </c>
      <c r="S72">
        <v>0.23203867261904204</v>
      </c>
      <c r="T72">
        <v>0.40237108121466358</v>
      </c>
      <c r="U72">
        <v>0.25634568406640434</v>
      </c>
      <c r="V72">
        <v>0.21287027671653042</v>
      </c>
      <c r="W72">
        <v>0.21959141174511512</v>
      </c>
      <c r="X72">
        <v>0.28290603131105507</v>
      </c>
      <c r="Y72">
        <v>0.21204986015375965</v>
      </c>
      <c r="Z72">
        <v>0.48856148687382661</v>
      </c>
      <c r="AA72">
        <v>0.59491758880682388</v>
      </c>
      <c r="AB72">
        <v>0.27002951624334764</v>
      </c>
      <c r="AC72">
        <v>0.20277926921216505</v>
      </c>
    </row>
    <row r="73" spans="1:29" x14ac:dyDescent="0.25">
      <c r="A73">
        <v>72</v>
      </c>
      <c r="B73">
        <v>0.38655389584719008</v>
      </c>
      <c r="C73">
        <v>0.44823100568721574</v>
      </c>
      <c r="D73">
        <v>0.27978766486403456</v>
      </c>
      <c r="E73">
        <v>0.45692359070008165</v>
      </c>
      <c r="F73">
        <v>0.59408913238795469</v>
      </c>
      <c r="G73">
        <v>0.47713033957105555</v>
      </c>
      <c r="H73">
        <v>0.40874873356819452</v>
      </c>
      <c r="I73">
        <v>0.43312704563779303</v>
      </c>
      <c r="J73">
        <v>0.52426682655376156</v>
      </c>
      <c r="K73">
        <v>0.44942568511695868</v>
      </c>
      <c r="L73">
        <v>0.58282163497572081</v>
      </c>
      <c r="M73">
        <v>0.59769313125998613</v>
      </c>
      <c r="N73">
        <v>0.45764453218719031</v>
      </c>
      <c r="O73">
        <v>0.56788354077272785</v>
      </c>
      <c r="P73">
        <v>0.2053335670678676</v>
      </c>
      <c r="Q73">
        <v>0.23885505068707447</v>
      </c>
      <c r="R73">
        <v>0.19658537913065871</v>
      </c>
      <c r="S73">
        <v>0.23203867261904204</v>
      </c>
      <c r="T73">
        <v>0.40164803486147971</v>
      </c>
      <c r="U73">
        <v>0.25634568406640434</v>
      </c>
      <c r="V73">
        <v>0.20745029815783436</v>
      </c>
      <c r="W73">
        <v>0.21959141174511512</v>
      </c>
      <c r="X73">
        <v>0.28290603131105507</v>
      </c>
      <c r="Y73">
        <v>0.21204986015375965</v>
      </c>
      <c r="Z73">
        <v>0.48856148687382661</v>
      </c>
      <c r="AA73">
        <v>0.59491758880682388</v>
      </c>
      <c r="AB73">
        <v>0.27002951624334764</v>
      </c>
      <c r="AC73">
        <v>0.20277926921216505</v>
      </c>
    </row>
    <row r="74" spans="1:29" x14ac:dyDescent="0.25">
      <c r="A74">
        <v>73</v>
      </c>
      <c r="B74">
        <v>0.38553919828874283</v>
      </c>
      <c r="C74">
        <v>0.44823100568721574</v>
      </c>
      <c r="D74">
        <v>0.27858939434278374</v>
      </c>
      <c r="E74">
        <v>0.45396968314989716</v>
      </c>
      <c r="F74">
        <v>0.59408913238795469</v>
      </c>
      <c r="G74">
        <v>0.47613080948304226</v>
      </c>
      <c r="H74">
        <v>0.40845366048694065</v>
      </c>
      <c r="I74">
        <v>0.43285603729048133</v>
      </c>
      <c r="J74">
        <v>0.52426682655376156</v>
      </c>
      <c r="K74">
        <v>0.44607033512759942</v>
      </c>
      <c r="L74">
        <v>0.5744594625338415</v>
      </c>
      <c r="M74">
        <v>0.59769313125998613</v>
      </c>
      <c r="N74">
        <v>0.45789523226154155</v>
      </c>
      <c r="O74">
        <v>0.5677106342331284</v>
      </c>
      <c r="P74">
        <v>0.2053335670678676</v>
      </c>
      <c r="Q74">
        <v>0.23885505068707447</v>
      </c>
      <c r="R74">
        <v>0.19658537913065871</v>
      </c>
      <c r="S74">
        <v>0.23203867261904204</v>
      </c>
      <c r="T74">
        <v>0.40164803486147971</v>
      </c>
      <c r="U74">
        <v>0.25634568406640434</v>
      </c>
      <c r="V74">
        <v>0.20745029815783436</v>
      </c>
      <c r="W74">
        <v>0.21519566807615742</v>
      </c>
      <c r="X74">
        <v>0.28290603131105507</v>
      </c>
      <c r="Y74">
        <v>0.21204986015375965</v>
      </c>
      <c r="Z74">
        <v>0.33116652343590602</v>
      </c>
      <c r="AA74">
        <v>0.59491758880682388</v>
      </c>
      <c r="AB74">
        <v>0.27002951624334764</v>
      </c>
      <c r="AC74">
        <v>0.20277926921216505</v>
      </c>
    </row>
    <row r="75" spans="1:29" x14ac:dyDescent="0.25">
      <c r="A75">
        <v>74</v>
      </c>
      <c r="B75">
        <v>0.38481513208648693</v>
      </c>
      <c r="C75">
        <v>0.44823100568721574</v>
      </c>
      <c r="D75">
        <v>0.27125966401171747</v>
      </c>
      <c r="E75">
        <v>0.45352224556925219</v>
      </c>
      <c r="F75">
        <v>0.59408913238795469</v>
      </c>
      <c r="G75">
        <v>0.47561733673270484</v>
      </c>
      <c r="H75">
        <v>0.40669062504971076</v>
      </c>
      <c r="I75">
        <v>0.43057044236324121</v>
      </c>
      <c r="J75">
        <v>0.52426682655376156</v>
      </c>
      <c r="K75">
        <v>0.43605438325012957</v>
      </c>
      <c r="L75">
        <v>0.57735826808582469</v>
      </c>
      <c r="M75">
        <v>0.59769313125998613</v>
      </c>
      <c r="N75">
        <v>0.45734021359841354</v>
      </c>
      <c r="O75">
        <v>0.56641786838079722</v>
      </c>
      <c r="P75">
        <v>0.2053335670678676</v>
      </c>
      <c r="Q75">
        <v>0.23885505068707447</v>
      </c>
      <c r="R75">
        <v>0.19658537913065871</v>
      </c>
      <c r="S75">
        <v>0.23203867261904204</v>
      </c>
      <c r="T75">
        <v>0.40164803486147971</v>
      </c>
      <c r="U75">
        <v>0.25634568406640434</v>
      </c>
      <c r="V75">
        <v>0.20745029815783436</v>
      </c>
      <c r="W75">
        <v>0.21519566807615742</v>
      </c>
      <c r="X75">
        <v>0.28290603131105507</v>
      </c>
      <c r="Y75">
        <v>0.21204986015375965</v>
      </c>
      <c r="Z75">
        <v>0.41603416503477453</v>
      </c>
      <c r="AA75">
        <v>0.59491758880682388</v>
      </c>
      <c r="AB75">
        <v>0.27002951624334764</v>
      </c>
      <c r="AC75">
        <v>0.20277926921216505</v>
      </c>
    </row>
    <row r="76" spans="1:29" x14ac:dyDescent="0.25">
      <c r="A76">
        <v>75</v>
      </c>
      <c r="B76">
        <v>0.37054539002862058</v>
      </c>
      <c r="C76">
        <v>0.44778008435005962</v>
      </c>
      <c r="D76">
        <v>0.26434254561881915</v>
      </c>
      <c r="E76">
        <v>0.43403531838226589</v>
      </c>
      <c r="F76">
        <v>0.59408913238795469</v>
      </c>
      <c r="G76">
        <v>0.47561733673270484</v>
      </c>
      <c r="H76">
        <v>0.4065227092632181</v>
      </c>
      <c r="I76">
        <v>0.41812337758269341</v>
      </c>
      <c r="J76">
        <v>0.52355798477409632</v>
      </c>
      <c r="K76">
        <v>0.42391690371688068</v>
      </c>
      <c r="L76">
        <v>0.58413294987910147</v>
      </c>
      <c r="M76">
        <v>0.59769313125998613</v>
      </c>
      <c r="N76">
        <v>0.45734021359841354</v>
      </c>
      <c r="O76">
        <v>0.56654202593189029</v>
      </c>
      <c r="P76">
        <v>0.19603577481277104</v>
      </c>
      <c r="Q76">
        <v>0.23885505068707447</v>
      </c>
      <c r="R76">
        <v>0.19658537913065871</v>
      </c>
      <c r="S76">
        <v>0.23203867261904204</v>
      </c>
      <c r="T76">
        <v>0.40164803486147971</v>
      </c>
      <c r="U76">
        <v>0.25634568406640434</v>
      </c>
      <c r="V76">
        <v>0.20745029815783436</v>
      </c>
      <c r="W76">
        <v>0.2193353991360398</v>
      </c>
      <c r="X76">
        <v>0.28290603131105507</v>
      </c>
      <c r="Y76">
        <v>0.20643764014057323</v>
      </c>
      <c r="Z76">
        <v>0.41603416503477453</v>
      </c>
      <c r="AA76">
        <v>0.59491758880682388</v>
      </c>
      <c r="AB76">
        <v>0.27002951624334764</v>
      </c>
      <c r="AC76">
        <v>0.20277926921216505</v>
      </c>
    </row>
    <row r="77" spans="1:29" x14ac:dyDescent="0.25">
      <c r="A77">
        <v>76</v>
      </c>
      <c r="B77">
        <v>0.36807013096742791</v>
      </c>
      <c r="C77">
        <v>0.4448064695500466</v>
      </c>
      <c r="D77">
        <v>0.26434189536728991</v>
      </c>
      <c r="E77">
        <v>0.43391895048185503</v>
      </c>
      <c r="F77">
        <v>0.59405218967011519</v>
      </c>
      <c r="G77">
        <v>0.47558605058695042</v>
      </c>
      <c r="H77">
        <v>0.40639287495499654</v>
      </c>
      <c r="I77">
        <v>0.41863112035610833</v>
      </c>
      <c r="J77">
        <v>0.52078351965048575</v>
      </c>
      <c r="K77">
        <v>0.42409177601214992</v>
      </c>
      <c r="L77">
        <v>0.58445657158881414</v>
      </c>
      <c r="M77">
        <v>0.59777709133891488</v>
      </c>
      <c r="N77">
        <v>0.45770727715370657</v>
      </c>
      <c r="O77">
        <v>0.60726646270355067</v>
      </c>
      <c r="P77">
        <v>0.19603577481277104</v>
      </c>
      <c r="Q77">
        <v>0.23442774610345365</v>
      </c>
      <c r="R77">
        <v>0.19658537913065871</v>
      </c>
      <c r="S77">
        <v>0.23203867261904204</v>
      </c>
      <c r="T77">
        <v>0.40109389409388635</v>
      </c>
      <c r="U77">
        <v>0.25634568406640434</v>
      </c>
      <c r="V77">
        <v>0.20745029815783436</v>
      </c>
      <c r="W77">
        <v>0.2193353991360398</v>
      </c>
      <c r="X77">
        <v>0.27195841524633624</v>
      </c>
      <c r="Y77">
        <v>0.20643764014057323</v>
      </c>
      <c r="Z77">
        <v>0.41603416503477453</v>
      </c>
      <c r="AA77">
        <v>0.59491758880682388</v>
      </c>
      <c r="AB77">
        <v>0.27002951624334764</v>
      </c>
      <c r="AC77">
        <v>0.20277926921216505</v>
      </c>
    </row>
    <row r="78" spans="1:29" x14ac:dyDescent="0.25">
      <c r="A78">
        <v>77</v>
      </c>
      <c r="B78">
        <v>0.36722871471020646</v>
      </c>
      <c r="C78">
        <v>0.44067711515517011</v>
      </c>
      <c r="D78">
        <v>0.26380146308304397</v>
      </c>
      <c r="E78">
        <v>0.43288787934361034</v>
      </c>
      <c r="F78">
        <v>0.59405218967011519</v>
      </c>
      <c r="G78">
        <v>0.4755324682790778</v>
      </c>
      <c r="H78">
        <v>0.40573737647574554</v>
      </c>
      <c r="I78">
        <v>0.41749405870795475</v>
      </c>
      <c r="J78">
        <v>0.51977829325855129</v>
      </c>
      <c r="K78">
        <v>0.42566586051188665</v>
      </c>
      <c r="L78">
        <v>0.58306632083161558</v>
      </c>
      <c r="M78">
        <v>0.59777709133891488</v>
      </c>
      <c r="N78">
        <v>0.45825571890047861</v>
      </c>
      <c r="O78">
        <v>0.60662550488965439</v>
      </c>
      <c r="P78">
        <v>0.19603577481277104</v>
      </c>
      <c r="Q78">
        <v>0.22342451370193581</v>
      </c>
      <c r="R78">
        <v>0.19658537913065871</v>
      </c>
      <c r="S78">
        <v>0.23203867261904204</v>
      </c>
      <c r="T78">
        <v>0.40109389409388635</v>
      </c>
      <c r="U78">
        <v>0.25634568406640434</v>
      </c>
      <c r="V78">
        <v>0.20745029815783436</v>
      </c>
      <c r="W78">
        <v>0.2193353991360398</v>
      </c>
      <c r="X78">
        <v>0.26619933434878507</v>
      </c>
      <c r="Y78">
        <v>0.20643764014057323</v>
      </c>
      <c r="Z78">
        <v>0.41603416503477453</v>
      </c>
      <c r="AA78">
        <v>0.59491758880682388</v>
      </c>
      <c r="AB78">
        <v>0.27002951624334764</v>
      </c>
      <c r="AC78">
        <v>0.20277926921216505</v>
      </c>
    </row>
    <row r="79" spans="1:29" x14ac:dyDescent="0.25">
      <c r="A79">
        <v>78</v>
      </c>
      <c r="B79">
        <v>0.36010194512836829</v>
      </c>
      <c r="C79">
        <v>0.43788275926745762</v>
      </c>
      <c r="D79">
        <v>0.26380146308304397</v>
      </c>
      <c r="E79">
        <v>0.43282816909097427</v>
      </c>
      <c r="F79">
        <v>0.59405218967011519</v>
      </c>
      <c r="G79">
        <v>0.4755324682790778</v>
      </c>
      <c r="H79">
        <v>0.40570503620012149</v>
      </c>
      <c r="I79">
        <v>0.41160677006606983</v>
      </c>
      <c r="J79">
        <v>0.51860275553933466</v>
      </c>
      <c r="K79">
        <v>0.42566586051188665</v>
      </c>
      <c r="L79">
        <v>0.5828041317043553</v>
      </c>
      <c r="M79">
        <v>0.59777709133891488</v>
      </c>
      <c r="N79">
        <v>0.45825571890047861</v>
      </c>
      <c r="O79">
        <v>0.60668752441984208</v>
      </c>
      <c r="P79">
        <v>0.19603577481277104</v>
      </c>
      <c r="Q79">
        <v>0.22342451370193581</v>
      </c>
      <c r="R79">
        <v>0.19658537913065871</v>
      </c>
      <c r="S79">
        <v>0.23203867261904204</v>
      </c>
      <c r="T79">
        <v>0.40109389409388635</v>
      </c>
      <c r="U79">
        <v>0.25634568406640434</v>
      </c>
      <c r="V79">
        <v>0.20745029815783436</v>
      </c>
      <c r="W79">
        <v>0.2193353991360398</v>
      </c>
      <c r="X79">
        <v>0.26619933434878507</v>
      </c>
      <c r="Y79">
        <v>0.20643764014057323</v>
      </c>
      <c r="Z79">
        <v>0.41603416503477453</v>
      </c>
      <c r="AA79">
        <v>0.59491758880682388</v>
      </c>
      <c r="AB79">
        <v>0.27002951624334764</v>
      </c>
      <c r="AC79">
        <v>0.20277926921216505</v>
      </c>
    </row>
    <row r="80" spans="1:29" x14ac:dyDescent="0.25">
      <c r="A80">
        <v>79</v>
      </c>
      <c r="B80">
        <v>0.37404999539064238</v>
      </c>
      <c r="C80">
        <v>0.43537289763321285</v>
      </c>
      <c r="D80">
        <v>0.26064886050866326</v>
      </c>
      <c r="E80">
        <v>0.42691328377231208</v>
      </c>
      <c r="F80">
        <v>0.59388738206076164</v>
      </c>
      <c r="G80">
        <v>0.4743947669641333</v>
      </c>
      <c r="H80">
        <v>0.39960193243052494</v>
      </c>
      <c r="I80">
        <v>0.43581149069484632</v>
      </c>
      <c r="J80">
        <v>0.5164709880444075</v>
      </c>
      <c r="K80">
        <v>0.41231210903102589</v>
      </c>
      <c r="L80">
        <v>0.59542764005129345</v>
      </c>
      <c r="M80">
        <v>0.5975401165772728</v>
      </c>
      <c r="N80">
        <v>0.45664554461391299</v>
      </c>
      <c r="O80">
        <v>0.56981356287353357</v>
      </c>
      <c r="P80">
        <v>0.20068467094031933</v>
      </c>
      <c r="Q80">
        <v>0.22342451370193581</v>
      </c>
      <c r="R80">
        <v>0.19360398712480426</v>
      </c>
      <c r="S80">
        <v>0.23203867261904204</v>
      </c>
      <c r="T80">
        <v>0.40109389409388635</v>
      </c>
      <c r="U80">
        <v>0.25634568406640434</v>
      </c>
      <c r="V80">
        <v>0.20745029815783436</v>
      </c>
      <c r="W80">
        <v>0.22025998183844275</v>
      </c>
      <c r="X80">
        <v>0.25661883292720361</v>
      </c>
      <c r="Y80">
        <v>0.21204986015375965</v>
      </c>
      <c r="Z80">
        <v>0.41603416503477453</v>
      </c>
      <c r="AA80">
        <v>0.59491758880682388</v>
      </c>
      <c r="AB80">
        <v>0.27002951624334764</v>
      </c>
      <c r="AC80">
        <v>0.20277926921216505</v>
      </c>
    </row>
    <row r="81" spans="1:29" x14ac:dyDescent="0.25">
      <c r="A81">
        <v>80</v>
      </c>
      <c r="B81">
        <v>0.3733428720671822</v>
      </c>
      <c r="C81">
        <v>0.43390447400825644</v>
      </c>
      <c r="D81">
        <v>0.25936807432416964</v>
      </c>
      <c r="E81">
        <v>0.42658970188316581</v>
      </c>
      <c r="F81">
        <v>0.5932341055432796</v>
      </c>
      <c r="G81">
        <v>0.47268538262791632</v>
      </c>
      <c r="H81">
        <v>0.38344465128510413</v>
      </c>
      <c r="I81">
        <v>0.43548922365964848</v>
      </c>
      <c r="J81">
        <v>0.51185203789975042</v>
      </c>
      <c r="K81">
        <v>0.40931779951274544</v>
      </c>
      <c r="L81">
        <v>0.59283080201113048</v>
      </c>
      <c r="M81">
        <v>0.59813042882502088</v>
      </c>
      <c r="N81">
        <v>0.44679869362485353</v>
      </c>
      <c r="O81">
        <v>0.56683743638131745</v>
      </c>
      <c r="P81">
        <v>0.20068467094031933</v>
      </c>
      <c r="Q81">
        <v>0.22342451370193581</v>
      </c>
      <c r="R81">
        <v>0.19360398712480426</v>
      </c>
      <c r="S81">
        <v>0.23203867261904204</v>
      </c>
      <c r="T81">
        <v>0.39690037722209115</v>
      </c>
      <c r="U81">
        <v>0.25634568406640434</v>
      </c>
      <c r="V81">
        <v>0.20745029815783436</v>
      </c>
      <c r="W81">
        <v>0.21565950039525289</v>
      </c>
      <c r="X81">
        <v>0.24411043763514467</v>
      </c>
      <c r="Y81">
        <v>0.21204986015375965</v>
      </c>
      <c r="Z81">
        <v>0.41603416503477453</v>
      </c>
      <c r="AA81">
        <v>0.59491758880682388</v>
      </c>
      <c r="AB81">
        <v>0.27002951624334764</v>
      </c>
      <c r="AC81">
        <v>0.20277926921216505</v>
      </c>
    </row>
    <row r="82" spans="1:29" x14ac:dyDescent="0.25">
      <c r="A82">
        <v>81</v>
      </c>
      <c r="B82">
        <v>0.37315791333721288</v>
      </c>
      <c r="C82">
        <v>0.43389772526116971</v>
      </c>
      <c r="D82">
        <v>0.25791193379132243</v>
      </c>
      <c r="E82">
        <v>0.42627102976445047</v>
      </c>
      <c r="F82">
        <v>0.59320481622750743</v>
      </c>
      <c r="G82">
        <v>0.47205088757886043</v>
      </c>
      <c r="H82">
        <v>0.38303527656239672</v>
      </c>
      <c r="I82">
        <v>0.43500762591319209</v>
      </c>
      <c r="J82">
        <v>0.51171225975658829</v>
      </c>
      <c r="K82">
        <v>0.4107312906266245</v>
      </c>
      <c r="L82">
        <v>0.59419059470070901</v>
      </c>
      <c r="M82">
        <v>0.59819578136136142</v>
      </c>
      <c r="N82">
        <v>0.44674256977716692</v>
      </c>
      <c r="O82">
        <v>0.5695867918203722</v>
      </c>
      <c r="P82">
        <v>0.20068467094031933</v>
      </c>
      <c r="Q82">
        <v>0.22342451370193581</v>
      </c>
      <c r="R82">
        <v>0.19165639515771787</v>
      </c>
      <c r="S82">
        <v>0.23203867261904204</v>
      </c>
      <c r="T82">
        <v>0.39646103748550621</v>
      </c>
      <c r="U82">
        <v>0.25634568406640434</v>
      </c>
      <c r="V82">
        <v>0.20745029815783436</v>
      </c>
      <c r="W82">
        <v>0.21565950039525289</v>
      </c>
      <c r="X82">
        <v>0.24411043763514467</v>
      </c>
      <c r="Y82">
        <v>0.21204986015375965</v>
      </c>
      <c r="Z82">
        <v>0.41603416503477453</v>
      </c>
      <c r="AA82">
        <v>0.59491758880682388</v>
      </c>
      <c r="AB82">
        <v>0.27002951624334764</v>
      </c>
      <c r="AC82">
        <v>0.2523020038750593</v>
      </c>
    </row>
    <row r="83" spans="1:29" x14ac:dyDescent="0.25">
      <c r="A83">
        <v>82</v>
      </c>
      <c r="B83">
        <v>0.37074020895498022</v>
      </c>
      <c r="C83">
        <v>0.43389772526116971</v>
      </c>
      <c r="D83">
        <v>0.25759288758724153</v>
      </c>
      <c r="E83">
        <v>0.42414587735050757</v>
      </c>
      <c r="F83">
        <v>0.59174267000008507</v>
      </c>
      <c r="G83">
        <v>0.47194516070583964</v>
      </c>
      <c r="H83">
        <v>0.38277969236766796</v>
      </c>
      <c r="I83">
        <v>0.43132879346863778</v>
      </c>
      <c r="J83">
        <v>0.51171225975658829</v>
      </c>
      <c r="K83">
        <v>0.4094924581876544</v>
      </c>
      <c r="L83">
        <v>0.58961751097049142</v>
      </c>
      <c r="M83">
        <v>0.59743078932003502</v>
      </c>
      <c r="N83">
        <v>0.44990294944361142</v>
      </c>
      <c r="O83">
        <v>0.49137245609073549</v>
      </c>
      <c r="P83">
        <v>0.20068467094031933</v>
      </c>
      <c r="Q83">
        <v>0.22342451370193581</v>
      </c>
      <c r="R83">
        <v>0.19165639515771787</v>
      </c>
      <c r="S83">
        <v>0.23203867261904204</v>
      </c>
      <c r="T83">
        <v>0.39646103748550621</v>
      </c>
      <c r="U83">
        <v>0.25634568406640434</v>
      </c>
      <c r="V83">
        <v>0.20745029815783436</v>
      </c>
      <c r="W83">
        <v>0.20902655551692317</v>
      </c>
      <c r="X83">
        <v>0.24411043763514467</v>
      </c>
      <c r="Y83">
        <v>0.21204986015375965</v>
      </c>
      <c r="Z83">
        <v>0.41603416503477453</v>
      </c>
      <c r="AA83">
        <v>0.59491758880682388</v>
      </c>
      <c r="AB83">
        <v>0.27002951624334764</v>
      </c>
      <c r="AC83">
        <v>0.2523020038750593</v>
      </c>
    </row>
    <row r="84" spans="1:29" x14ac:dyDescent="0.25">
      <c r="A84">
        <v>83</v>
      </c>
      <c r="B84">
        <v>0.37062288602486387</v>
      </c>
      <c r="C84">
        <v>0.43174242878292668</v>
      </c>
      <c r="D84">
        <v>0.25682979446109638</v>
      </c>
      <c r="E84">
        <v>0.4240058001456613</v>
      </c>
      <c r="F84">
        <v>0.59084446673046598</v>
      </c>
      <c r="G84">
        <v>0.47190341981072192</v>
      </c>
      <c r="H84">
        <v>0.38259391058961534</v>
      </c>
      <c r="I84">
        <v>0.43100685183372472</v>
      </c>
      <c r="J84">
        <v>0.55755233598896414</v>
      </c>
      <c r="K84">
        <v>0.40322374877550055</v>
      </c>
      <c r="L84">
        <v>0.58946751686826304</v>
      </c>
      <c r="M84">
        <v>0.59669310996732361</v>
      </c>
      <c r="N84">
        <v>0.44970099830518878</v>
      </c>
      <c r="O84">
        <v>0.49097052992645207</v>
      </c>
      <c r="P84">
        <v>0.20068467094031933</v>
      </c>
      <c r="Q84">
        <v>0.22342451370193581</v>
      </c>
      <c r="R84">
        <v>0.19165639515771787</v>
      </c>
      <c r="S84">
        <v>0.23203867261904204</v>
      </c>
      <c r="T84">
        <v>0.39646103748550621</v>
      </c>
      <c r="U84">
        <v>0.25634568406640434</v>
      </c>
      <c r="V84">
        <v>0.20745029815783436</v>
      </c>
      <c r="W84">
        <v>0.20902655551692317</v>
      </c>
      <c r="X84">
        <v>0.24411043763514467</v>
      </c>
      <c r="Y84">
        <v>0.21204986015375965</v>
      </c>
      <c r="Z84">
        <v>0.41603416503477453</v>
      </c>
      <c r="AA84">
        <v>0.59491758880682388</v>
      </c>
      <c r="AB84">
        <v>0.27002951624334764</v>
      </c>
      <c r="AC84">
        <v>0.2523020038750593</v>
      </c>
    </row>
    <row r="85" spans="1:29" x14ac:dyDescent="0.25">
      <c r="A85">
        <v>84</v>
      </c>
      <c r="B85">
        <v>0.37062288602486387</v>
      </c>
      <c r="C85">
        <v>0.43174242878292668</v>
      </c>
      <c r="D85">
        <v>0.25676943763553611</v>
      </c>
      <c r="E85">
        <v>0.40979306386837244</v>
      </c>
      <c r="F85">
        <v>0.59084446673046598</v>
      </c>
      <c r="G85">
        <v>0.4716193785867675</v>
      </c>
      <c r="H85">
        <v>0.38242672541336198</v>
      </c>
      <c r="I85">
        <v>0.43100685183372472</v>
      </c>
      <c r="J85">
        <v>0.55755233598896414</v>
      </c>
      <c r="K85">
        <v>0.40316807491976903</v>
      </c>
      <c r="L85">
        <v>0.56313113195319608</v>
      </c>
      <c r="M85">
        <v>0.59669310996732361</v>
      </c>
      <c r="N85">
        <v>0.45005784229232548</v>
      </c>
      <c r="O85">
        <v>0.49098415803913853</v>
      </c>
      <c r="P85">
        <v>0.20068467094031933</v>
      </c>
      <c r="Q85">
        <v>0.22342451370193581</v>
      </c>
      <c r="R85">
        <v>0.19165639515771787</v>
      </c>
      <c r="S85">
        <v>0.22810666195652474</v>
      </c>
      <c r="T85">
        <v>0.39646103748550621</v>
      </c>
      <c r="U85">
        <v>0.25634568406640434</v>
      </c>
      <c r="V85">
        <v>0.20745029815783436</v>
      </c>
      <c r="W85">
        <v>0.20902655551692317</v>
      </c>
      <c r="X85">
        <v>0.24411043763514467</v>
      </c>
      <c r="Y85">
        <v>0.21204986015375965</v>
      </c>
      <c r="Z85">
        <v>0.25633931317754172</v>
      </c>
      <c r="AA85">
        <v>0.59491758880682388</v>
      </c>
      <c r="AB85">
        <v>0.27002951624334764</v>
      </c>
      <c r="AC85">
        <v>0.2523020038750593</v>
      </c>
    </row>
    <row r="86" spans="1:29" x14ac:dyDescent="0.25">
      <c r="A86">
        <v>85</v>
      </c>
      <c r="B86">
        <v>0.37005731390267432</v>
      </c>
      <c r="C86">
        <v>0.41377839706190955</v>
      </c>
      <c r="D86">
        <v>0.25606795651062986</v>
      </c>
      <c r="E86">
        <v>0.40969048464924712</v>
      </c>
      <c r="F86">
        <v>0.59033741679339846</v>
      </c>
      <c r="G86">
        <v>0.47149937954343601</v>
      </c>
      <c r="H86">
        <v>0.38196018415731614</v>
      </c>
      <c r="I86">
        <v>0.43332253746227511</v>
      </c>
      <c r="J86">
        <v>0.49876450047764559</v>
      </c>
      <c r="K86">
        <v>0.40202441515535214</v>
      </c>
      <c r="L86">
        <v>0.5630596312888837</v>
      </c>
      <c r="M86">
        <v>0.61723563849506624</v>
      </c>
      <c r="N86">
        <v>0.44745868413464279</v>
      </c>
      <c r="O86">
        <v>0.49498172133055196</v>
      </c>
      <c r="P86">
        <v>0.20068467094031933</v>
      </c>
      <c r="Q86">
        <v>0.22342451370193581</v>
      </c>
      <c r="R86">
        <v>0.19165639515771787</v>
      </c>
      <c r="S86">
        <v>0.22810666195652474</v>
      </c>
      <c r="T86">
        <v>0.39646103748550621</v>
      </c>
      <c r="U86">
        <v>0.25634568406640434</v>
      </c>
      <c r="V86">
        <v>0.20745029815783436</v>
      </c>
      <c r="W86">
        <v>0.21464548800197406</v>
      </c>
      <c r="X86">
        <v>0.24411043763514467</v>
      </c>
      <c r="Y86">
        <v>0.21204986015375965</v>
      </c>
      <c r="Z86">
        <v>0.25633931317754172</v>
      </c>
      <c r="AA86">
        <v>0.59491758880682388</v>
      </c>
      <c r="AB86">
        <v>0.27002951624334764</v>
      </c>
      <c r="AC86">
        <v>0.29746719872235927</v>
      </c>
    </row>
    <row r="87" spans="1:29" x14ac:dyDescent="0.25">
      <c r="A87">
        <v>86</v>
      </c>
      <c r="B87">
        <v>0.37003483942542137</v>
      </c>
      <c r="C87">
        <v>0.41377839706190955</v>
      </c>
      <c r="D87">
        <v>0.25606795651062986</v>
      </c>
      <c r="E87">
        <v>0.40940520897313509</v>
      </c>
      <c r="F87">
        <v>0.59033741679339846</v>
      </c>
      <c r="G87">
        <v>0.47099474434752653</v>
      </c>
      <c r="H87">
        <v>0.35339773370937128</v>
      </c>
      <c r="I87">
        <v>0.43352757914119444</v>
      </c>
      <c r="J87">
        <v>0.49876450047764559</v>
      </c>
      <c r="K87">
        <v>0.40202441515535214</v>
      </c>
      <c r="L87">
        <v>0.56174076848775556</v>
      </c>
      <c r="M87">
        <v>0.61723563849506624</v>
      </c>
      <c r="N87">
        <v>0.44994060679597914</v>
      </c>
      <c r="O87">
        <v>0.484286833527029</v>
      </c>
      <c r="P87">
        <v>0.20068467094031933</v>
      </c>
      <c r="Q87">
        <v>0.22342451370193581</v>
      </c>
      <c r="R87">
        <v>0.19165639515771787</v>
      </c>
      <c r="S87">
        <v>0.22810666195652474</v>
      </c>
      <c r="T87">
        <v>0.39646103748550621</v>
      </c>
      <c r="U87">
        <v>0.25634568406640434</v>
      </c>
      <c r="V87">
        <v>0.20626831802675163</v>
      </c>
      <c r="W87">
        <v>0.21464548800197406</v>
      </c>
      <c r="X87">
        <v>0.24411043763514467</v>
      </c>
      <c r="Y87">
        <v>0.21204986015375965</v>
      </c>
      <c r="Z87">
        <v>0.25633931317754172</v>
      </c>
      <c r="AA87">
        <v>0.59491758880682388</v>
      </c>
      <c r="AB87">
        <v>0.27002951624334764</v>
      </c>
      <c r="AC87">
        <v>0.20277926921216505</v>
      </c>
    </row>
    <row r="88" spans="1:29" x14ac:dyDescent="0.25">
      <c r="A88">
        <v>87</v>
      </c>
      <c r="B88">
        <v>0.36965992476119336</v>
      </c>
      <c r="C88">
        <v>0.41373557309118014</v>
      </c>
      <c r="D88">
        <v>0.25597357949446675</v>
      </c>
      <c r="E88">
        <v>0.40878914571460434</v>
      </c>
      <c r="F88">
        <v>0.59011126980405848</v>
      </c>
      <c r="G88">
        <v>0.47099474434752653</v>
      </c>
      <c r="H88">
        <v>0.33393971378399823</v>
      </c>
      <c r="I88">
        <v>0.4335350941086053</v>
      </c>
      <c r="J88">
        <v>0.49879150692602764</v>
      </c>
      <c r="K88">
        <v>0.40212812984561469</v>
      </c>
      <c r="L88">
        <v>0.56059905025987578</v>
      </c>
      <c r="M88">
        <v>0.61833659173465494</v>
      </c>
      <c r="N88">
        <v>0.44994060679597914</v>
      </c>
      <c r="O88">
        <v>0.47381829759303601</v>
      </c>
      <c r="P88">
        <v>0.20068467094031933</v>
      </c>
      <c r="Q88">
        <v>0.22342451370193581</v>
      </c>
      <c r="R88">
        <v>0.19165639515771787</v>
      </c>
      <c r="S88">
        <v>0.22810666195652474</v>
      </c>
      <c r="T88">
        <v>0.39646103748550621</v>
      </c>
      <c r="U88">
        <v>0.25634568406640434</v>
      </c>
      <c r="V88">
        <v>0.19907524222693543</v>
      </c>
      <c r="W88">
        <v>0.21464548800197406</v>
      </c>
      <c r="X88">
        <v>0.24411043763514467</v>
      </c>
      <c r="Y88">
        <v>0.21204986015375965</v>
      </c>
      <c r="Z88">
        <v>0.25633931317754172</v>
      </c>
      <c r="AA88">
        <v>0.59491758880682388</v>
      </c>
      <c r="AB88">
        <v>0.27002951624334764</v>
      </c>
      <c r="AC88">
        <v>0.20277926921216505</v>
      </c>
    </row>
    <row r="89" spans="1:29" x14ac:dyDescent="0.25">
      <c r="A89">
        <v>88</v>
      </c>
      <c r="B89">
        <v>0.36843086088664462</v>
      </c>
      <c r="C89">
        <v>0.41179501161985321</v>
      </c>
      <c r="D89">
        <v>0.25351140633242369</v>
      </c>
      <c r="E89">
        <v>0.40850665574817624</v>
      </c>
      <c r="F89">
        <v>0.58858611698627594</v>
      </c>
      <c r="G89">
        <v>0.47044622123804558</v>
      </c>
      <c r="H89">
        <v>0.33393971378399823</v>
      </c>
      <c r="I89">
        <v>0.43006673874777585</v>
      </c>
      <c r="J89">
        <v>0.49388472282805268</v>
      </c>
      <c r="K89">
        <v>0.3785361787781889</v>
      </c>
      <c r="L89">
        <v>0.5626286048336373</v>
      </c>
      <c r="M89">
        <v>0.61087109292314024</v>
      </c>
      <c r="N89">
        <v>0.44512173711892133</v>
      </c>
      <c r="O89">
        <v>0.47381829759303601</v>
      </c>
      <c r="P89">
        <v>0.20068467094031933</v>
      </c>
      <c r="Q89">
        <v>0.22342451370193581</v>
      </c>
      <c r="R89">
        <v>0.19165639515771787</v>
      </c>
      <c r="S89">
        <v>0.22810666195652474</v>
      </c>
      <c r="T89">
        <v>0.39646103748550621</v>
      </c>
      <c r="U89">
        <v>0.25634568406640434</v>
      </c>
      <c r="V89">
        <v>0.19907524222693543</v>
      </c>
      <c r="W89">
        <v>0.20792874423747126</v>
      </c>
      <c r="X89">
        <v>0.23402591898654751</v>
      </c>
      <c r="Y89">
        <v>0.21204986015375965</v>
      </c>
      <c r="Z89">
        <v>0.25633931317754172</v>
      </c>
      <c r="AA89">
        <v>0.54198867944927587</v>
      </c>
      <c r="AB89">
        <v>0.27002951624334764</v>
      </c>
      <c r="AC89">
        <v>0.20277926921216505</v>
      </c>
    </row>
    <row r="90" spans="1:29" x14ac:dyDescent="0.25">
      <c r="A90">
        <v>89</v>
      </c>
      <c r="B90">
        <v>0.36819671312332808</v>
      </c>
      <c r="C90">
        <v>0.41118898846268204</v>
      </c>
      <c r="D90">
        <v>0.25336488662351331</v>
      </c>
      <c r="E90">
        <v>0.40811463346565535</v>
      </c>
      <c r="F90">
        <v>0.58677214153397472</v>
      </c>
      <c r="G90">
        <v>0.46115607714256807</v>
      </c>
      <c r="H90">
        <v>0.3283753495088767</v>
      </c>
      <c r="I90">
        <v>0.42996696464985196</v>
      </c>
      <c r="J90">
        <v>0.49537479122037875</v>
      </c>
      <c r="K90">
        <v>0.37596486870685475</v>
      </c>
      <c r="L90">
        <v>0.56227303832844211</v>
      </c>
      <c r="M90">
        <v>0.6098873946332688</v>
      </c>
      <c r="N90">
        <v>0.43416384866638724</v>
      </c>
      <c r="O90">
        <v>0.42626666992596945</v>
      </c>
      <c r="P90">
        <v>0.20068467094031933</v>
      </c>
      <c r="Q90">
        <v>0.22342451370193581</v>
      </c>
      <c r="R90">
        <v>0.19165639515771787</v>
      </c>
      <c r="S90">
        <v>0.22810666195652474</v>
      </c>
      <c r="T90">
        <v>0.39064853549711376</v>
      </c>
      <c r="U90">
        <v>0.25634568406640434</v>
      </c>
      <c r="V90">
        <v>0.19907524222693543</v>
      </c>
      <c r="W90">
        <v>0.20792874423747126</v>
      </c>
      <c r="X90">
        <v>0.23402591898654751</v>
      </c>
      <c r="Y90">
        <v>0.21204986015375965</v>
      </c>
      <c r="Z90">
        <v>0.25633931317754172</v>
      </c>
      <c r="AA90">
        <v>0.54198867944927587</v>
      </c>
      <c r="AB90">
        <v>0.27002951624334764</v>
      </c>
      <c r="AC90">
        <v>0.20277926921216505</v>
      </c>
    </row>
    <row r="91" spans="1:29" x14ac:dyDescent="0.25">
      <c r="A91">
        <v>90</v>
      </c>
      <c r="B91">
        <v>0.36799633649287644</v>
      </c>
      <c r="C91">
        <v>0.41118898846268204</v>
      </c>
      <c r="D91">
        <v>0.25308526241130724</v>
      </c>
      <c r="E91">
        <v>0.40628321161941466</v>
      </c>
      <c r="F91">
        <v>0.57932033837520303</v>
      </c>
      <c r="G91">
        <v>0.46101261052132636</v>
      </c>
      <c r="H91">
        <v>0.32098245770958722</v>
      </c>
      <c r="I91">
        <v>0.4273454185406349</v>
      </c>
      <c r="J91">
        <v>0.49537479122037875</v>
      </c>
      <c r="K91">
        <v>0.37636709463145773</v>
      </c>
      <c r="L91">
        <v>0.55828425776947943</v>
      </c>
      <c r="M91">
        <v>0.59159446312383335</v>
      </c>
      <c r="N91">
        <v>0.4343629199341274</v>
      </c>
      <c r="O91">
        <v>0.4377521649727088</v>
      </c>
      <c r="P91">
        <v>0.20068467094031933</v>
      </c>
      <c r="Q91">
        <v>0.22342451370193581</v>
      </c>
      <c r="R91">
        <v>0.19165639515771787</v>
      </c>
      <c r="S91">
        <v>0.22810666195652474</v>
      </c>
      <c r="T91">
        <v>0.37343760547510219</v>
      </c>
      <c r="U91">
        <v>0.25634568406640434</v>
      </c>
      <c r="V91">
        <v>0.19907524222693543</v>
      </c>
      <c r="W91">
        <v>0.20792874423747126</v>
      </c>
      <c r="X91">
        <v>0.23402591898654751</v>
      </c>
      <c r="Y91">
        <v>0.21204986015375965</v>
      </c>
      <c r="Z91">
        <v>0.25633931317754172</v>
      </c>
      <c r="AA91">
        <v>0.46912666306929945</v>
      </c>
      <c r="AB91">
        <v>0.27002951624334764</v>
      </c>
      <c r="AC91">
        <v>0.20277926921216505</v>
      </c>
    </row>
    <row r="92" spans="1:29" x14ac:dyDescent="0.25">
      <c r="A92">
        <v>91</v>
      </c>
      <c r="B92">
        <v>0.36769954666457277</v>
      </c>
      <c r="C92">
        <v>0.41099929692205622</v>
      </c>
      <c r="D92">
        <v>0.25130398117009128</v>
      </c>
      <c r="E92">
        <v>0.40628321161941466</v>
      </c>
      <c r="F92">
        <v>0.57663198344799582</v>
      </c>
      <c r="G92">
        <v>0.46079966141869394</v>
      </c>
      <c r="H92">
        <v>0.2937347638418833</v>
      </c>
      <c r="I92">
        <v>0.42937984895809034</v>
      </c>
      <c r="J92">
        <v>0.49427757078005047</v>
      </c>
      <c r="K92">
        <v>0.37136859792493188</v>
      </c>
      <c r="L92">
        <v>0.55828425776947943</v>
      </c>
      <c r="M92">
        <v>0.58945244922790985</v>
      </c>
      <c r="N92">
        <v>0.43344556501318915</v>
      </c>
      <c r="O92">
        <v>0.40613495614006573</v>
      </c>
      <c r="P92">
        <v>0.20068467094031933</v>
      </c>
      <c r="Q92">
        <v>0.22342451370193581</v>
      </c>
      <c r="R92">
        <v>0.19165639515771787</v>
      </c>
      <c r="S92">
        <v>0.22810666195652474</v>
      </c>
      <c r="T92">
        <v>0.37057384487949296</v>
      </c>
      <c r="U92">
        <v>0.25634568406640434</v>
      </c>
      <c r="V92">
        <v>0.19331184177731972</v>
      </c>
      <c r="W92">
        <v>0.21464548800197406</v>
      </c>
      <c r="X92">
        <v>0.23402591898654751</v>
      </c>
      <c r="Y92">
        <v>0.20643764014057323</v>
      </c>
      <c r="Z92">
        <v>0.25633931317754172</v>
      </c>
      <c r="AA92">
        <v>0.46912666306929945</v>
      </c>
      <c r="AB92">
        <v>0.27002951624334764</v>
      </c>
      <c r="AC92">
        <v>0.20277926921216505</v>
      </c>
    </row>
    <row r="93" spans="1:29" x14ac:dyDescent="0.25">
      <c r="A93">
        <v>92</v>
      </c>
      <c r="B93">
        <v>0.36584129917526187</v>
      </c>
      <c r="C93">
        <v>0.41079959352816953</v>
      </c>
      <c r="D93">
        <v>0.25130398117009128</v>
      </c>
      <c r="E93">
        <v>0.40622995991227717</v>
      </c>
      <c r="F93">
        <v>0.57663198344799582</v>
      </c>
      <c r="G93">
        <v>0.45781850013704356</v>
      </c>
      <c r="H93">
        <v>0.29372537685259076</v>
      </c>
      <c r="I93">
        <v>0.42403216755911644</v>
      </c>
      <c r="J93">
        <v>0.495546350011002</v>
      </c>
      <c r="K93">
        <v>0.37136859792493188</v>
      </c>
      <c r="L93">
        <v>0.55828572716017832</v>
      </c>
      <c r="M93">
        <v>0.58945244922790985</v>
      </c>
      <c r="N93">
        <v>0.43051306146346602</v>
      </c>
      <c r="O93">
        <v>0.40613535333952688</v>
      </c>
      <c r="P93">
        <v>0.20068467094031933</v>
      </c>
      <c r="Q93">
        <v>0.22342451370193581</v>
      </c>
      <c r="R93">
        <v>0.19165639515771787</v>
      </c>
      <c r="S93">
        <v>0.22810666195652474</v>
      </c>
      <c r="T93">
        <v>0.37057384487949296</v>
      </c>
      <c r="U93">
        <v>0.25634568406640434</v>
      </c>
      <c r="V93">
        <v>0.19331184177731972</v>
      </c>
      <c r="W93">
        <v>0.21464548800197406</v>
      </c>
      <c r="X93">
        <v>0.23402591898654751</v>
      </c>
      <c r="Y93">
        <v>0.20643764014057323</v>
      </c>
      <c r="Z93">
        <v>0.25633931317754172</v>
      </c>
      <c r="AA93">
        <v>0.46912666306929945</v>
      </c>
      <c r="AB93">
        <v>0.27002951624334764</v>
      </c>
      <c r="AC93">
        <v>0.20277926921216505</v>
      </c>
    </row>
    <row r="94" spans="1:29" x14ac:dyDescent="0.25">
      <c r="A94">
        <v>93</v>
      </c>
      <c r="B94">
        <v>0.3817474423303423</v>
      </c>
      <c r="C94">
        <v>0.40674600625010982</v>
      </c>
      <c r="D94">
        <v>0.24915454341940838</v>
      </c>
      <c r="E94">
        <v>0.40489105755273092</v>
      </c>
      <c r="F94">
        <v>0.57663198344799582</v>
      </c>
      <c r="G94">
        <v>0.47360534467206244</v>
      </c>
      <c r="H94">
        <v>0.29348273420843418</v>
      </c>
      <c r="I94">
        <v>0.44246834821328129</v>
      </c>
      <c r="J94">
        <v>0.49249230372315117</v>
      </c>
      <c r="K94">
        <v>0.36313319624264645</v>
      </c>
      <c r="L94">
        <v>0.5579143799356111</v>
      </c>
      <c r="M94">
        <v>0.58945244922790985</v>
      </c>
      <c r="N94">
        <v>0.44535833904219679</v>
      </c>
      <c r="O94">
        <v>0.39560818353813904</v>
      </c>
      <c r="P94">
        <v>0.2053335670678676</v>
      </c>
      <c r="Q94">
        <v>0.22342451370193581</v>
      </c>
      <c r="R94">
        <v>0.19165639515771787</v>
      </c>
      <c r="S94">
        <v>0.22705584022501699</v>
      </c>
      <c r="T94">
        <v>0.37057384487949296</v>
      </c>
      <c r="U94">
        <v>0.28534432638472806</v>
      </c>
      <c r="V94">
        <v>0.19331184177731972</v>
      </c>
      <c r="W94">
        <v>0.22118456454084567</v>
      </c>
      <c r="X94">
        <v>0.23374567235981603</v>
      </c>
      <c r="Y94">
        <v>0.20164420578137765</v>
      </c>
      <c r="Z94">
        <v>0.25633931317754172</v>
      </c>
      <c r="AA94">
        <v>0.46912666306929945</v>
      </c>
      <c r="AB94">
        <v>0.29773987880604458</v>
      </c>
      <c r="AC94">
        <v>0.20277926921216505</v>
      </c>
    </row>
    <row r="95" spans="1:29" x14ac:dyDescent="0.25">
      <c r="A95">
        <v>94</v>
      </c>
      <c r="B95">
        <v>0.38118419236915457</v>
      </c>
      <c r="C95">
        <v>0.40548860810146037</v>
      </c>
      <c r="D95">
        <v>0.24773894295375901</v>
      </c>
      <c r="E95">
        <v>0.40358209013146235</v>
      </c>
      <c r="F95">
        <v>0.57607431296099587</v>
      </c>
      <c r="G95">
        <v>0.47360534467206244</v>
      </c>
      <c r="H95">
        <v>0.28843643292839105</v>
      </c>
      <c r="I95">
        <v>0.44221353988324885</v>
      </c>
      <c r="J95">
        <v>0.48947793831881425</v>
      </c>
      <c r="K95">
        <v>0.35793917606540238</v>
      </c>
      <c r="L95">
        <v>0.55547121008843769</v>
      </c>
      <c r="M95">
        <v>0.59215388382494127</v>
      </c>
      <c r="N95">
        <v>0.44535833904219679</v>
      </c>
      <c r="O95">
        <v>0.41676113877343263</v>
      </c>
      <c r="P95">
        <v>0.2053335670678676</v>
      </c>
      <c r="Q95">
        <v>0.22342451370193581</v>
      </c>
      <c r="R95">
        <v>0.19165639515771787</v>
      </c>
      <c r="S95">
        <v>0.22705584022501699</v>
      </c>
      <c r="T95">
        <v>0.37057384487949296</v>
      </c>
      <c r="U95">
        <v>0.28534432638472806</v>
      </c>
      <c r="V95">
        <v>0.19331184177731972</v>
      </c>
      <c r="W95">
        <v>0.22118456454084567</v>
      </c>
      <c r="X95">
        <v>0.23374567235981603</v>
      </c>
      <c r="Y95">
        <v>0.20164420578137765</v>
      </c>
      <c r="Z95">
        <v>0.25633931317754172</v>
      </c>
      <c r="AA95">
        <v>0.46912666306929945</v>
      </c>
      <c r="AB95">
        <v>0.29773987880604458</v>
      </c>
      <c r="AC95">
        <v>0.20277926921216505</v>
      </c>
    </row>
    <row r="96" spans="1:29" x14ac:dyDescent="0.25">
      <c r="A96">
        <v>95</v>
      </c>
      <c r="B96">
        <v>0.38117900192019571</v>
      </c>
      <c r="C96">
        <v>0.40536940418836359</v>
      </c>
      <c r="D96">
        <v>0.2459966605242449</v>
      </c>
      <c r="E96">
        <v>0.41795682524370964</v>
      </c>
      <c r="F96">
        <v>0.57553041575815556</v>
      </c>
      <c r="G96">
        <v>0.4735955507273506</v>
      </c>
      <c r="H96">
        <v>0.28821955977035552</v>
      </c>
      <c r="I96">
        <v>0.44220849609751012</v>
      </c>
      <c r="J96">
        <v>0.48805338527579489</v>
      </c>
      <c r="K96">
        <v>0.3554183446043761</v>
      </c>
      <c r="L96">
        <v>0.57530714699397811</v>
      </c>
      <c r="M96">
        <v>0.58787404295619361</v>
      </c>
      <c r="N96">
        <v>0.44507724695964535</v>
      </c>
      <c r="O96">
        <v>0.37995797101025347</v>
      </c>
      <c r="P96">
        <v>0.2053335670678676</v>
      </c>
      <c r="Q96">
        <v>0.22342451370193581</v>
      </c>
      <c r="R96">
        <v>0.19165639515771787</v>
      </c>
      <c r="S96">
        <v>0.22758125109077088</v>
      </c>
      <c r="T96">
        <v>0.37057384487949296</v>
      </c>
      <c r="U96">
        <v>0.28534432638472806</v>
      </c>
      <c r="V96">
        <v>0.19331184177731972</v>
      </c>
      <c r="W96">
        <v>0.22118456454084567</v>
      </c>
      <c r="X96">
        <v>0.233745672359816</v>
      </c>
      <c r="Y96">
        <v>0.20164420578137765</v>
      </c>
      <c r="Z96">
        <v>0.3324623071956892</v>
      </c>
      <c r="AA96">
        <v>0.4456064566706861</v>
      </c>
      <c r="AB96">
        <v>0.29773987880604458</v>
      </c>
      <c r="AC96">
        <v>0.19717390009917898</v>
      </c>
    </row>
    <row r="97" spans="1:29" x14ac:dyDescent="0.25">
      <c r="A97">
        <v>96</v>
      </c>
      <c r="B97">
        <v>0.38110484540766659</v>
      </c>
      <c r="C97">
        <v>0.40536940418836359</v>
      </c>
      <c r="D97">
        <v>0.24530733754448528</v>
      </c>
      <c r="E97">
        <v>0.41795037299281862</v>
      </c>
      <c r="F97">
        <v>0.57481363217531645</v>
      </c>
      <c r="G97">
        <v>0.47302276012122013</v>
      </c>
      <c r="H97">
        <v>0.27754106626207004</v>
      </c>
      <c r="I97">
        <v>0.44183437251948582</v>
      </c>
      <c r="J97">
        <v>0.48805338527579489</v>
      </c>
      <c r="K97">
        <v>0.35614286510986554</v>
      </c>
      <c r="L97">
        <v>0.5764190665957114</v>
      </c>
      <c r="M97">
        <v>0.59199842976531303</v>
      </c>
      <c r="N97">
        <v>0.45095046854503384</v>
      </c>
      <c r="O97">
        <v>0.37186323339333405</v>
      </c>
      <c r="P97">
        <v>0.2053335670678676</v>
      </c>
      <c r="Q97">
        <v>0.22342451370193581</v>
      </c>
      <c r="R97">
        <v>0.19165639515771787</v>
      </c>
      <c r="S97">
        <v>0.22758125109077088</v>
      </c>
      <c r="T97">
        <v>0.37057384487949296</v>
      </c>
      <c r="U97">
        <v>0.28534432638472806</v>
      </c>
      <c r="V97">
        <v>0.19331184177731972</v>
      </c>
      <c r="W97">
        <v>0.22118456454084567</v>
      </c>
      <c r="X97">
        <v>0.233745672359816</v>
      </c>
      <c r="Y97">
        <v>0.20164420578137765</v>
      </c>
      <c r="Z97">
        <v>0.3324623071956892</v>
      </c>
      <c r="AA97">
        <v>0.46993822933460977</v>
      </c>
      <c r="AB97">
        <v>0.29773987880604458</v>
      </c>
      <c r="AC97">
        <v>0.19717390009917898</v>
      </c>
    </row>
    <row r="98" spans="1:29" x14ac:dyDescent="0.25">
      <c r="A98">
        <v>97</v>
      </c>
      <c r="B98">
        <v>0.38002636840085835</v>
      </c>
      <c r="C98">
        <v>0.40536940418836359</v>
      </c>
      <c r="D98">
        <v>0.24516409187404467</v>
      </c>
      <c r="E98">
        <v>0.41794704342057676</v>
      </c>
      <c r="F98">
        <v>0.57244795872139198</v>
      </c>
      <c r="G98">
        <v>0.47023064532307679</v>
      </c>
      <c r="H98">
        <v>0.27754106626207004</v>
      </c>
      <c r="I98">
        <v>0.45150414529762195</v>
      </c>
      <c r="J98">
        <v>0.48805338527579489</v>
      </c>
      <c r="K98">
        <v>0.38622903102238232</v>
      </c>
      <c r="L98">
        <v>0.57642296927404502</v>
      </c>
      <c r="M98">
        <v>0.63921684643222088</v>
      </c>
      <c r="N98">
        <v>0.45033041560551357</v>
      </c>
      <c r="O98">
        <v>0.37186323339333405</v>
      </c>
      <c r="P98">
        <v>0.2053335670678676</v>
      </c>
      <c r="Q98">
        <v>0.22342451370193581</v>
      </c>
      <c r="R98">
        <v>0.19165639515771787</v>
      </c>
      <c r="S98">
        <v>0.22758125109077088</v>
      </c>
      <c r="T98">
        <v>0.37057384487949296</v>
      </c>
      <c r="U98">
        <v>0.28534432638472806</v>
      </c>
      <c r="V98">
        <v>0.19331184177731972</v>
      </c>
      <c r="W98">
        <v>0.22118456454084567</v>
      </c>
      <c r="X98">
        <v>0.233745672359816</v>
      </c>
      <c r="Y98">
        <v>0.20164420578137765</v>
      </c>
      <c r="Z98">
        <v>0.3324623071956892</v>
      </c>
      <c r="AA98">
        <v>0.54293261261505965</v>
      </c>
      <c r="AB98">
        <v>0.29773987880604458</v>
      </c>
      <c r="AC98">
        <v>0.19717390009917898</v>
      </c>
    </row>
    <row r="99" spans="1:29" x14ac:dyDescent="0.25">
      <c r="A99">
        <v>98</v>
      </c>
      <c r="B99">
        <v>0.37776680015251501</v>
      </c>
      <c r="C99">
        <v>0.40468206951462837</v>
      </c>
      <c r="D99">
        <v>0.24427013009995108</v>
      </c>
      <c r="E99">
        <v>0.41729774102489869</v>
      </c>
      <c r="F99">
        <v>0.56953879452723866</v>
      </c>
      <c r="G99">
        <v>0.4640708041164085</v>
      </c>
      <c r="H99">
        <v>0.27747778630596803</v>
      </c>
      <c r="I99">
        <v>0.41230535863078294</v>
      </c>
      <c r="J99">
        <v>0.48734050339373913</v>
      </c>
      <c r="K99">
        <v>0.38618265572189986</v>
      </c>
      <c r="L99">
        <v>0.57648879903814654</v>
      </c>
      <c r="M99">
        <v>0.62721092302774462</v>
      </c>
      <c r="N99">
        <v>0.45314176797397143</v>
      </c>
      <c r="O99">
        <v>0.3716461122085527</v>
      </c>
      <c r="P99">
        <v>0.2053335670678676</v>
      </c>
      <c r="Q99">
        <v>0.22342451370193581</v>
      </c>
      <c r="R99">
        <v>0.19165639515771787</v>
      </c>
      <c r="S99">
        <v>0.22752253132337336</v>
      </c>
      <c r="T99">
        <v>0.37057384487949296</v>
      </c>
      <c r="U99">
        <v>0.28534432638472806</v>
      </c>
      <c r="V99">
        <v>0.19331184177731972</v>
      </c>
      <c r="W99">
        <v>0.22118456454084567</v>
      </c>
      <c r="X99">
        <v>0.233745672359816</v>
      </c>
      <c r="Y99">
        <v>0.20164420578137765</v>
      </c>
      <c r="Z99">
        <v>0.3324623071956892</v>
      </c>
      <c r="AA99">
        <v>0.51157151856858474</v>
      </c>
      <c r="AB99">
        <v>0.29773987880604458</v>
      </c>
      <c r="AC99">
        <v>0.19717390009917898</v>
      </c>
    </row>
    <row r="100" spans="1:29" x14ac:dyDescent="0.25">
      <c r="A100">
        <v>99</v>
      </c>
      <c r="B100">
        <v>0.3773380508858899</v>
      </c>
      <c r="C100">
        <v>0.40413098503459338</v>
      </c>
      <c r="D100">
        <v>0.24415305481242028</v>
      </c>
      <c r="E100">
        <v>0.41728235298663924</v>
      </c>
      <c r="F100">
        <v>0.56855591091812163</v>
      </c>
      <c r="G100">
        <v>0.45940984622719688</v>
      </c>
      <c r="H100">
        <v>0.27129181611460174</v>
      </c>
      <c r="I100">
        <v>0.41299645561415532</v>
      </c>
      <c r="J100">
        <v>0.47991065377355735</v>
      </c>
      <c r="K100">
        <v>0.38629101972495794</v>
      </c>
      <c r="L100">
        <v>0.57654237042939915</v>
      </c>
      <c r="M100">
        <v>0.62562775187503483</v>
      </c>
      <c r="N100">
        <v>0.45982532448886293</v>
      </c>
      <c r="O100">
        <v>0.36578393721585412</v>
      </c>
      <c r="P100">
        <v>0.2053335670678676</v>
      </c>
      <c r="Q100">
        <v>0.22197847165081955</v>
      </c>
      <c r="R100">
        <v>0.19165639515771787</v>
      </c>
      <c r="S100">
        <v>0.22752253132337336</v>
      </c>
      <c r="T100">
        <v>0.37057384487949296</v>
      </c>
      <c r="U100">
        <v>0.28534432638472806</v>
      </c>
      <c r="V100">
        <v>0.19331184177731972</v>
      </c>
      <c r="W100">
        <v>0.22118456454084567</v>
      </c>
      <c r="X100">
        <v>0.22609413789024718</v>
      </c>
      <c r="Y100">
        <v>0.20164420578137765</v>
      </c>
      <c r="Z100">
        <v>0.3324623071956892</v>
      </c>
      <c r="AA100">
        <v>0.51157151856858474</v>
      </c>
      <c r="AB100">
        <v>0.29773987880604458</v>
      </c>
      <c r="AC100">
        <v>0.19717390009917898</v>
      </c>
    </row>
    <row r="101" spans="1:29" x14ac:dyDescent="0.25">
      <c r="A101">
        <v>100</v>
      </c>
      <c r="B101">
        <v>0.37729779926548035</v>
      </c>
      <c r="C101">
        <v>0.4023844777395103</v>
      </c>
      <c r="D101">
        <v>0.24415305481242028</v>
      </c>
      <c r="E101">
        <v>0.41670657275327494</v>
      </c>
      <c r="F101">
        <v>0.56855591091812163</v>
      </c>
      <c r="G101">
        <v>0.45940984622719688</v>
      </c>
      <c r="H101">
        <v>0.27127153944560028</v>
      </c>
      <c r="I101">
        <v>0.41323826605666586</v>
      </c>
      <c r="J101">
        <v>0.476199539799395</v>
      </c>
      <c r="K101">
        <v>0.38629101972495794</v>
      </c>
      <c r="L101">
        <v>0.57657638952338242</v>
      </c>
      <c r="M101">
        <v>0.62562775187503483</v>
      </c>
      <c r="N101">
        <v>0.45982532448886293</v>
      </c>
      <c r="O101">
        <v>0.36605603970011519</v>
      </c>
      <c r="P101">
        <v>0.2053335670678676</v>
      </c>
      <c r="Q101">
        <v>0.22171929886127908</v>
      </c>
      <c r="R101">
        <v>0.19165639515771787</v>
      </c>
      <c r="S101">
        <v>0.22671638825965404</v>
      </c>
      <c r="T101">
        <v>0.37057384487949296</v>
      </c>
      <c r="U101">
        <v>0.28534432638472806</v>
      </c>
      <c r="V101">
        <v>0.19331184177731972</v>
      </c>
      <c r="W101">
        <v>0.22118456454084567</v>
      </c>
      <c r="X101">
        <v>0.22609413789024718</v>
      </c>
      <c r="Y101">
        <v>0.20164420578137765</v>
      </c>
      <c r="Z101">
        <v>0.3324623071956892</v>
      </c>
      <c r="AA101">
        <v>0.51157151856858474</v>
      </c>
      <c r="AB101">
        <v>0.29773987880604458</v>
      </c>
      <c r="AC101">
        <v>0.19717390009917898</v>
      </c>
    </row>
    <row r="102" spans="1:29" x14ac:dyDescent="0.25">
      <c r="A102">
        <v>101</v>
      </c>
      <c r="B102">
        <v>0.37684007750604698</v>
      </c>
      <c r="C102">
        <v>0.40214965460869256</v>
      </c>
      <c r="D102">
        <v>0.24245669853973084</v>
      </c>
      <c r="E102">
        <v>0.41659062355291365</v>
      </c>
      <c r="F102">
        <v>0.56701182413382034</v>
      </c>
      <c r="G102">
        <v>0.45940984622719688</v>
      </c>
      <c r="H102">
        <v>0.27127153944560028</v>
      </c>
      <c r="I102">
        <v>0.41291365346733322</v>
      </c>
      <c r="J102">
        <v>0.47599913909444996</v>
      </c>
      <c r="K102">
        <v>0.36506938561895264</v>
      </c>
      <c r="L102">
        <v>0.57662254161944104</v>
      </c>
      <c r="M102">
        <v>0.67182988252664277</v>
      </c>
      <c r="N102">
        <v>0.45982532448886293</v>
      </c>
      <c r="O102">
        <v>0.36605603970011519</v>
      </c>
      <c r="P102">
        <v>0.2053335670678676</v>
      </c>
      <c r="Q102">
        <v>0.22171929886127908</v>
      </c>
      <c r="R102">
        <v>0.19165639515771787</v>
      </c>
      <c r="S102">
        <v>0.22671638825965404</v>
      </c>
      <c r="T102">
        <v>0.37057384487949296</v>
      </c>
      <c r="U102">
        <v>0.28534432638472806</v>
      </c>
      <c r="V102">
        <v>0.19331184177731972</v>
      </c>
      <c r="W102">
        <v>0.22118456454084567</v>
      </c>
      <c r="X102">
        <v>0.22609413789024718</v>
      </c>
      <c r="Y102">
        <v>0.20643764014057323</v>
      </c>
      <c r="Z102">
        <v>0.3324623071956892</v>
      </c>
      <c r="AA102">
        <v>0.51157151856858474</v>
      </c>
      <c r="AB102">
        <v>0.29773987880604458</v>
      </c>
      <c r="AC102">
        <v>0.19717390009917898</v>
      </c>
    </row>
    <row r="103" spans="1:29" x14ac:dyDescent="0.25">
      <c r="A103">
        <v>102</v>
      </c>
      <c r="B103">
        <v>0.37631073013287375</v>
      </c>
      <c r="C103">
        <v>0.39587431929105005</v>
      </c>
      <c r="D103">
        <v>0.242151569602678</v>
      </c>
      <c r="E103">
        <v>0.41437102148955529</v>
      </c>
      <c r="F103">
        <v>0.55732829783453575</v>
      </c>
      <c r="G103">
        <v>0.45853841297278225</v>
      </c>
      <c r="H103">
        <v>0.27106713724651282</v>
      </c>
      <c r="I103">
        <v>0.41218185168018423</v>
      </c>
      <c r="J103">
        <v>0.47217531989887107</v>
      </c>
      <c r="K103">
        <v>0.36568757782504052</v>
      </c>
      <c r="L103">
        <v>0.55770121862463351</v>
      </c>
      <c r="M103">
        <v>0.67115715658985442</v>
      </c>
      <c r="N103">
        <v>0.45686649282831476</v>
      </c>
      <c r="O103">
        <v>0.36742212955498305</v>
      </c>
      <c r="P103">
        <v>0.20510459984297749</v>
      </c>
      <c r="Q103">
        <v>0.21107731356536727</v>
      </c>
      <c r="R103">
        <v>0.19165639515771787</v>
      </c>
      <c r="S103">
        <v>0.22293102531888304</v>
      </c>
      <c r="T103">
        <v>0.37057384487949296</v>
      </c>
      <c r="U103">
        <v>0.28534432638472806</v>
      </c>
      <c r="V103">
        <v>0.19331184177731972</v>
      </c>
      <c r="W103">
        <v>0.22118456454084567</v>
      </c>
      <c r="X103">
        <v>0.22609413789024718</v>
      </c>
      <c r="Y103">
        <v>0.20643764014057323</v>
      </c>
      <c r="Z103">
        <v>0.24392041834693734</v>
      </c>
      <c r="AA103">
        <v>0.51157151856858474</v>
      </c>
      <c r="AB103">
        <v>0.29773987880604458</v>
      </c>
      <c r="AC103">
        <v>0.19717390009917898</v>
      </c>
    </row>
    <row r="104" spans="1:29" x14ac:dyDescent="0.25">
      <c r="A104">
        <v>103</v>
      </c>
      <c r="B104">
        <v>0.35594636631038928</v>
      </c>
      <c r="C104">
        <v>0.39542604533742776</v>
      </c>
      <c r="D104">
        <v>0.242151569602678</v>
      </c>
      <c r="E104">
        <v>0.41432994151899605</v>
      </c>
      <c r="F104">
        <v>0.55637767020775031</v>
      </c>
      <c r="G104">
        <v>0.45690981526683311</v>
      </c>
      <c r="H104">
        <v>0.27101424495446075</v>
      </c>
      <c r="I104">
        <v>0.41107100093398791</v>
      </c>
      <c r="J104">
        <v>0.47211269604520018</v>
      </c>
      <c r="K104">
        <v>0.36568757782504052</v>
      </c>
      <c r="L104">
        <v>0.55763530376714543</v>
      </c>
      <c r="M104">
        <v>0.67113861915298378</v>
      </c>
      <c r="N104">
        <v>0.45379577432448925</v>
      </c>
      <c r="O104">
        <v>0.36765964339609697</v>
      </c>
      <c r="P104">
        <v>0.19603577481277104</v>
      </c>
      <c r="Q104">
        <v>0.21107731356536727</v>
      </c>
      <c r="R104">
        <v>0.19165639515771787</v>
      </c>
      <c r="S104">
        <v>0.22293102531888304</v>
      </c>
      <c r="T104">
        <v>0.37057384487949296</v>
      </c>
      <c r="U104">
        <v>0.28534432638472806</v>
      </c>
      <c r="V104">
        <v>0.19331184177731972</v>
      </c>
      <c r="W104">
        <v>0.21245098438336332</v>
      </c>
      <c r="X104">
        <v>0.22609413789024718</v>
      </c>
      <c r="Y104">
        <v>0.20643764014057323</v>
      </c>
      <c r="Z104">
        <v>0.24392041834693734</v>
      </c>
      <c r="AA104">
        <v>0.51157151856858474</v>
      </c>
      <c r="AB104">
        <v>0.29773987880604458</v>
      </c>
      <c r="AC104">
        <v>0.19717390009917898</v>
      </c>
    </row>
    <row r="105" spans="1:29" x14ac:dyDescent="0.25">
      <c r="A105">
        <v>104</v>
      </c>
      <c r="B105">
        <v>0.35582646725327127</v>
      </c>
      <c r="C105">
        <v>0.39388411778966004</v>
      </c>
      <c r="D105">
        <v>0.2418124212237599</v>
      </c>
      <c r="E105">
        <v>0.41364753723967784</v>
      </c>
      <c r="F105">
        <v>0.55637767020775031</v>
      </c>
      <c r="G105">
        <v>0.45637471353504039</v>
      </c>
      <c r="H105">
        <v>0.26311121734124954</v>
      </c>
      <c r="I105">
        <v>0.40800095106887618</v>
      </c>
      <c r="J105">
        <v>0.47037087491711332</v>
      </c>
      <c r="K105">
        <v>0.36556259781761591</v>
      </c>
      <c r="L105">
        <v>0.55848316515590213</v>
      </c>
      <c r="M105">
        <v>0.67113861915298378</v>
      </c>
      <c r="N105">
        <v>0.45420835850118157</v>
      </c>
      <c r="O105">
        <v>0.38619681027879765</v>
      </c>
      <c r="P105">
        <v>0.19603577481277104</v>
      </c>
      <c r="Q105">
        <v>0.21107731356536727</v>
      </c>
      <c r="R105">
        <v>0.19165639515771787</v>
      </c>
      <c r="S105">
        <v>0.22293102531888304</v>
      </c>
      <c r="T105">
        <v>0.37057384487949296</v>
      </c>
      <c r="U105">
        <v>0.28534432638472806</v>
      </c>
      <c r="V105">
        <v>0.19331184177731972</v>
      </c>
      <c r="W105">
        <v>0.21245098438336332</v>
      </c>
      <c r="X105">
        <v>0.22609413789024718</v>
      </c>
      <c r="Y105">
        <v>0.20643764014057323</v>
      </c>
      <c r="Z105">
        <v>0.24392041834693734</v>
      </c>
      <c r="AA105">
        <v>0.51157151856858474</v>
      </c>
      <c r="AB105">
        <v>0.29773987880604458</v>
      </c>
      <c r="AC105">
        <v>0.19717390009917898</v>
      </c>
    </row>
    <row r="106" spans="1:29" x14ac:dyDescent="0.25">
      <c r="A106">
        <v>105</v>
      </c>
      <c r="B106">
        <v>0.33408137498223628</v>
      </c>
      <c r="C106">
        <v>0.39388411778966004</v>
      </c>
      <c r="D106">
        <v>0.24179809576744615</v>
      </c>
      <c r="E106">
        <v>0.41341735976616584</v>
      </c>
      <c r="F106">
        <v>0.55541674354675108</v>
      </c>
      <c r="G106">
        <v>0.45389927841263233</v>
      </c>
      <c r="H106">
        <v>0.26303185578111266</v>
      </c>
      <c r="I106">
        <v>0.38477091692735854</v>
      </c>
      <c r="J106">
        <v>0.47037087491711332</v>
      </c>
      <c r="K106">
        <v>0.36556075037210578</v>
      </c>
      <c r="L106">
        <v>0.55840999946640113</v>
      </c>
      <c r="M106">
        <v>0.67438414077587616</v>
      </c>
      <c r="N106">
        <v>0.45347694073579925</v>
      </c>
      <c r="O106">
        <v>0.38616834841855435</v>
      </c>
      <c r="P106">
        <v>0.19603577481277104</v>
      </c>
      <c r="Q106">
        <v>0.21107731356536727</v>
      </c>
      <c r="R106">
        <v>0.19165639515771787</v>
      </c>
      <c r="S106">
        <v>0.22293102531888304</v>
      </c>
      <c r="T106">
        <v>0.36909959516160445</v>
      </c>
      <c r="U106">
        <v>0.28534432638472806</v>
      </c>
      <c r="V106">
        <v>0.19331184177731972</v>
      </c>
      <c r="W106">
        <v>0.21245098438336332</v>
      </c>
      <c r="X106">
        <v>0.22609413789024718</v>
      </c>
      <c r="Y106">
        <v>0.20643764014057323</v>
      </c>
      <c r="Z106">
        <v>0.24392041834693734</v>
      </c>
      <c r="AA106">
        <v>0.54293261261505965</v>
      </c>
      <c r="AB106">
        <v>0.29773987880604458</v>
      </c>
      <c r="AC106">
        <v>0.19717390009917898</v>
      </c>
    </row>
    <row r="107" spans="1:29" x14ac:dyDescent="0.25">
      <c r="A107">
        <v>106</v>
      </c>
      <c r="B107">
        <v>0.33402228013388896</v>
      </c>
      <c r="C107">
        <v>0.39328047104632852</v>
      </c>
      <c r="D107">
        <v>0.241003022115031</v>
      </c>
      <c r="E107">
        <v>0.41269925652370326</v>
      </c>
      <c r="F107">
        <v>0.55397995265348987</v>
      </c>
      <c r="G107">
        <v>0.45389927841263233</v>
      </c>
      <c r="H107">
        <v>0.26303185578111266</v>
      </c>
      <c r="I107">
        <v>0.38475261154293355</v>
      </c>
      <c r="J107">
        <v>0.469743515859122</v>
      </c>
      <c r="K107">
        <v>0.36577028586675187</v>
      </c>
      <c r="L107">
        <v>0.55689172849380941</v>
      </c>
      <c r="M107">
        <v>0.67065710312809457</v>
      </c>
      <c r="N107">
        <v>0.45347694073579925</v>
      </c>
      <c r="O107">
        <v>0.38616834841855435</v>
      </c>
      <c r="P107">
        <v>0.19603577481277104</v>
      </c>
      <c r="Q107">
        <v>0.21107731356536727</v>
      </c>
      <c r="R107">
        <v>0.19165639515771787</v>
      </c>
      <c r="S107">
        <v>0.22116849383860981</v>
      </c>
      <c r="T107">
        <v>0.36909959516160445</v>
      </c>
      <c r="U107">
        <v>0.28534432638472806</v>
      </c>
      <c r="V107">
        <v>0.19331184177731972</v>
      </c>
      <c r="W107">
        <v>0.21245098438336332</v>
      </c>
      <c r="X107">
        <v>0.22609413789024718</v>
      </c>
      <c r="Y107">
        <v>0.20643764014057323</v>
      </c>
      <c r="Z107">
        <v>0.24392041834693734</v>
      </c>
      <c r="AA107">
        <v>0.54293261261505965</v>
      </c>
      <c r="AB107">
        <v>0.29773987880604458</v>
      </c>
      <c r="AC107">
        <v>0.19717390009917898</v>
      </c>
    </row>
    <row r="108" spans="1:29" x14ac:dyDescent="0.25">
      <c r="A108">
        <v>107</v>
      </c>
      <c r="B108">
        <v>0.33366147277299918</v>
      </c>
      <c r="C108">
        <v>0.39195048793165271</v>
      </c>
      <c r="D108">
        <v>0.24059541777179186</v>
      </c>
      <c r="E108">
        <v>0.41145153447416621</v>
      </c>
      <c r="F108">
        <v>0.55107379709052784</v>
      </c>
      <c r="G108">
        <v>0.45383283989740197</v>
      </c>
      <c r="H108">
        <v>0.26263503523831477</v>
      </c>
      <c r="I108">
        <v>0.38412781880878893</v>
      </c>
      <c r="J108">
        <v>0.46808379921479859</v>
      </c>
      <c r="K108">
        <v>0.36571143205946904</v>
      </c>
      <c r="L108">
        <v>0.56095232212068846</v>
      </c>
      <c r="M108">
        <v>0.68592832055173414</v>
      </c>
      <c r="N108">
        <v>0.45326747757976044</v>
      </c>
      <c r="O108">
        <v>0.38375370015293264</v>
      </c>
      <c r="P108">
        <v>0.19603577481277104</v>
      </c>
      <c r="Q108">
        <v>0.21107731356536727</v>
      </c>
      <c r="R108">
        <v>0.19165639515771787</v>
      </c>
      <c r="S108">
        <v>0.21503748047668597</v>
      </c>
      <c r="T108">
        <v>0.36909959516160445</v>
      </c>
      <c r="U108">
        <v>0.28534432638472806</v>
      </c>
      <c r="V108">
        <v>0.19331184177731972</v>
      </c>
      <c r="W108">
        <v>0.21245098438336332</v>
      </c>
      <c r="X108">
        <v>0.22609413789024718</v>
      </c>
      <c r="Y108">
        <v>0.20643764014057323</v>
      </c>
      <c r="Z108">
        <v>0.24392041834693734</v>
      </c>
      <c r="AA108">
        <v>0.54293261261505965</v>
      </c>
      <c r="AB108">
        <v>0.29773987880604458</v>
      </c>
      <c r="AC108">
        <v>0.19717390009917898</v>
      </c>
    </row>
    <row r="109" spans="1:29" x14ac:dyDescent="0.25">
      <c r="A109">
        <v>108</v>
      </c>
      <c r="B109">
        <v>0.32217574771435425</v>
      </c>
      <c r="C109">
        <v>0.40512614019909232</v>
      </c>
      <c r="D109">
        <v>0.23758164096451323</v>
      </c>
      <c r="E109">
        <v>0.41100942875176855</v>
      </c>
      <c r="F109">
        <v>0.55077373672187568</v>
      </c>
      <c r="G109">
        <v>0.45383283989740197</v>
      </c>
      <c r="H109">
        <v>0.2625747934610369</v>
      </c>
      <c r="I109">
        <v>0.36464118025498243</v>
      </c>
      <c r="J109">
        <v>0.48428819289360098</v>
      </c>
      <c r="K109">
        <v>0.36745699656120079</v>
      </c>
      <c r="L109">
        <v>0.56016006121158446</v>
      </c>
      <c r="M109">
        <v>0.68616118465332387</v>
      </c>
      <c r="N109">
        <v>0.45326747757976044</v>
      </c>
      <c r="O109">
        <v>0.3833137900810773</v>
      </c>
      <c r="P109">
        <v>0.19587418322108582</v>
      </c>
      <c r="Q109">
        <v>0.21364387109288482</v>
      </c>
      <c r="R109">
        <v>0.19165639515771787</v>
      </c>
      <c r="S109">
        <v>0.21161902610237715</v>
      </c>
      <c r="T109">
        <v>0.36909959516160445</v>
      </c>
      <c r="U109">
        <v>0.28534432638472806</v>
      </c>
      <c r="V109">
        <v>0.19331184177731972</v>
      </c>
      <c r="W109">
        <v>0.21245098438336332</v>
      </c>
      <c r="X109">
        <v>0.22949623735322347</v>
      </c>
      <c r="Y109">
        <v>0.20643764014057323</v>
      </c>
      <c r="Z109">
        <v>0.24392041834693734</v>
      </c>
      <c r="AA109">
        <v>0.54293261261505965</v>
      </c>
      <c r="AB109">
        <v>0.29773987880604458</v>
      </c>
      <c r="AC109">
        <v>0.19717390009917898</v>
      </c>
    </row>
    <row r="110" spans="1:29" x14ac:dyDescent="0.25">
      <c r="A110">
        <v>109</v>
      </c>
      <c r="B110">
        <v>0.32214467204072322</v>
      </c>
      <c r="C110">
        <v>0.40511922874548623</v>
      </c>
      <c r="D110">
        <v>0.23758164096451323</v>
      </c>
      <c r="E110">
        <v>0.40970406167774431</v>
      </c>
      <c r="F110">
        <v>0.54990044189794607</v>
      </c>
      <c r="G110">
        <v>0.45350747358502885</v>
      </c>
      <c r="H110">
        <v>0.25531482414671153</v>
      </c>
      <c r="I110">
        <v>0.36462589948941959</v>
      </c>
      <c r="J110">
        <v>0.48432002247163369</v>
      </c>
      <c r="K110">
        <v>0.36745699656120079</v>
      </c>
      <c r="L110">
        <v>0.55630090978225621</v>
      </c>
      <c r="M110">
        <v>0.68371110896875276</v>
      </c>
      <c r="N110">
        <v>0.44558406434952785</v>
      </c>
      <c r="O110">
        <v>0.37414435114393096</v>
      </c>
      <c r="P110">
        <v>0.19587418322108582</v>
      </c>
      <c r="Q110">
        <v>0.21364387109288482</v>
      </c>
      <c r="R110">
        <v>0.19165639515771787</v>
      </c>
      <c r="S110">
        <v>0.21161902610237715</v>
      </c>
      <c r="T110">
        <v>0.36909959516160445</v>
      </c>
      <c r="U110">
        <v>0.28534432638472806</v>
      </c>
      <c r="V110">
        <v>0.19331184177731972</v>
      </c>
      <c r="W110">
        <v>0.21245098438336332</v>
      </c>
      <c r="X110">
        <v>0.22949623735322347</v>
      </c>
      <c r="Y110">
        <v>0.20643764014057323</v>
      </c>
      <c r="Z110">
        <v>0.24392041834693734</v>
      </c>
      <c r="AA110">
        <v>0.54293261261505965</v>
      </c>
      <c r="AB110">
        <v>0.29773987880604458</v>
      </c>
      <c r="AC110">
        <v>0.1893408627467289</v>
      </c>
    </row>
    <row r="111" spans="1:29" x14ac:dyDescent="0.25">
      <c r="A111">
        <v>110</v>
      </c>
      <c r="B111">
        <v>0.32195305444924466</v>
      </c>
      <c r="C111">
        <v>0.40511922874548623</v>
      </c>
      <c r="D111">
        <v>0.23758164096451317</v>
      </c>
      <c r="E111">
        <v>0.40818604984692425</v>
      </c>
      <c r="F111">
        <v>0.54990044189794607</v>
      </c>
      <c r="G111">
        <v>0.44955151804394505</v>
      </c>
      <c r="H111">
        <v>0.25531482414671153</v>
      </c>
      <c r="I111">
        <v>0.36334496833777297</v>
      </c>
      <c r="J111">
        <v>0.48432002247163369</v>
      </c>
      <c r="K111">
        <v>0.36745699656120073</v>
      </c>
      <c r="L111">
        <v>0.55557889944140104</v>
      </c>
      <c r="M111">
        <v>0.68371110896875287</v>
      </c>
      <c r="N111">
        <v>0.44067035895639806</v>
      </c>
      <c r="O111">
        <v>0.37414435114393096</v>
      </c>
      <c r="P111">
        <v>0.19587418322108582</v>
      </c>
      <c r="Q111">
        <v>0.21364387109288482</v>
      </c>
      <c r="R111">
        <v>0.19165639515771787</v>
      </c>
      <c r="S111">
        <v>0.21161902610237715</v>
      </c>
      <c r="T111">
        <v>0.36909959516160445</v>
      </c>
      <c r="U111">
        <v>0.22734704174808062</v>
      </c>
      <c r="V111">
        <v>0.19331184177731972</v>
      </c>
      <c r="W111">
        <v>0.21245098438336332</v>
      </c>
      <c r="X111">
        <v>0.22949623735322347</v>
      </c>
      <c r="Y111">
        <v>0.20643764014057323</v>
      </c>
      <c r="Z111">
        <v>0.24392041834693734</v>
      </c>
      <c r="AA111">
        <v>0.54293261261505965</v>
      </c>
      <c r="AB111">
        <v>0.24231915368065074</v>
      </c>
      <c r="AC111">
        <v>0.1893408627467289</v>
      </c>
    </row>
    <row r="112" spans="1:29" x14ac:dyDescent="0.25">
      <c r="A112">
        <v>111</v>
      </c>
      <c r="B112">
        <v>0.32179277533065193</v>
      </c>
      <c r="C112">
        <v>0.40403023043927616</v>
      </c>
      <c r="D112">
        <v>0.23722880738174468</v>
      </c>
      <c r="E112">
        <v>0.40796089126953761</v>
      </c>
      <c r="F112">
        <v>0.5498584839794457</v>
      </c>
      <c r="G112">
        <v>0.44955151804394505</v>
      </c>
      <c r="H112">
        <v>0.25174134221638844</v>
      </c>
      <c r="I112">
        <v>0.36274346875486824</v>
      </c>
      <c r="J112">
        <v>0.48358645871374012</v>
      </c>
      <c r="K112">
        <v>0.49061629321153405</v>
      </c>
      <c r="L112">
        <v>0.55732950568811301</v>
      </c>
      <c r="M112">
        <v>0.68889580662932159</v>
      </c>
      <c r="N112">
        <v>0.44067035895639806</v>
      </c>
      <c r="O112">
        <v>0.3707219574039986</v>
      </c>
      <c r="P112">
        <v>0.19587418322108582</v>
      </c>
      <c r="Q112">
        <v>0.21364387109288482</v>
      </c>
      <c r="R112">
        <v>0.19165639515771787</v>
      </c>
      <c r="S112">
        <v>0.21104683556305157</v>
      </c>
      <c r="T112">
        <v>0.36909959516160445</v>
      </c>
      <c r="U112">
        <v>0.22734704174808062</v>
      </c>
      <c r="V112">
        <v>0.19331184177731972</v>
      </c>
      <c r="W112">
        <v>0.21245098438336332</v>
      </c>
      <c r="X112">
        <v>0.22949623735322347</v>
      </c>
      <c r="Y112">
        <v>0.20643764014057323</v>
      </c>
      <c r="Z112">
        <v>0.24392041834693734</v>
      </c>
      <c r="AA112">
        <v>0.5954490265843978</v>
      </c>
      <c r="AB112">
        <v>0.24231915368065074</v>
      </c>
      <c r="AC112">
        <v>0.18908746989064656</v>
      </c>
    </row>
    <row r="113" spans="1:29" x14ac:dyDescent="0.25">
      <c r="A113">
        <v>112</v>
      </c>
      <c r="B113">
        <v>0.32137988787643157</v>
      </c>
      <c r="C113">
        <v>0.40325146114639776</v>
      </c>
      <c r="D113">
        <v>0.23722877264254552</v>
      </c>
      <c r="E113">
        <v>0.40742866519588716</v>
      </c>
      <c r="F113">
        <v>0.54916165172476183</v>
      </c>
      <c r="G113">
        <v>0.44955151804394505</v>
      </c>
      <c r="H113">
        <v>0.26073210431030053</v>
      </c>
      <c r="I113">
        <v>0.363510743492866</v>
      </c>
      <c r="J113">
        <v>0.4835974830442758</v>
      </c>
      <c r="K113">
        <v>0.49061621512898829</v>
      </c>
      <c r="L113">
        <v>0.5573951913044638</v>
      </c>
      <c r="M113">
        <v>0.68793274004704785</v>
      </c>
      <c r="N113">
        <v>0.44067035895639806</v>
      </c>
      <c r="O113">
        <v>0.3839620269261258</v>
      </c>
      <c r="P113">
        <v>0.19587418322108582</v>
      </c>
      <c r="Q113">
        <v>0.21364387109288482</v>
      </c>
      <c r="R113">
        <v>0.19165639515771787</v>
      </c>
      <c r="S113">
        <v>0.21104683556305157</v>
      </c>
      <c r="T113">
        <v>0.36653420367942269</v>
      </c>
      <c r="U113">
        <v>0.22734704174808062</v>
      </c>
      <c r="V113">
        <v>0.19619354200212757</v>
      </c>
      <c r="W113">
        <v>0.21245098438336332</v>
      </c>
      <c r="X113">
        <v>0.22949623735322347</v>
      </c>
      <c r="Y113">
        <v>0.20643764014057323</v>
      </c>
      <c r="Z113">
        <v>0.24392041834693734</v>
      </c>
      <c r="AA113">
        <v>0.5954490265843978</v>
      </c>
      <c r="AB113">
        <v>0.24231915368065074</v>
      </c>
      <c r="AC113">
        <v>0.18921416631868773</v>
      </c>
    </row>
    <row r="114" spans="1:29" x14ac:dyDescent="0.25">
      <c r="A114">
        <v>113</v>
      </c>
      <c r="B114">
        <v>0.32111402626004992</v>
      </c>
      <c r="C114">
        <v>0.40315558492929771</v>
      </c>
      <c r="D114">
        <v>0.23631067821795085</v>
      </c>
      <c r="E114">
        <v>0.40674739668292281</v>
      </c>
      <c r="F114">
        <v>0.5424442355889737</v>
      </c>
      <c r="G114">
        <v>0.44948297078591209</v>
      </c>
      <c r="H114">
        <v>0.26056825298340813</v>
      </c>
      <c r="I114">
        <v>0.36160119257639856</v>
      </c>
      <c r="J114">
        <v>0.48324033245229203</v>
      </c>
      <c r="K114">
        <v>0.50795326025992027</v>
      </c>
      <c r="L114">
        <v>0.55770568118179131</v>
      </c>
      <c r="M114">
        <v>0.74797002434527704</v>
      </c>
      <c r="N114">
        <v>0.44032097623039779</v>
      </c>
      <c r="O114">
        <v>0.38392390506896124</v>
      </c>
      <c r="P114">
        <v>0.19587418322108582</v>
      </c>
      <c r="Q114">
        <v>0.21364387109288482</v>
      </c>
      <c r="R114">
        <v>0.19165639515771787</v>
      </c>
      <c r="S114">
        <v>0.21104683556305157</v>
      </c>
      <c r="T114">
        <v>0.36283089899929566</v>
      </c>
      <c r="U114">
        <v>0.22734704174808062</v>
      </c>
      <c r="V114">
        <v>0.19619354200212757</v>
      </c>
      <c r="W114">
        <v>0.21245098438336332</v>
      </c>
      <c r="X114">
        <v>0.22949623735322347</v>
      </c>
      <c r="Y114">
        <v>0.20643764014057323</v>
      </c>
      <c r="Z114">
        <v>0.24392041834693734</v>
      </c>
      <c r="AA114">
        <v>0.5954490265843978</v>
      </c>
      <c r="AB114">
        <v>0.24231915368065074</v>
      </c>
      <c r="AC114">
        <v>0.18921416631868773</v>
      </c>
    </row>
    <row r="115" spans="1:29" x14ac:dyDescent="0.25">
      <c r="A115">
        <v>114</v>
      </c>
      <c r="B115">
        <v>0.32067146068022312</v>
      </c>
      <c r="C115">
        <v>0.40315558492929771</v>
      </c>
      <c r="D115">
        <v>0.23626991873642642</v>
      </c>
      <c r="E115">
        <v>0.4053102389705337</v>
      </c>
      <c r="F115">
        <v>0.5424442355889737</v>
      </c>
      <c r="G115">
        <v>0.44929480444852377</v>
      </c>
      <c r="H115">
        <v>0.26046399199983822</v>
      </c>
      <c r="I115">
        <v>0.35990146390979461</v>
      </c>
      <c r="J115">
        <v>0.48324033245229203</v>
      </c>
      <c r="K115">
        <v>0.50868463008249487</v>
      </c>
      <c r="L115">
        <v>0.56125083240833717</v>
      </c>
      <c r="M115">
        <v>0.74797002434527704</v>
      </c>
      <c r="N115">
        <v>0.44047454120542229</v>
      </c>
      <c r="O115">
        <v>0.38355314459414547</v>
      </c>
      <c r="P115">
        <v>0.19587418322108582</v>
      </c>
      <c r="Q115">
        <v>0.21364387109288482</v>
      </c>
      <c r="R115">
        <v>0.19165639515771787</v>
      </c>
      <c r="S115">
        <v>0.21104683556305157</v>
      </c>
      <c r="T115">
        <v>0.36283089899929566</v>
      </c>
      <c r="U115">
        <v>0.22734704174808062</v>
      </c>
      <c r="V115">
        <v>0.19619354200212757</v>
      </c>
      <c r="W115">
        <v>0.21245098438336332</v>
      </c>
      <c r="X115">
        <v>0.22949623735322347</v>
      </c>
      <c r="Y115">
        <v>0.20643764014057323</v>
      </c>
      <c r="Z115">
        <v>0.24392041834693734</v>
      </c>
      <c r="AA115">
        <v>0.5954490265843978</v>
      </c>
      <c r="AB115">
        <v>0.24231915368065074</v>
      </c>
      <c r="AC115">
        <v>0.18921416631868773</v>
      </c>
    </row>
    <row r="116" spans="1:29" x14ac:dyDescent="0.25">
      <c r="A116">
        <v>115</v>
      </c>
      <c r="B116">
        <v>0.31320030777559632</v>
      </c>
      <c r="C116">
        <v>0.40315558492929771</v>
      </c>
      <c r="D116">
        <v>0.23603563597682747</v>
      </c>
      <c r="E116">
        <v>0.4053102389705337</v>
      </c>
      <c r="F116">
        <v>0.5418499210049571</v>
      </c>
      <c r="G116">
        <v>0.44926612989492765</v>
      </c>
      <c r="H116">
        <v>0.25995394922041576</v>
      </c>
      <c r="I116">
        <v>0.31613397430473911</v>
      </c>
      <c r="J116">
        <v>0.48324033245229203</v>
      </c>
      <c r="K116">
        <v>0.50355420815564844</v>
      </c>
      <c r="L116">
        <v>0.56125083240833717</v>
      </c>
      <c r="M116">
        <v>0.59788097283944486</v>
      </c>
      <c r="N116">
        <v>0.44034011789827437</v>
      </c>
      <c r="O116">
        <v>0.38439166029326172</v>
      </c>
      <c r="P116">
        <v>0.19587418322108582</v>
      </c>
      <c r="Q116">
        <v>0.21364387109288482</v>
      </c>
      <c r="R116">
        <v>0.19165639515771787</v>
      </c>
      <c r="S116">
        <v>0.21104683556305157</v>
      </c>
      <c r="T116">
        <v>0.36251415139088361</v>
      </c>
      <c r="U116">
        <v>0.22734704174808062</v>
      </c>
      <c r="V116">
        <v>0.19619354200212757</v>
      </c>
      <c r="W116">
        <v>0.21245098438336332</v>
      </c>
      <c r="X116">
        <v>0.22949623735322347</v>
      </c>
      <c r="Y116">
        <v>0.20164420578137765</v>
      </c>
      <c r="Z116">
        <v>0.24392041834693734</v>
      </c>
      <c r="AA116">
        <v>0.54252011722684979</v>
      </c>
      <c r="AB116">
        <v>0.24231915368065074</v>
      </c>
      <c r="AC116">
        <v>0.18921416631868773</v>
      </c>
    </row>
    <row r="117" spans="1:29" x14ac:dyDescent="0.25">
      <c r="A117">
        <v>116</v>
      </c>
      <c r="B117">
        <v>0.29864359818760655</v>
      </c>
      <c r="C117">
        <v>0.40315558492929771</v>
      </c>
      <c r="D117">
        <v>0.23603563597682747</v>
      </c>
      <c r="E117">
        <v>0.4053102389705337</v>
      </c>
      <c r="F117">
        <v>0.5418499210049571</v>
      </c>
      <c r="G117">
        <v>0.44736061782046499</v>
      </c>
      <c r="H117">
        <v>0.25987943855556639</v>
      </c>
      <c r="I117">
        <v>0.30913790178684603</v>
      </c>
      <c r="J117">
        <v>0.48324033245229203</v>
      </c>
      <c r="K117">
        <v>0.50355420815564844</v>
      </c>
      <c r="L117">
        <v>0.56125083240833717</v>
      </c>
      <c r="M117">
        <v>0.59788097283944486</v>
      </c>
      <c r="N117">
        <v>0.43853875813945076</v>
      </c>
      <c r="O117">
        <v>0.38429870873379218</v>
      </c>
      <c r="P117">
        <v>0.19386499085242009</v>
      </c>
      <c r="Q117">
        <v>0.21364387109288482</v>
      </c>
      <c r="R117">
        <v>0.19165639515771787</v>
      </c>
      <c r="S117">
        <v>0.21104683556305157</v>
      </c>
      <c r="T117">
        <v>0.36251415139088361</v>
      </c>
      <c r="U117">
        <v>0.22734704174808062</v>
      </c>
      <c r="V117">
        <v>0.19619354200212757</v>
      </c>
      <c r="W117">
        <v>0.21245098438336332</v>
      </c>
      <c r="X117">
        <v>0.22949623735322347</v>
      </c>
      <c r="Y117">
        <v>0.20164420578137765</v>
      </c>
      <c r="Z117">
        <v>0.24392041834693734</v>
      </c>
      <c r="AA117">
        <v>0.54252011722684979</v>
      </c>
      <c r="AB117">
        <v>0.24231915368065074</v>
      </c>
      <c r="AC117">
        <v>0.18921416631868773</v>
      </c>
    </row>
    <row r="118" spans="1:29" x14ac:dyDescent="0.25">
      <c r="A118">
        <v>117</v>
      </c>
      <c r="B118">
        <v>0.29240470065215046</v>
      </c>
      <c r="C118">
        <v>0.36975576049691505</v>
      </c>
      <c r="D118">
        <v>0.23603561097785289</v>
      </c>
      <c r="E118">
        <v>0.4053102389705337</v>
      </c>
      <c r="F118">
        <v>0.54159401353246472</v>
      </c>
      <c r="G118">
        <v>0.44734135762919219</v>
      </c>
      <c r="H118">
        <v>0.25946098931917339</v>
      </c>
      <c r="I118">
        <v>0.31065419720950371</v>
      </c>
      <c r="J118">
        <v>0.47121036923991838</v>
      </c>
      <c r="K118">
        <v>0.50355380670623406</v>
      </c>
      <c r="L118">
        <v>0.56125083240833717</v>
      </c>
      <c r="M118">
        <v>0.59712407073782603</v>
      </c>
      <c r="N118">
        <v>0.43813731872732165</v>
      </c>
      <c r="O118">
        <v>0.38461660063564024</v>
      </c>
      <c r="P118">
        <v>0.19386499085242009</v>
      </c>
      <c r="Q118">
        <v>0.21364387109288482</v>
      </c>
      <c r="R118">
        <v>0.19165639515771787</v>
      </c>
      <c r="S118">
        <v>0.21104683556305157</v>
      </c>
      <c r="T118">
        <v>0.36251415139088361</v>
      </c>
      <c r="U118">
        <v>0.22734704174808062</v>
      </c>
      <c r="V118">
        <v>0.19619354200212757</v>
      </c>
      <c r="W118">
        <v>0.21245098438336332</v>
      </c>
      <c r="X118">
        <v>0.22269203842727092</v>
      </c>
      <c r="Y118">
        <v>0.20164420578137765</v>
      </c>
      <c r="Z118">
        <v>0.24392041834693734</v>
      </c>
      <c r="AA118">
        <v>0.54252011722684979</v>
      </c>
      <c r="AB118">
        <v>0.24231915368065074</v>
      </c>
      <c r="AC118">
        <v>0.18921416631868773</v>
      </c>
    </row>
    <row r="119" spans="1:29" x14ac:dyDescent="0.25">
      <c r="A119">
        <v>118</v>
      </c>
      <c r="B119">
        <v>0.29933091252602656</v>
      </c>
      <c r="C119">
        <v>0.36975576049691505</v>
      </c>
      <c r="D119">
        <v>0.23603561097785289</v>
      </c>
      <c r="E119">
        <v>0.40531015456940839</v>
      </c>
      <c r="F119">
        <v>0.54159401353246472</v>
      </c>
      <c r="G119">
        <v>0.44619614408487374</v>
      </c>
      <c r="H119">
        <v>0.25908550768955407</v>
      </c>
      <c r="I119">
        <v>0.31664597277912604</v>
      </c>
      <c r="J119">
        <v>0.47121036923991838</v>
      </c>
      <c r="K119">
        <v>0.50355380670623406</v>
      </c>
      <c r="L119">
        <v>0.56073971616819696</v>
      </c>
      <c r="M119">
        <v>0.59712407073782603</v>
      </c>
      <c r="N119">
        <v>0.43814180610269537</v>
      </c>
      <c r="O119">
        <v>0.38433822455483718</v>
      </c>
      <c r="P119">
        <v>0.19486958703675294</v>
      </c>
      <c r="Q119">
        <v>0.21364387109288482</v>
      </c>
      <c r="R119">
        <v>0.19165639515771787</v>
      </c>
      <c r="S119">
        <v>0.21104683556305157</v>
      </c>
      <c r="T119">
        <v>0.36251415139088361</v>
      </c>
      <c r="U119">
        <v>0.22734704174808062</v>
      </c>
      <c r="V119">
        <v>0.19619354200212757</v>
      </c>
      <c r="W119">
        <v>0.21681777446210448</v>
      </c>
      <c r="X119">
        <v>0.22269203842727092</v>
      </c>
      <c r="Y119">
        <v>0.20164420578137765</v>
      </c>
      <c r="Z119">
        <v>0.24392041834693734</v>
      </c>
      <c r="AA119">
        <v>0.54252011722684979</v>
      </c>
      <c r="AB119">
        <v>0.24231915368065074</v>
      </c>
      <c r="AC119">
        <v>0.18921416631868773</v>
      </c>
    </row>
    <row r="120" spans="1:29" x14ac:dyDescent="0.25">
      <c r="A120">
        <v>119</v>
      </c>
      <c r="B120">
        <v>0.2979703929378949</v>
      </c>
      <c r="C120">
        <v>0.36975576049691505</v>
      </c>
      <c r="D120">
        <v>0.23603561097785289</v>
      </c>
      <c r="E120">
        <v>0.40500871995860399</v>
      </c>
      <c r="F120">
        <v>0.54159401353246472</v>
      </c>
      <c r="G120">
        <v>0.44619614408487374</v>
      </c>
      <c r="H120">
        <v>0.25906935665174569</v>
      </c>
      <c r="I120">
        <v>0.31341169756697335</v>
      </c>
      <c r="J120">
        <v>0.47121036923991838</v>
      </c>
      <c r="K120">
        <v>0.50355380670623406</v>
      </c>
      <c r="L120">
        <v>0.56038911613682452</v>
      </c>
      <c r="M120">
        <v>0.59712407073782592</v>
      </c>
      <c r="N120">
        <v>0.43814180610269537</v>
      </c>
      <c r="O120">
        <v>0.38433890303330503</v>
      </c>
      <c r="P120">
        <v>0.19486958703675294</v>
      </c>
      <c r="Q120">
        <v>0.21364387109288482</v>
      </c>
      <c r="R120">
        <v>0.19165639515771787</v>
      </c>
      <c r="S120">
        <v>0.20857394796563555</v>
      </c>
      <c r="T120">
        <v>0.36251415139088361</v>
      </c>
      <c r="U120">
        <v>0.22734704174808062</v>
      </c>
      <c r="V120">
        <v>0.19619354200212757</v>
      </c>
      <c r="W120">
        <v>0.21027869792323289</v>
      </c>
      <c r="X120">
        <v>0.22269203842727092</v>
      </c>
      <c r="Y120">
        <v>0.20164420578137765</v>
      </c>
      <c r="Z120">
        <v>0.24392041834693734</v>
      </c>
      <c r="AA120">
        <v>0.54252011722684979</v>
      </c>
      <c r="AB120">
        <v>0.24231915368065074</v>
      </c>
      <c r="AC120">
        <v>0.18921416631868773</v>
      </c>
    </row>
    <row r="121" spans="1:29" x14ac:dyDescent="0.25">
      <c r="A121">
        <v>120</v>
      </c>
      <c r="B121">
        <v>0.28557558369474606</v>
      </c>
      <c r="C121">
        <v>0.36930821695659066</v>
      </c>
      <c r="D121">
        <v>0.23569643935461465</v>
      </c>
      <c r="E121">
        <v>0.40011959047862394</v>
      </c>
      <c r="F121">
        <v>0.54136410136379198</v>
      </c>
      <c r="G121">
        <v>0.4460825032096763</v>
      </c>
      <c r="H121">
        <v>0.25862369360640214</v>
      </c>
      <c r="I121">
        <v>0.29899960422206878</v>
      </c>
      <c r="J121">
        <v>0.47372845994538543</v>
      </c>
      <c r="K121">
        <v>0.50317235720849496</v>
      </c>
      <c r="L121">
        <v>0.55570388449588159</v>
      </c>
      <c r="M121">
        <v>0.59692885057711287</v>
      </c>
      <c r="N121">
        <v>0.43882974001253133</v>
      </c>
      <c r="O121">
        <v>0.38412374919151532</v>
      </c>
      <c r="P121">
        <v>0.19486958703675294</v>
      </c>
      <c r="Q121">
        <v>0.21364387109288482</v>
      </c>
      <c r="R121">
        <v>0.19165639515771787</v>
      </c>
      <c r="S121">
        <v>0.20831407156227355</v>
      </c>
      <c r="T121">
        <v>0.36251415139088361</v>
      </c>
      <c r="U121">
        <v>0.22734704174808062</v>
      </c>
      <c r="V121">
        <v>0.19619354200212757</v>
      </c>
      <c r="W121">
        <v>0.21027869792323289</v>
      </c>
      <c r="X121">
        <v>0.22949623735322347</v>
      </c>
      <c r="Y121">
        <v>0.20164420578137765</v>
      </c>
      <c r="Z121">
        <v>0.24392041834693734</v>
      </c>
      <c r="AA121">
        <v>0.54252011722684979</v>
      </c>
      <c r="AB121">
        <v>0.24231915368065074</v>
      </c>
      <c r="AC121">
        <v>0.18921416631868773</v>
      </c>
    </row>
    <row r="122" spans="1:29" x14ac:dyDescent="0.25">
      <c r="A122">
        <v>121</v>
      </c>
      <c r="B122">
        <v>0.28522303334425203</v>
      </c>
      <c r="C122">
        <v>0.36825768455546337</v>
      </c>
      <c r="D122">
        <v>0.23569643860442582</v>
      </c>
      <c r="E122">
        <v>0.40009328381738507</v>
      </c>
      <c r="F122">
        <v>0.541022608000573</v>
      </c>
      <c r="G122">
        <v>0.4460033180472987</v>
      </c>
      <c r="H122">
        <v>0.25816359580008941</v>
      </c>
      <c r="I122">
        <v>0.29179764197926761</v>
      </c>
      <c r="J122">
        <v>0.47045977221349283</v>
      </c>
      <c r="K122">
        <v>0.50317234998687377</v>
      </c>
      <c r="L122">
        <v>0.55573807560801436</v>
      </c>
      <c r="M122">
        <v>0.5967831293637692</v>
      </c>
      <c r="N122">
        <v>0.44012397869304165</v>
      </c>
      <c r="O122">
        <v>0.38465937483947171</v>
      </c>
      <c r="P122">
        <v>0.19398442342949346</v>
      </c>
      <c r="Q122">
        <v>0.21364387109288482</v>
      </c>
      <c r="R122">
        <v>0.19165639515771787</v>
      </c>
      <c r="S122">
        <v>0.20831407156227355</v>
      </c>
      <c r="T122">
        <v>0.36251415139088361</v>
      </c>
      <c r="U122">
        <v>0.22734704174808062</v>
      </c>
      <c r="V122">
        <v>0.19619354200212757</v>
      </c>
      <c r="W122">
        <v>0.21027869792323289</v>
      </c>
      <c r="X122">
        <v>0.22949623735322347</v>
      </c>
      <c r="Y122">
        <v>0.20164420578137765</v>
      </c>
      <c r="Z122">
        <v>0.24392041834693734</v>
      </c>
      <c r="AA122">
        <v>0.54252011722684979</v>
      </c>
      <c r="AB122">
        <v>0.24231915368065074</v>
      </c>
      <c r="AC122">
        <v>0.18921416631868773</v>
      </c>
    </row>
    <row r="123" spans="1:29" x14ac:dyDescent="0.25">
      <c r="A123">
        <v>122</v>
      </c>
      <c r="B123">
        <v>0.28281493142525899</v>
      </c>
      <c r="C123">
        <v>0.36774232654060351</v>
      </c>
      <c r="D123">
        <v>0.23569643860442582</v>
      </c>
      <c r="E123">
        <v>0.39957419805002475</v>
      </c>
      <c r="F123">
        <v>0.5410173068662627</v>
      </c>
      <c r="G123">
        <v>0.4445963673277476</v>
      </c>
      <c r="H123">
        <v>0.25811251678623348</v>
      </c>
      <c r="I123">
        <v>0.31869712625330798</v>
      </c>
      <c r="J123">
        <v>0.47036526324873262</v>
      </c>
      <c r="K123">
        <v>0.50317234998687377</v>
      </c>
      <c r="L123">
        <v>0.55278985366358047</v>
      </c>
      <c r="M123">
        <v>0.59731621938220991</v>
      </c>
      <c r="N123">
        <v>0.44212107909931925</v>
      </c>
      <c r="O123">
        <v>0.38377993812177236</v>
      </c>
      <c r="P123">
        <v>0.19398442342949346</v>
      </c>
      <c r="Q123">
        <v>0.21364387109288482</v>
      </c>
      <c r="R123">
        <v>0.19165639515771787</v>
      </c>
      <c r="S123">
        <v>0.20831407156227355</v>
      </c>
      <c r="T123">
        <v>0.36251415139088361</v>
      </c>
      <c r="U123">
        <v>0.22734704174808062</v>
      </c>
      <c r="V123">
        <v>0.19619354200212757</v>
      </c>
      <c r="W123">
        <v>0.21027869792323289</v>
      </c>
      <c r="X123">
        <v>0.22949623735322347</v>
      </c>
      <c r="Y123">
        <v>0.20164420578137765</v>
      </c>
      <c r="Z123">
        <v>0.24392041834693734</v>
      </c>
      <c r="AA123">
        <v>0.54252011722684979</v>
      </c>
      <c r="AB123">
        <v>0.24231915368065074</v>
      </c>
      <c r="AC123">
        <v>0.18921416631868773</v>
      </c>
    </row>
    <row r="124" spans="1:29" x14ac:dyDescent="0.25">
      <c r="A124">
        <v>123</v>
      </c>
      <c r="B124">
        <v>0.27682614026145747</v>
      </c>
      <c r="C124">
        <v>0.36763435374619008</v>
      </c>
      <c r="D124">
        <v>0.23569643788220027</v>
      </c>
      <c r="E124">
        <v>0.39950271946562865</v>
      </c>
      <c r="F124">
        <v>0.53676705775399147</v>
      </c>
      <c r="G124">
        <v>0.44305225976338097</v>
      </c>
      <c r="H124">
        <v>0.25766982167031982</v>
      </c>
      <c r="I124">
        <v>0.30207031636567516</v>
      </c>
      <c r="J124">
        <v>0.47016418908597335</v>
      </c>
      <c r="K124">
        <v>0.50317234626269003</v>
      </c>
      <c r="L124">
        <v>0.55290876377290388</v>
      </c>
      <c r="M124">
        <v>0.59577816135468742</v>
      </c>
      <c r="N124">
        <v>0.44087723396118345</v>
      </c>
      <c r="O124">
        <v>0.38267390575591487</v>
      </c>
      <c r="P124">
        <v>0.19398442342949346</v>
      </c>
      <c r="Q124">
        <v>0.21364387109288482</v>
      </c>
      <c r="R124">
        <v>0.19165639515771787</v>
      </c>
      <c r="S124">
        <v>0.20831407156227355</v>
      </c>
      <c r="T124">
        <v>0.36251415139088361</v>
      </c>
      <c r="U124">
        <v>0.22734704174808062</v>
      </c>
      <c r="V124">
        <v>0.19619354200212757</v>
      </c>
      <c r="W124">
        <v>0.21027869792323289</v>
      </c>
      <c r="X124">
        <v>0.22949623735322347</v>
      </c>
      <c r="Y124">
        <v>0.20164420578137765</v>
      </c>
      <c r="Z124">
        <v>0.24392041834693734</v>
      </c>
      <c r="AA124">
        <v>0.54252011722684979</v>
      </c>
      <c r="AB124">
        <v>0.24231915368065074</v>
      </c>
      <c r="AC124">
        <v>0.18921416631868773</v>
      </c>
    </row>
    <row r="125" spans="1:29" x14ac:dyDescent="0.25">
      <c r="A125">
        <v>124</v>
      </c>
      <c r="B125">
        <v>0.27253396288017051</v>
      </c>
      <c r="C125">
        <v>0.36672850113683148</v>
      </c>
      <c r="D125">
        <v>0.23542860898701592</v>
      </c>
      <c r="E125">
        <v>0.39950271946562865</v>
      </c>
      <c r="F125">
        <v>0.53676705775399147</v>
      </c>
      <c r="G125">
        <v>0.44222736466159002</v>
      </c>
      <c r="H125">
        <v>0.25741737175737645</v>
      </c>
      <c r="I125">
        <v>0.30083766970893877</v>
      </c>
      <c r="J125">
        <v>0.47670140643197306</v>
      </c>
      <c r="K125">
        <v>0.38460360867152066</v>
      </c>
      <c r="L125">
        <v>0.55290876377290388</v>
      </c>
      <c r="M125">
        <v>0.59577816135468742</v>
      </c>
      <c r="N125">
        <v>0.43719591225586923</v>
      </c>
      <c r="O125">
        <v>0.38241294072321924</v>
      </c>
      <c r="P125">
        <v>0.19174883486169675</v>
      </c>
      <c r="Q125">
        <v>0.21364387109288482</v>
      </c>
      <c r="R125">
        <v>0.19165639515771787</v>
      </c>
      <c r="S125">
        <v>0.20831407156227355</v>
      </c>
      <c r="T125">
        <v>0.36251415139088361</v>
      </c>
      <c r="U125">
        <v>0.22734704174808062</v>
      </c>
      <c r="V125">
        <v>0.19619354200212757</v>
      </c>
      <c r="W125">
        <v>0.21027869792323289</v>
      </c>
      <c r="X125">
        <v>0.22949623735322347</v>
      </c>
      <c r="Y125">
        <v>0.20164420578137765</v>
      </c>
      <c r="Z125">
        <v>0.24392041834693734</v>
      </c>
      <c r="AA125">
        <v>0.54252011722684979</v>
      </c>
      <c r="AB125">
        <v>0.24231915368065074</v>
      </c>
      <c r="AC125">
        <v>0.18921416631868773</v>
      </c>
    </row>
    <row r="126" spans="1:29" x14ac:dyDescent="0.25">
      <c r="A126">
        <v>125</v>
      </c>
      <c r="B126">
        <v>0.26771014624068101</v>
      </c>
      <c r="C126">
        <v>0.36668221232466575</v>
      </c>
      <c r="D126">
        <v>0.21349991832074766</v>
      </c>
      <c r="E126">
        <v>0.3907979988550509</v>
      </c>
      <c r="F126">
        <v>0.53472723251442511</v>
      </c>
      <c r="G126">
        <v>0.44222736466159002</v>
      </c>
      <c r="H126">
        <v>0.2572065833460182</v>
      </c>
      <c r="I126">
        <v>0.3151533188573547</v>
      </c>
      <c r="J126">
        <v>0.47676858178603948</v>
      </c>
      <c r="K126">
        <v>0.37627064931936566</v>
      </c>
      <c r="L126">
        <v>0.54988227815471202</v>
      </c>
      <c r="M126">
        <v>0.60076889272203171</v>
      </c>
      <c r="N126">
        <v>0.43719591225586918</v>
      </c>
      <c r="O126">
        <v>0.3828341076525148</v>
      </c>
      <c r="P126">
        <v>0.19174883486169675</v>
      </c>
      <c r="Q126">
        <v>0.21364387109288482</v>
      </c>
      <c r="R126">
        <v>0.19165639515771787</v>
      </c>
      <c r="S126">
        <v>0.20831407156227355</v>
      </c>
      <c r="T126">
        <v>0.36251415139088361</v>
      </c>
      <c r="U126">
        <v>0.22734704174808062</v>
      </c>
      <c r="V126">
        <v>0.19619354200212757</v>
      </c>
      <c r="W126">
        <v>0.21027869792323289</v>
      </c>
      <c r="X126">
        <v>0.22949623735322347</v>
      </c>
      <c r="Y126">
        <v>0.20164420578137765</v>
      </c>
      <c r="Z126">
        <v>0.24392041834693734</v>
      </c>
      <c r="AA126">
        <v>0.54252011722684979</v>
      </c>
      <c r="AB126">
        <v>0.24231915368065074</v>
      </c>
      <c r="AC126">
        <v>0.18921416631868773</v>
      </c>
    </row>
    <row r="127" spans="1:29" x14ac:dyDescent="0.25">
      <c r="A127">
        <v>126</v>
      </c>
      <c r="B127">
        <v>0.2538744793262967</v>
      </c>
      <c r="C127">
        <v>0.36646009370679938</v>
      </c>
      <c r="D127">
        <v>0.21335275325004344</v>
      </c>
      <c r="E127">
        <v>0.39079104566027273</v>
      </c>
      <c r="F127">
        <v>0.53162655354409816</v>
      </c>
      <c r="G127">
        <v>0.44186790907463286</v>
      </c>
      <c r="H127">
        <v>0.25696587298889578</v>
      </c>
      <c r="I127">
        <v>0.30984934080341098</v>
      </c>
      <c r="J127">
        <v>0.48343026467098527</v>
      </c>
      <c r="K127">
        <v>0.37749389074306611</v>
      </c>
      <c r="L127">
        <v>0.5528046840050842</v>
      </c>
      <c r="M127">
        <v>0.59756983264640662</v>
      </c>
      <c r="N127">
        <v>0.43683051372230597</v>
      </c>
      <c r="O127">
        <v>0.38436633453437169</v>
      </c>
      <c r="P127">
        <v>0.19174883486169675</v>
      </c>
      <c r="Q127">
        <v>0.21364387109288482</v>
      </c>
      <c r="R127">
        <v>0.19165639515771787</v>
      </c>
      <c r="S127">
        <v>0.20831407156227355</v>
      </c>
      <c r="T127">
        <v>0.36251415139088361</v>
      </c>
      <c r="U127">
        <v>0.22734704174808062</v>
      </c>
      <c r="V127">
        <v>0.19619354200212757</v>
      </c>
      <c r="W127">
        <v>0.20792874423747126</v>
      </c>
      <c r="X127">
        <v>0.22949623735322347</v>
      </c>
      <c r="Y127">
        <v>0.20164420578137765</v>
      </c>
      <c r="Z127">
        <v>0.24392041834693734</v>
      </c>
      <c r="AA127">
        <v>0.54252011722684979</v>
      </c>
      <c r="AB127">
        <v>0.24231915368065074</v>
      </c>
      <c r="AC127">
        <v>0.18921416631868773</v>
      </c>
    </row>
    <row r="128" spans="1:29" x14ac:dyDescent="0.25">
      <c r="A128">
        <v>127</v>
      </c>
      <c r="B128">
        <v>0.24439096876287805</v>
      </c>
      <c r="C128">
        <v>0.36403601251167228</v>
      </c>
      <c r="D128">
        <v>0.21335275325004344</v>
      </c>
      <c r="E128">
        <v>0.39079104566027273</v>
      </c>
      <c r="F128">
        <v>0.52955767806681586</v>
      </c>
      <c r="G128">
        <v>0.43942509876060004</v>
      </c>
      <c r="H128">
        <v>0.25684581344255547</v>
      </c>
      <c r="I128">
        <v>0.3031045913116393</v>
      </c>
      <c r="J128">
        <v>0.47504361549438395</v>
      </c>
      <c r="K128">
        <v>0.37749389074306611</v>
      </c>
      <c r="L128">
        <v>0.5528046840050842</v>
      </c>
      <c r="M128">
        <v>0.59842144483920234</v>
      </c>
      <c r="N128">
        <v>0.4378455257902038</v>
      </c>
      <c r="O128">
        <v>0.38263694625851824</v>
      </c>
      <c r="P128">
        <v>0.19174883486169675</v>
      </c>
      <c r="Q128">
        <v>0.21364387109288482</v>
      </c>
      <c r="R128">
        <v>0.19165639515771787</v>
      </c>
      <c r="S128">
        <v>0.20831407156227355</v>
      </c>
      <c r="T128">
        <v>0.36251415139088361</v>
      </c>
      <c r="U128">
        <v>0.22734704174808062</v>
      </c>
      <c r="V128">
        <v>0.19619354200212757</v>
      </c>
      <c r="W128">
        <v>0.20792874423747126</v>
      </c>
      <c r="X128">
        <v>0.22949623735322347</v>
      </c>
      <c r="Y128">
        <v>0.20164420578137765</v>
      </c>
      <c r="Z128">
        <v>0.24392041834693734</v>
      </c>
      <c r="AA128">
        <v>0.54252011722684979</v>
      </c>
      <c r="AB128">
        <v>0.24231915368065074</v>
      </c>
      <c r="AC128">
        <v>0.18921416631868773</v>
      </c>
    </row>
    <row r="129" spans="1:29" x14ac:dyDescent="0.25">
      <c r="A129">
        <v>128</v>
      </c>
      <c r="B129">
        <v>0.24432479623273498</v>
      </c>
      <c r="C129">
        <v>0.36403601251167228</v>
      </c>
      <c r="D129">
        <v>0.2100605089210871</v>
      </c>
      <c r="E129">
        <v>0.39071715802925638</v>
      </c>
      <c r="F129">
        <v>0.52955767806681586</v>
      </c>
      <c r="G129">
        <v>0.43942509876060004</v>
      </c>
      <c r="H129">
        <v>0.25647396536440153</v>
      </c>
      <c r="I129">
        <v>0.30379668611835714</v>
      </c>
      <c r="J129">
        <v>0.47504361549438395</v>
      </c>
      <c r="K129">
        <v>0.34051899353504361</v>
      </c>
      <c r="L129">
        <v>0.55289606767272836</v>
      </c>
      <c r="M129">
        <v>0.59842144483920234</v>
      </c>
      <c r="N129">
        <v>0.4378455257902038</v>
      </c>
      <c r="O129">
        <v>0.38378420482216125</v>
      </c>
      <c r="P129">
        <v>0.19174883486169675</v>
      </c>
      <c r="Q129">
        <v>0.21364387109288482</v>
      </c>
      <c r="R129">
        <v>0.19165639515771787</v>
      </c>
      <c r="S129">
        <v>0.20831407156227355</v>
      </c>
      <c r="T129">
        <v>0.36251415139088361</v>
      </c>
      <c r="U129">
        <v>0.22734704174808062</v>
      </c>
      <c r="V129">
        <v>0.19619354200212757</v>
      </c>
      <c r="W129">
        <v>0.20792874423747126</v>
      </c>
      <c r="X129">
        <v>0.22949623735322347</v>
      </c>
      <c r="Y129">
        <v>0.20164420578137765</v>
      </c>
      <c r="Z129">
        <v>0.24392041834693734</v>
      </c>
      <c r="AA129">
        <v>0.54252011722684979</v>
      </c>
      <c r="AB129">
        <v>0.24231915368065074</v>
      </c>
      <c r="AC129">
        <v>0.18921416631868773</v>
      </c>
    </row>
    <row r="130" spans="1:29" x14ac:dyDescent="0.25">
      <c r="A130">
        <v>129</v>
      </c>
      <c r="B130">
        <v>0.2438222339571933</v>
      </c>
      <c r="C130">
        <v>0.36403601251167228</v>
      </c>
      <c r="D130">
        <v>0.20750396226399384</v>
      </c>
      <c r="E130">
        <v>0.39071715802785195</v>
      </c>
      <c r="F130">
        <v>0.52905983362535314</v>
      </c>
      <c r="G130">
        <v>0.43942509876060004</v>
      </c>
      <c r="H130">
        <v>0.25629327581219186</v>
      </c>
      <c r="I130">
        <v>0.30407488915032999</v>
      </c>
      <c r="J130">
        <v>0.47504361549438395</v>
      </c>
      <c r="K130">
        <v>0.33717579604748393</v>
      </c>
      <c r="L130">
        <v>0.55289606767270416</v>
      </c>
      <c r="M130">
        <v>0.59796497419289041</v>
      </c>
      <c r="N130">
        <v>0.4378455257902038</v>
      </c>
      <c r="O130">
        <v>0.38217807002459708</v>
      </c>
      <c r="P130">
        <v>0.19174883486169675</v>
      </c>
      <c r="Q130">
        <v>0.21364387109288482</v>
      </c>
      <c r="R130">
        <v>0.19165639515771787</v>
      </c>
      <c r="S130">
        <v>0.20831407156227355</v>
      </c>
      <c r="T130">
        <v>0.36251415139088361</v>
      </c>
      <c r="U130">
        <v>0.22734704174808062</v>
      </c>
      <c r="V130">
        <v>0.19619354200212757</v>
      </c>
      <c r="W130">
        <v>0.20792874423747126</v>
      </c>
      <c r="X130">
        <v>0.22949623735322347</v>
      </c>
      <c r="Y130">
        <v>0.20164420578137765</v>
      </c>
      <c r="Z130">
        <v>0.24392041834693734</v>
      </c>
      <c r="AA130">
        <v>0.53567305753217009</v>
      </c>
      <c r="AB130">
        <v>0.24231915368065074</v>
      </c>
      <c r="AC130">
        <v>0.18921416631868773</v>
      </c>
    </row>
    <row r="131" spans="1:29" x14ac:dyDescent="0.25">
      <c r="A131">
        <v>130</v>
      </c>
      <c r="B131">
        <v>0.24199443844085708</v>
      </c>
      <c r="C131">
        <v>0.35419307125060168</v>
      </c>
      <c r="D131">
        <v>0.20642641158798611</v>
      </c>
      <c r="E131">
        <v>0.39066479666820025</v>
      </c>
      <c r="F131">
        <v>0.52797524367873194</v>
      </c>
      <c r="G131">
        <v>0.43911520563678186</v>
      </c>
      <c r="H131">
        <v>0.25629327581219186</v>
      </c>
      <c r="I131">
        <v>0.30319506737944518</v>
      </c>
      <c r="J131">
        <v>0.47288990738447623</v>
      </c>
      <c r="K131">
        <v>0.33629086110705514</v>
      </c>
      <c r="L131">
        <v>0.55263521114516057</v>
      </c>
      <c r="M131">
        <v>0.59297216949432829</v>
      </c>
      <c r="N131">
        <v>0.43548937299791646</v>
      </c>
      <c r="O131">
        <v>0.38217807002459708</v>
      </c>
      <c r="P131">
        <v>0.19174883486169675</v>
      </c>
      <c r="Q131">
        <v>0.20851075603784971</v>
      </c>
      <c r="R131">
        <v>0.19165639515771787</v>
      </c>
      <c r="S131">
        <v>0.20831407156227355</v>
      </c>
      <c r="T131">
        <v>0.36251415139088361</v>
      </c>
      <c r="U131">
        <v>0.22734704174808062</v>
      </c>
      <c r="V131">
        <v>0.19619354200212757</v>
      </c>
      <c r="W131">
        <v>0.20792874423747126</v>
      </c>
      <c r="X131">
        <v>0.22269203842727092</v>
      </c>
      <c r="Y131">
        <v>0.20164420578137765</v>
      </c>
      <c r="Z131">
        <v>0.24392041834693734</v>
      </c>
      <c r="AA131">
        <v>0.52990158709839175</v>
      </c>
      <c r="AB131">
        <v>0.24231915368065074</v>
      </c>
      <c r="AC131">
        <v>0.18921416631868773</v>
      </c>
    </row>
    <row r="132" spans="1:29" x14ac:dyDescent="0.25">
      <c r="A132">
        <v>131</v>
      </c>
      <c r="B132">
        <v>0.24167691590576465</v>
      </c>
      <c r="C132">
        <v>0.34069046504791961</v>
      </c>
      <c r="D132">
        <v>0.20642641091488043</v>
      </c>
      <c r="E132">
        <v>0.39066479666820025</v>
      </c>
      <c r="F132">
        <v>0.51595343718490549</v>
      </c>
      <c r="G132">
        <v>0.43911520563678186</v>
      </c>
      <c r="H132">
        <v>0.25561782325089394</v>
      </c>
      <c r="I132">
        <v>0.30182340318855982</v>
      </c>
      <c r="J132">
        <v>0.45771519242210895</v>
      </c>
      <c r="K132">
        <v>0.33629084993760056</v>
      </c>
      <c r="L132">
        <v>0.55263521114516057</v>
      </c>
      <c r="M132">
        <v>0.57078913058968883</v>
      </c>
      <c r="N132">
        <v>0.43548937299791646</v>
      </c>
      <c r="O132">
        <v>0.38107299338257783</v>
      </c>
      <c r="P132">
        <v>0.19174883486169675</v>
      </c>
      <c r="Q132">
        <v>0.20519948794426215</v>
      </c>
      <c r="R132">
        <v>0.19165639515771787</v>
      </c>
      <c r="S132">
        <v>0.20831407156227355</v>
      </c>
      <c r="T132">
        <v>0.3149703389430536</v>
      </c>
      <c r="U132">
        <v>0.22734704174808062</v>
      </c>
      <c r="V132">
        <v>0.19619354200212757</v>
      </c>
      <c r="W132">
        <v>0.20792874423747126</v>
      </c>
      <c r="X132">
        <v>0.21243823646914287</v>
      </c>
      <c r="Y132">
        <v>0.20164420578137765</v>
      </c>
      <c r="Z132">
        <v>0.24392041834693734</v>
      </c>
      <c r="AA132">
        <v>0.52513920359893829</v>
      </c>
      <c r="AB132">
        <v>0.24231915368065074</v>
      </c>
      <c r="AC132">
        <v>0.18921416631868773</v>
      </c>
    </row>
    <row r="133" spans="1:29" x14ac:dyDescent="0.25">
      <c r="A133">
        <v>132</v>
      </c>
      <c r="B133">
        <v>0.24160139997334321</v>
      </c>
      <c r="C133">
        <v>0.33904442440560129</v>
      </c>
      <c r="D133">
        <v>0.20642641091488043</v>
      </c>
      <c r="E133">
        <v>0.39020446709437068</v>
      </c>
      <c r="F133">
        <v>0.51559231441376585</v>
      </c>
      <c r="G133">
        <v>0.43906386664742092</v>
      </c>
      <c r="H133">
        <v>0.25551601291975828</v>
      </c>
      <c r="I133">
        <v>0.30169847579594061</v>
      </c>
      <c r="J133">
        <v>0.45627981734372075</v>
      </c>
      <c r="K133">
        <v>0.33629084993760056</v>
      </c>
      <c r="L133">
        <v>0.55129861877789421</v>
      </c>
      <c r="M133">
        <v>0.57483772371116226</v>
      </c>
      <c r="N133">
        <v>0.43464019427062722</v>
      </c>
      <c r="O133">
        <v>0.3813371328266264</v>
      </c>
      <c r="P133">
        <v>0.19174883486169675</v>
      </c>
      <c r="Q133">
        <v>0.20519948794426215</v>
      </c>
      <c r="R133">
        <v>0.19165639515771787</v>
      </c>
      <c r="S133">
        <v>0.20186945753723376</v>
      </c>
      <c r="T133">
        <v>0.3149703389430536</v>
      </c>
      <c r="U133">
        <v>0.22734704174808062</v>
      </c>
      <c r="V133">
        <v>0.19619354200212757</v>
      </c>
      <c r="W133">
        <v>0.20792874423747126</v>
      </c>
      <c r="X133">
        <v>0.21243823646914287</v>
      </c>
      <c r="Y133">
        <v>0.20164420578137765</v>
      </c>
      <c r="Z133">
        <v>0.24392041834693734</v>
      </c>
      <c r="AA133">
        <v>0.52513920359893829</v>
      </c>
      <c r="AB133">
        <v>0.24231915368065074</v>
      </c>
      <c r="AC133">
        <v>0.18921416631868773</v>
      </c>
    </row>
    <row r="134" spans="1:29" x14ac:dyDescent="0.25">
      <c r="A134">
        <v>133</v>
      </c>
      <c r="B134">
        <v>0.24053750280347358</v>
      </c>
      <c r="C134">
        <v>0.35051007345452978</v>
      </c>
      <c r="D134">
        <v>0.20633200575043817</v>
      </c>
      <c r="E134">
        <v>0.39003400762323798</v>
      </c>
      <c r="F134">
        <v>0.51484211646946343</v>
      </c>
      <c r="G134">
        <v>0.43896517220608205</v>
      </c>
      <c r="H134">
        <v>0.25551601291975828</v>
      </c>
      <c r="I134">
        <v>0.29058006173694784</v>
      </c>
      <c r="J134">
        <v>0.47260994886767477</v>
      </c>
      <c r="K134">
        <v>0.33625904408532736</v>
      </c>
      <c r="L134">
        <v>0.5553839679186604</v>
      </c>
      <c r="M134">
        <v>0.56821512448786748</v>
      </c>
      <c r="N134">
        <v>0.43022468101981665</v>
      </c>
      <c r="O134">
        <v>0.3813371328266264</v>
      </c>
      <c r="P134">
        <v>0.19174883486169675</v>
      </c>
      <c r="Q134">
        <v>0.20685512199105593</v>
      </c>
      <c r="R134">
        <v>0.19165639515771787</v>
      </c>
      <c r="S134">
        <v>0.2006032124126918</v>
      </c>
      <c r="T134">
        <v>0.3149703389430536</v>
      </c>
      <c r="U134">
        <v>0.22734704174808062</v>
      </c>
      <c r="V134">
        <v>0.19619354200212757</v>
      </c>
      <c r="W134">
        <v>0.20792874423747126</v>
      </c>
      <c r="X134">
        <v>0.21756513744820688</v>
      </c>
      <c r="Y134">
        <v>0.20164420578137765</v>
      </c>
      <c r="Z134">
        <v>0.24392041834693734</v>
      </c>
      <c r="AA134">
        <v>0.42580021524951789</v>
      </c>
      <c r="AB134">
        <v>0.24231915368065074</v>
      </c>
      <c r="AC134">
        <v>0.18921416631868773</v>
      </c>
    </row>
    <row r="135" spans="1:29" x14ac:dyDescent="0.25">
      <c r="A135">
        <v>134</v>
      </c>
      <c r="B135">
        <v>0.23042041568984256</v>
      </c>
      <c r="C135">
        <v>0.35051007345452978</v>
      </c>
      <c r="D135">
        <v>0.20435742416685787</v>
      </c>
      <c r="E135">
        <v>0.38966617972886508</v>
      </c>
      <c r="F135">
        <v>0.51223805171015069</v>
      </c>
      <c r="G135">
        <v>0.43892048763792452</v>
      </c>
      <c r="H135">
        <v>0.2525045376749302</v>
      </c>
      <c r="I135">
        <v>0.2917513092459344</v>
      </c>
      <c r="J135">
        <v>0.47260994886767477</v>
      </c>
      <c r="K135">
        <v>0.33277910806025346</v>
      </c>
      <c r="L135">
        <v>0.55566740733227815</v>
      </c>
      <c r="M135">
        <v>0.54370339233723985</v>
      </c>
      <c r="N135">
        <v>0.43077306342482197</v>
      </c>
      <c r="O135">
        <v>0.3816046827510669</v>
      </c>
      <c r="P135">
        <v>0.19174883486169675</v>
      </c>
      <c r="Q135">
        <v>0.20685512199105593</v>
      </c>
      <c r="R135">
        <v>0.19165639515771787</v>
      </c>
      <c r="S135">
        <v>0.2006032124126918</v>
      </c>
      <c r="T135">
        <v>0.29672427090272102</v>
      </c>
      <c r="U135">
        <v>0.22734704174808062</v>
      </c>
      <c r="V135">
        <v>0.19619354200212757</v>
      </c>
      <c r="W135">
        <v>0.20792874423747126</v>
      </c>
      <c r="X135">
        <v>0.21756513744820688</v>
      </c>
      <c r="Y135">
        <v>0.20164420578137765</v>
      </c>
      <c r="Z135">
        <v>0.24392041834693734</v>
      </c>
      <c r="AA135">
        <v>0.35164582465852523</v>
      </c>
      <c r="AB135">
        <v>0.24231915368065074</v>
      </c>
      <c r="AC135">
        <v>0.18921416631868773</v>
      </c>
    </row>
    <row r="136" spans="1:29" x14ac:dyDescent="0.25">
      <c r="A136">
        <v>135</v>
      </c>
      <c r="B136">
        <v>0.21032224599527388</v>
      </c>
      <c r="C136">
        <v>0.35051007345452978</v>
      </c>
      <c r="D136">
        <v>0.20374797553529123</v>
      </c>
      <c r="E136">
        <v>0.38966617971027534</v>
      </c>
      <c r="F136">
        <v>0.51223805171015069</v>
      </c>
      <c r="G136">
        <v>0.43892048763792452</v>
      </c>
      <c r="H136">
        <v>0.25240479126447518</v>
      </c>
      <c r="I136">
        <v>0.2794528633433559</v>
      </c>
      <c r="J136">
        <v>0.47260994886767477</v>
      </c>
      <c r="K136">
        <v>0.33317407674594912</v>
      </c>
      <c r="L136">
        <v>0.55566740733079945</v>
      </c>
      <c r="M136">
        <v>0.54370339233723985</v>
      </c>
      <c r="N136">
        <v>0.43077306342482197</v>
      </c>
      <c r="O136">
        <v>0.38188373768757156</v>
      </c>
      <c r="P136">
        <v>0.18960600374967662</v>
      </c>
      <c r="Q136">
        <v>0.20685512199105593</v>
      </c>
      <c r="R136">
        <v>0.19165639515771787</v>
      </c>
      <c r="S136">
        <v>0.2006032124126918</v>
      </c>
      <c r="T136">
        <v>0.29672427090272102</v>
      </c>
      <c r="U136">
        <v>0.22734704174808062</v>
      </c>
      <c r="V136">
        <v>0.19619354200212757</v>
      </c>
      <c r="W136">
        <v>0.20792874423747126</v>
      </c>
      <c r="X136">
        <v>0.21756513744820688</v>
      </c>
      <c r="Y136">
        <v>0.20164420578137765</v>
      </c>
      <c r="Z136">
        <v>0.24392041834693734</v>
      </c>
      <c r="AA136">
        <v>0.35164582465852523</v>
      </c>
      <c r="AB136">
        <v>0.24231915368065074</v>
      </c>
      <c r="AC136">
        <v>0.18921416631868773</v>
      </c>
    </row>
    <row r="137" spans="1:29" x14ac:dyDescent="0.25">
      <c r="A137">
        <v>136</v>
      </c>
      <c r="B137">
        <v>0.20848694048748814</v>
      </c>
      <c r="C137">
        <v>0.35051007345452978</v>
      </c>
      <c r="D137">
        <v>0.2023985037707999</v>
      </c>
      <c r="E137">
        <v>0.38966617971027534</v>
      </c>
      <c r="F137">
        <v>0.5109721643047952</v>
      </c>
      <c r="G137">
        <v>0.43892048763792452</v>
      </c>
      <c r="H137">
        <v>0.25223658677817429</v>
      </c>
      <c r="I137">
        <v>0.28337714071779291</v>
      </c>
      <c r="J137">
        <v>0.47260994886767477</v>
      </c>
      <c r="K137">
        <v>0.33244336530317509</v>
      </c>
      <c r="L137">
        <v>0.55566740733079945</v>
      </c>
      <c r="M137">
        <v>0.54396107044862818</v>
      </c>
      <c r="N137">
        <v>0.43077306342482197</v>
      </c>
      <c r="O137">
        <v>0.381853961442779</v>
      </c>
      <c r="P137">
        <v>0.18960600374967662</v>
      </c>
      <c r="Q137">
        <v>0.20685512199105593</v>
      </c>
      <c r="R137">
        <v>0.19165639515771787</v>
      </c>
      <c r="S137">
        <v>0.2006032124126918</v>
      </c>
      <c r="T137">
        <v>0.29672427090272102</v>
      </c>
      <c r="U137">
        <v>0.22734704174808062</v>
      </c>
      <c r="V137">
        <v>0.19619354200212757</v>
      </c>
      <c r="W137">
        <v>0.21027869792323289</v>
      </c>
      <c r="X137">
        <v>0.21756513744820688</v>
      </c>
      <c r="Y137">
        <v>0.20164420578137765</v>
      </c>
      <c r="Z137">
        <v>0.24392041834693734</v>
      </c>
      <c r="AA137">
        <v>0.35551099632934846</v>
      </c>
      <c r="AB137">
        <v>0.24231915368065074</v>
      </c>
      <c r="AC137">
        <v>0.18921416631868773</v>
      </c>
    </row>
    <row r="138" spans="1:29" x14ac:dyDescent="0.25">
      <c r="A138">
        <v>137</v>
      </c>
      <c r="B138">
        <v>0.20836872076597929</v>
      </c>
      <c r="C138">
        <v>0.35051007345452978</v>
      </c>
      <c r="D138">
        <v>0.20188615606561264</v>
      </c>
      <c r="E138">
        <v>0.38966617971027534</v>
      </c>
      <c r="F138">
        <v>0.50471563902484062</v>
      </c>
      <c r="G138">
        <v>0.43892048763792452</v>
      </c>
      <c r="H138">
        <v>0.25217812943331119</v>
      </c>
      <c r="I138">
        <v>0.28303399390125988</v>
      </c>
      <c r="J138">
        <v>0.47260994886767477</v>
      </c>
      <c r="K138">
        <v>0.33231560819108485</v>
      </c>
      <c r="L138">
        <v>0.55566740733079945</v>
      </c>
      <c r="M138">
        <v>0.56008140499407566</v>
      </c>
      <c r="N138">
        <v>0.43077306342482197</v>
      </c>
      <c r="O138">
        <v>0.38233499509573138</v>
      </c>
      <c r="P138">
        <v>0.18960600374967662</v>
      </c>
      <c r="Q138">
        <v>0.20685512199105593</v>
      </c>
      <c r="R138">
        <v>0.18934101756495825</v>
      </c>
      <c r="S138">
        <v>0.2006032124126918</v>
      </c>
      <c r="T138">
        <v>0.29672427090272102</v>
      </c>
      <c r="U138">
        <v>0.22734704174808062</v>
      </c>
      <c r="V138">
        <v>0.19619354200212757</v>
      </c>
      <c r="W138">
        <v>0.21027869792323289</v>
      </c>
      <c r="X138">
        <v>0.21756513744820688</v>
      </c>
      <c r="Y138">
        <v>0.20164420578137765</v>
      </c>
      <c r="Z138">
        <v>0.24392041834693734</v>
      </c>
      <c r="AA138">
        <v>0.35551099632934846</v>
      </c>
      <c r="AB138">
        <v>0.24231915368065074</v>
      </c>
      <c r="AC138">
        <v>0.18921416631868773</v>
      </c>
    </row>
    <row r="139" spans="1:29" x14ac:dyDescent="0.25">
      <c r="A139">
        <v>138</v>
      </c>
      <c r="B139">
        <v>0.20836227955277833</v>
      </c>
      <c r="C139">
        <v>0.35051007345452978</v>
      </c>
      <c r="D139">
        <v>0.20185236329178413</v>
      </c>
      <c r="E139">
        <v>0.38960067747524324</v>
      </c>
      <c r="F139">
        <v>0.50038029997824152</v>
      </c>
      <c r="G139">
        <v>0.43884790389390665</v>
      </c>
      <c r="H139">
        <v>0.25209057904407633</v>
      </c>
      <c r="I139">
        <v>0.28180479593768765</v>
      </c>
      <c r="J139">
        <v>0.47260994886767477</v>
      </c>
      <c r="K139">
        <v>0.33181044607549853</v>
      </c>
      <c r="L139">
        <v>0.55504566983287928</v>
      </c>
      <c r="M139">
        <v>0.55951399211047448</v>
      </c>
      <c r="N139">
        <v>0.4433074317574916</v>
      </c>
      <c r="O139">
        <v>0.38246143034791674</v>
      </c>
      <c r="P139">
        <v>0.18960600374967662</v>
      </c>
      <c r="Q139">
        <v>0.20685512199105593</v>
      </c>
      <c r="R139">
        <v>0.18934101756495825</v>
      </c>
      <c r="S139">
        <v>0.2006032124126918</v>
      </c>
      <c r="T139">
        <v>0.29672427090272102</v>
      </c>
      <c r="U139">
        <v>0.22734704174808062</v>
      </c>
      <c r="V139">
        <v>0.19619354200212757</v>
      </c>
      <c r="W139">
        <v>0.21027869792323289</v>
      </c>
      <c r="X139">
        <v>0.21756513744820688</v>
      </c>
      <c r="Y139">
        <v>0.20164420578137765</v>
      </c>
      <c r="Z139">
        <v>0.24392041834693734</v>
      </c>
      <c r="AA139">
        <v>0.34357413435611567</v>
      </c>
      <c r="AB139">
        <v>0.24231915368065074</v>
      </c>
      <c r="AC139">
        <v>0.18921416631868773</v>
      </c>
    </row>
    <row r="140" spans="1:29" x14ac:dyDescent="0.25">
      <c r="A140">
        <v>139</v>
      </c>
      <c r="B140">
        <v>0.20832051995098483</v>
      </c>
      <c r="C140">
        <v>0.35051007345452978</v>
      </c>
      <c r="D140">
        <v>0.20182269849553022</v>
      </c>
      <c r="E140">
        <v>0.38733018600555325</v>
      </c>
      <c r="F140">
        <v>0.49983854348102452</v>
      </c>
      <c r="G140">
        <v>0.43882319801566494</v>
      </c>
      <c r="H140">
        <v>0.25209057904407633</v>
      </c>
      <c r="I140">
        <v>0.28238706634033273</v>
      </c>
      <c r="J140">
        <v>0.47260994886767477</v>
      </c>
      <c r="K140">
        <v>0.32845811330656138</v>
      </c>
      <c r="L140">
        <v>0.55903078365786618</v>
      </c>
      <c r="M140">
        <v>0.55822829886095893</v>
      </c>
      <c r="N140">
        <v>0.43100196649248129</v>
      </c>
      <c r="O140">
        <v>0.38246143034791674</v>
      </c>
      <c r="P140">
        <v>0.18960600374967662</v>
      </c>
      <c r="Q140">
        <v>0.20685512199105593</v>
      </c>
      <c r="R140">
        <v>0.18934101756495825</v>
      </c>
      <c r="S140">
        <v>0.19299735535352042</v>
      </c>
      <c r="T140">
        <v>0.29672427090272102</v>
      </c>
      <c r="U140">
        <v>0.22734704174808062</v>
      </c>
      <c r="V140">
        <v>0.19619354200212757</v>
      </c>
      <c r="W140">
        <v>0.21027869792323289</v>
      </c>
      <c r="X140">
        <v>0.21756513744820688</v>
      </c>
      <c r="Y140">
        <v>0.19352431190457953</v>
      </c>
      <c r="Z140">
        <v>0.2674579365954679</v>
      </c>
      <c r="AA140">
        <v>0.34357413435611567</v>
      </c>
      <c r="AB140">
        <v>0.24231915368065074</v>
      </c>
      <c r="AC140">
        <v>0.18921416631868773</v>
      </c>
    </row>
    <row r="141" spans="1:29" x14ac:dyDescent="0.25">
      <c r="A141">
        <v>140</v>
      </c>
      <c r="B141">
        <v>0.20816297971324776</v>
      </c>
      <c r="C141">
        <v>0.35051007345452978</v>
      </c>
      <c r="D141">
        <v>0.1980858051094368</v>
      </c>
      <c r="E141">
        <v>0.38708671509672998</v>
      </c>
      <c r="F141">
        <v>0.49983854348102452</v>
      </c>
      <c r="G141">
        <v>0.43882319801566494</v>
      </c>
      <c r="H141">
        <v>0.25199683329818345</v>
      </c>
      <c r="I141">
        <v>0.28534473308757868</v>
      </c>
      <c r="J141">
        <v>0.47260994886767477</v>
      </c>
      <c r="K141">
        <v>0.32727620003867369</v>
      </c>
      <c r="L141">
        <v>0.56293888947877679</v>
      </c>
      <c r="M141">
        <v>0.55822829886095893</v>
      </c>
      <c r="N141">
        <v>0.43100196649248129</v>
      </c>
      <c r="O141">
        <v>0.38221932639273709</v>
      </c>
      <c r="P141">
        <v>0.18960600374967662</v>
      </c>
      <c r="Q141">
        <v>0.20685512199105593</v>
      </c>
      <c r="R141">
        <v>0.18934101756495825</v>
      </c>
      <c r="S141">
        <v>0.19299735535352042</v>
      </c>
      <c r="T141">
        <v>0.29672427090272102</v>
      </c>
      <c r="U141">
        <v>0.22734704174808062</v>
      </c>
      <c r="V141">
        <v>0.19619354200212757</v>
      </c>
      <c r="W141">
        <v>0.21027869792323289</v>
      </c>
      <c r="X141">
        <v>0.21756513744820688</v>
      </c>
      <c r="Y141">
        <v>0.18418296456351718</v>
      </c>
      <c r="Z141">
        <v>0.29118719997361608</v>
      </c>
      <c r="AA141">
        <v>0.34357413435611567</v>
      </c>
      <c r="AB141">
        <v>0.24231915368065074</v>
      </c>
      <c r="AC141">
        <v>0.18921416631868773</v>
      </c>
    </row>
    <row r="142" spans="1:29" x14ac:dyDescent="0.25">
      <c r="A142">
        <v>141</v>
      </c>
      <c r="B142">
        <v>0.20816297971324776</v>
      </c>
      <c r="C142">
        <v>0.34951888323338787</v>
      </c>
      <c r="D142">
        <v>0.19759538509803146</v>
      </c>
      <c r="E142">
        <v>0.36944397310191124</v>
      </c>
      <c r="F142">
        <v>0.4993698919952555</v>
      </c>
      <c r="G142">
        <v>0.43854808016062513</v>
      </c>
      <c r="H142">
        <v>0.25151843908943566</v>
      </c>
      <c r="I142">
        <v>0.28534473308757868</v>
      </c>
      <c r="J142">
        <v>0.47014831348205055</v>
      </c>
      <c r="K142">
        <v>0.32719001050901841</v>
      </c>
      <c r="L142">
        <v>0.54476694685811056</v>
      </c>
      <c r="M142">
        <v>0.5579550940617185</v>
      </c>
      <c r="N142">
        <v>0.43544105916178022</v>
      </c>
      <c r="O142">
        <v>0.38247075957950699</v>
      </c>
      <c r="P142">
        <v>0.18960600374967662</v>
      </c>
      <c r="Q142">
        <v>0.20685512199105593</v>
      </c>
      <c r="R142">
        <v>0.18577189938705396</v>
      </c>
      <c r="S142">
        <v>0.19285122755224179</v>
      </c>
      <c r="T142">
        <v>0.29672427090272102</v>
      </c>
      <c r="U142">
        <v>0.22734704174808062</v>
      </c>
      <c r="V142">
        <v>0.19619354200212757</v>
      </c>
      <c r="W142">
        <v>0.21027869792323289</v>
      </c>
      <c r="X142">
        <v>0.21753424516540282</v>
      </c>
      <c r="Y142">
        <v>0.18418296456351718</v>
      </c>
      <c r="Z142">
        <v>0.24392041834693734</v>
      </c>
      <c r="AA142">
        <v>0.33947606236750882</v>
      </c>
      <c r="AB142">
        <v>0.24231915368065074</v>
      </c>
      <c r="AC142">
        <v>0.18921416631868773</v>
      </c>
    </row>
    <row r="143" spans="1:29" x14ac:dyDescent="0.25">
      <c r="A143">
        <v>142</v>
      </c>
      <c r="B143">
        <v>0.20750836543053694</v>
      </c>
      <c r="C143">
        <v>0.34951888323338787</v>
      </c>
      <c r="D143">
        <v>0.196144791830277</v>
      </c>
      <c r="E143">
        <v>0.369415282377619</v>
      </c>
      <c r="F143">
        <v>0.49897353450799203</v>
      </c>
      <c r="G143">
        <v>0.43829109381792108</v>
      </c>
      <c r="H143">
        <v>0.25151843908943566</v>
      </c>
      <c r="I143">
        <v>0.2848157153844566</v>
      </c>
      <c r="J143">
        <v>0.47014831348205055</v>
      </c>
      <c r="K143">
        <v>0.32488663195970324</v>
      </c>
      <c r="L143">
        <v>0.54543912428305363</v>
      </c>
      <c r="M143">
        <v>0.55872188035360992</v>
      </c>
      <c r="N143">
        <v>0.46159061713566824</v>
      </c>
      <c r="O143">
        <v>0.38247075957950699</v>
      </c>
      <c r="P143">
        <v>0.18960600374967662</v>
      </c>
      <c r="Q143">
        <v>0.20685512199105593</v>
      </c>
      <c r="R143">
        <v>0.18537389194902498</v>
      </c>
      <c r="S143">
        <v>0.19285122755224179</v>
      </c>
      <c r="T143">
        <v>0.29672427090272102</v>
      </c>
      <c r="U143">
        <v>0.22734704174808062</v>
      </c>
      <c r="V143">
        <v>0.19619354200212757</v>
      </c>
      <c r="W143">
        <v>0.21027869792323289</v>
      </c>
      <c r="X143">
        <v>0.21753424516540282</v>
      </c>
      <c r="Y143">
        <v>0.18418296456351718</v>
      </c>
      <c r="Z143">
        <v>0.24392041834693734</v>
      </c>
      <c r="AA143">
        <v>0.35097785674587723</v>
      </c>
      <c r="AB143">
        <v>0.24231915368065074</v>
      </c>
      <c r="AC143">
        <v>0.18921416631868773</v>
      </c>
    </row>
    <row r="144" spans="1:29" x14ac:dyDescent="0.25">
      <c r="A144">
        <v>143</v>
      </c>
      <c r="B144">
        <v>0.20677409095751373</v>
      </c>
      <c r="C144">
        <v>0.34946538056036475</v>
      </c>
      <c r="D144">
        <v>0.19608677252967871</v>
      </c>
      <c r="E144">
        <v>0.36933164085509129</v>
      </c>
      <c r="F144">
        <v>0.49845991575109505</v>
      </c>
      <c r="G144">
        <v>0.43770836105925948</v>
      </c>
      <c r="H144">
        <v>0.25149258487159315</v>
      </c>
      <c r="I144">
        <v>0.2809077492681748</v>
      </c>
      <c r="J144">
        <v>0.46999622819062992</v>
      </c>
      <c r="K144">
        <v>0.32467190833866877</v>
      </c>
      <c r="L144">
        <v>0.54363099568714912</v>
      </c>
      <c r="M144">
        <v>0.55843095603569082</v>
      </c>
      <c r="N144">
        <v>0.44969889831472065</v>
      </c>
      <c r="O144">
        <v>0.38179811606971809</v>
      </c>
      <c r="P144">
        <v>0.18960600374967662</v>
      </c>
      <c r="Q144">
        <v>0.20685512199105593</v>
      </c>
      <c r="R144">
        <v>0.18537389194902498</v>
      </c>
      <c r="S144">
        <v>0.19285122755224179</v>
      </c>
      <c r="T144">
        <v>0.29672427090272102</v>
      </c>
      <c r="U144">
        <v>0.22734704174808062</v>
      </c>
      <c r="V144">
        <v>0.19619354200212757</v>
      </c>
      <c r="W144">
        <v>0.21027869792323289</v>
      </c>
      <c r="X144">
        <v>0.21753424516540282</v>
      </c>
      <c r="Y144">
        <v>0.18418296456351718</v>
      </c>
      <c r="Z144">
        <v>0.24392041834693734</v>
      </c>
      <c r="AA144">
        <v>0.35097785674587723</v>
      </c>
      <c r="AB144">
        <v>0.24231915368065074</v>
      </c>
      <c r="AC144">
        <v>0.18921416631868773</v>
      </c>
    </row>
    <row r="145" spans="1:29" x14ac:dyDescent="0.25">
      <c r="A145">
        <v>144</v>
      </c>
      <c r="B145">
        <v>0.20537304643918022</v>
      </c>
      <c r="C145">
        <v>0.34946538056036475</v>
      </c>
      <c r="D145">
        <v>0.19608677252967871</v>
      </c>
      <c r="E145">
        <v>0.36918927732237117</v>
      </c>
      <c r="F145">
        <v>0.49628959549400464</v>
      </c>
      <c r="G145">
        <v>0.43756730151512635</v>
      </c>
      <c r="H145">
        <v>0.24889643264384759</v>
      </c>
      <c r="I145">
        <v>0.28037965715985497</v>
      </c>
      <c r="J145">
        <v>0.46999622819062992</v>
      </c>
      <c r="K145">
        <v>0.32467190833866877</v>
      </c>
      <c r="L145">
        <v>0.54354519138691904</v>
      </c>
      <c r="M145">
        <v>0.55667930412034272</v>
      </c>
      <c r="N145">
        <v>0.44660467132072573</v>
      </c>
      <c r="O145">
        <v>0.38346651656381242</v>
      </c>
      <c r="P145">
        <v>0.18960600374967662</v>
      </c>
      <c r="Q145">
        <v>0.20685512199105593</v>
      </c>
      <c r="R145">
        <v>0.18537389194902498</v>
      </c>
      <c r="S145">
        <v>0.19285122755224179</v>
      </c>
      <c r="T145">
        <v>0.29672427090272102</v>
      </c>
      <c r="U145">
        <v>0.22734704174808062</v>
      </c>
      <c r="V145">
        <v>0.18272476816651961</v>
      </c>
      <c r="W145">
        <v>0.21027869792323289</v>
      </c>
      <c r="X145">
        <v>0.21753424516540282</v>
      </c>
      <c r="Y145">
        <v>0.18418296456351718</v>
      </c>
      <c r="Z145">
        <v>0.24392041834693734</v>
      </c>
      <c r="AA145">
        <v>0.35097785674587723</v>
      </c>
      <c r="AB145">
        <v>0.24231915368065074</v>
      </c>
      <c r="AC145">
        <v>0.18921416631868773</v>
      </c>
    </row>
    <row r="146" spans="1:29" x14ac:dyDescent="0.25">
      <c r="A146">
        <v>145</v>
      </c>
      <c r="B146">
        <v>0.20512133593663726</v>
      </c>
      <c r="C146">
        <v>0.34946538056036475</v>
      </c>
      <c r="D146">
        <v>0.19564979859310608</v>
      </c>
      <c r="E146">
        <v>0.36909081311713215</v>
      </c>
      <c r="F146">
        <v>0.48731324555077721</v>
      </c>
      <c r="G146">
        <v>0.43756730151512635</v>
      </c>
      <c r="H146">
        <v>0.24878303882863992</v>
      </c>
      <c r="I146">
        <v>0.28104290203858906</v>
      </c>
      <c r="J146">
        <v>0.46999622819062992</v>
      </c>
      <c r="K146">
        <v>0.32356060820598243</v>
      </c>
      <c r="L146">
        <v>0.54327873876454824</v>
      </c>
      <c r="M146">
        <v>0.5629414962835112</v>
      </c>
      <c r="N146">
        <v>0.44660467132072573</v>
      </c>
      <c r="O146">
        <v>0.38358873335303462</v>
      </c>
      <c r="P146">
        <v>0.18960600374967662</v>
      </c>
      <c r="Q146">
        <v>0.20685512199105593</v>
      </c>
      <c r="R146">
        <v>0.18537389194902498</v>
      </c>
      <c r="S146">
        <v>0.19285122755224179</v>
      </c>
      <c r="T146">
        <v>0.29564073099414334</v>
      </c>
      <c r="U146">
        <v>0.22734704174808062</v>
      </c>
      <c r="V146">
        <v>0.18272476816651961</v>
      </c>
      <c r="W146">
        <v>0.21027869792323289</v>
      </c>
      <c r="X146">
        <v>0.21753424516540282</v>
      </c>
      <c r="Y146">
        <v>0.18418296456351718</v>
      </c>
      <c r="Z146">
        <v>0.24392041834693734</v>
      </c>
      <c r="AA146">
        <v>0.35097785674587723</v>
      </c>
      <c r="AB146">
        <v>0.24231915368065074</v>
      </c>
      <c r="AC146">
        <v>0.18921416631868773</v>
      </c>
    </row>
    <row r="147" spans="1:29" x14ac:dyDescent="0.25">
      <c r="A147">
        <v>146</v>
      </c>
      <c r="B147">
        <v>0.20511020741027047</v>
      </c>
      <c r="C147">
        <v>0.34946538056036475</v>
      </c>
      <c r="D147">
        <v>0.19511078210066807</v>
      </c>
      <c r="E147">
        <v>0.36909081311713215</v>
      </c>
      <c r="F147">
        <v>0.48727828775705051</v>
      </c>
      <c r="G147">
        <v>0.43697040523364239</v>
      </c>
      <c r="H147">
        <v>0.24874973051515717</v>
      </c>
      <c r="I147">
        <v>0.28113345099524534</v>
      </c>
      <c r="J147">
        <v>0.46999622819062992</v>
      </c>
      <c r="K147">
        <v>0.32378406100449514</v>
      </c>
      <c r="L147">
        <v>0.54327873876454824</v>
      </c>
      <c r="M147">
        <v>0.56294529150215289</v>
      </c>
      <c r="N147">
        <v>0.44453373514095368</v>
      </c>
      <c r="O147">
        <v>0.38356540323111693</v>
      </c>
      <c r="P147">
        <v>0.18960600374967662</v>
      </c>
      <c r="Q147">
        <v>0.20685512199105593</v>
      </c>
      <c r="R147">
        <v>0.18537389194902498</v>
      </c>
      <c r="S147">
        <v>0.19285122755224179</v>
      </c>
      <c r="T147">
        <v>0.29564073099414334</v>
      </c>
      <c r="U147">
        <v>0.22734704174808062</v>
      </c>
      <c r="V147">
        <v>0.18272476816651961</v>
      </c>
      <c r="W147">
        <v>0.21027869792323289</v>
      </c>
      <c r="X147">
        <v>0.21753424516540282</v>
      </c>
      <c r="Y147">
        <v>0.18418296456351718</v>
      </c>
      <c r="Z147">
        <v>0.24392041834693734</v>
      </c>
      <c r="AA147">
        <v>0.35103478502550745</v>
      </c>
      <c r="AB147">
        <v>0.24231915368065074</v>
      </c>
      <c r="AC147">
        <v>0.18921416631868773</v>
      </c>
    </row>
    <row r="148" spans="1:29" x14ac:dyDescent="0.25">
      <c r="A148">
        <v>147</v>
      </c>
      <c r="B148">
        <v>0.20444574113966166</v>
      </c>
      <c r="C148">
        <v>0.34935485273555239</v>
      </c>
      <c r="D148">
        <v>0.19470959981557501</v>
      </c>
      <c r="E148">
        <v>0.36909078055925343</v>
      </c>
      <c r="F148">
        <v>0.47945278740035929</v>
      </c>
      <c r="G148">
        <v>0.43683430063042378</v>
      </c>
      <c r="H148">
        <v>0.24843951408560064</v>
      </c>
      <c r="I148">
        <v>0.28060390131074808</v>
      </c>
      <c r="J148">
        <v>0.47053070141347342</v>
      </c>
      <c r="K148">
        <v>0.32349079880698922</v>
      </c>
      <c r="L148">
        <v>0.54327896310470725</v>
      </c>
      <c r="M148">
        <v>0.55219111483017913</v>
      </c>
      <c r="N148">
        <v>0.43021343024915959</v>
      </c>
      <c r="O148">
        <v>0.38316538595635369</v>
      </c>
      <c r="P148">
        <v>0.18960600374967662</v>
      </c>
      <c r="Q148">
        <v>0.20685512199105593</v>
      </c>
      <c r="R148">
        <v>0.18537389194902498</v>
      </c>
      <c r="S148">
        <v>0.19285122755224179</v>
      </c>
      <c r="T148">
        <v>0.29564073099414334</v>
      </c>
      <c r="U148">
        <v>0.22734704174808062</v>
      </c>
      <c r="V148">
        <v>0.18272476816651961</v>
      </c>
      <c r="W148">
        <v>0.21027869792323289</v>
      </c>
      <c r="X148">
        <v>0.21753424516540282</v>
      </c>
      <c r="Y148">
        <v>0.18418296456351718</v>
      </c>
      <c r="Z148">
        <v>0.24392041834693734</v>
      </c>
      <c r="AA148">
        <v>0.31644301488494986</v>
      </c>
      <c r="AB148">
        <v>0.24231915368065074</v>
      </c>
      <c r="AC148">
        <v>0.18921416631868773</v>
      </c>
    </row>
    <row r="149" spans="1:29" x14ac:dyDescent="0.25">
      <c r="A149">
        <v>148</v>
      </c>
      <c r="B149">
        <v>0.19573971209660701</v>
      </c>
      <c r="C149">
        <v>0.34935485273555239</v>
      </c>
      <c r="D149">
        <v>0.2019210662913998</v>
      </c>
      <c r="E149">
        <v>0.36812446041858748</v>
      </c>
      <c r="F149">
        <v>0.46592674445048093</v>
      </c>
      <c r="G149">
        <v>0.43472548075621209</v>
      </c>
      <c r="H149">
        <v>0.24843951408560069</v>
      </c>
      <c r="I149">
        <v>0.25283389147167945</v>
      </c>
      <c r="J149">
        <v>0.47053070141347342</v>
      </c>
      <c r="K149">
        <v>0.33547193899858341</v>
      </c>
      <c r="L149">
        <v>0.53993395716825265</v>
      </c>
      <c r="M149">
        <v>0.53168410110094233</v>
      </c>
      <c r="N149">
        <v>0.43469400608365627</v>
      </c>
      <c r="O149">
        <v>0.38316538595635369</v>
      </c>
      <c r="P149">
        <v>0.18960600374967662</v>
      </c>
      <c r="Q149">
        <v>0.20685512199105593</v>
      </c>
      <c r="R149">
        <v>0.18784044800529698</v>
      </c>
      <c r="S149">
        <v>0.19285122755224179</v>
      </c>
      <c r="T149">
        <v>0.26211253853955518</v>
      </c>
      <c r="U149">
        <v>0.22734704174808062</v>
      </c>
      <c r="V149">
        <v>0.18272476816651961</v>
      </c>
      <c r="W149">
        <v>0.20510598143519768</v>
      </c>
      <c r="X149">
        <v>0.21753424516540282</v>
      </c>
      <c r="Y149">
        <v>0.18574772388750257</v>
      </c>
      <c r="Z149">
        <v>0.24392041834693734</v>
      </c>
      <c r="AA149">
        <v>0.31644301488494986</v>
      </c>
      <c r="AB149">
        <v>0.24231915368065074</v>
      </c>
      <c r="AC149">
        <v>0.18921416631868773</v>
      </c>
    </row>
    <row r="150" spans="1:29" x14ac:dyDescent="0.25">
      <c r="A150">
        <v>149</v>
      </c>
      <c r="B150">
        <v>0.1944358210089612</v>
      </c>
      <c r="C150">
        <v>0.34935485273555233</v>
      </c>
      <c r="D150">
        <v>0.20149773956868008</v>
      </c>
      <c r="E150">
        <v>0.36806193075100779</v>
      </c>
      <c r="F150">
        <v>0.46302418588832311</v>
      </c>
      <c r="G150">
        <v>0.43467738070718764</v>
      </c>
      <c r="H150">
        <v>0.24672772119324532</v>
      </c>
      <c r="I150">
        <v>0.25138570096133339</v>
      </c>
      <c r="J150">
        <v>0.47053070141347342</v>
      </c>
      <c r="K150">
        <v>0.33546108227587768</v>
      </c>
      <c r="L150">
        <v>0.53967650970109859</v>
      </c>
      <c r="M150">
        <v>0.52720258966395994</v>
      </c>
      <c r="N150">
        <v>0.44369774847380844</v>
      </c>
      <c r="O150">
        <v>0.38105620393403872</v>
      </c>
      <c r="P150">
        <v>0.18960600374967662</v>
      </c>
      <c r="Q150">
        <v>0.20685512199105593</v>
      </c>
      <c r="R150">
        <v>0.18784044800529698</v>
      </c>
      <c r="S150">
        <v>0.19285122755224179</v>
      </c>
      <c r="T150">
        <v>0.26211253853955518</v>
      </c>
      <c r="U150">
        <v>0.22734704174808062</v>
      </c>
      <c r="V150">
        <v>0.18272476816651961</v>
      </c>
      <c r="W150">
        <v>0.19812518747663033</v>
      </c>
      <c r="X150">
        <v>0.21753424516540282</v>
      </c>
      <c r="Y150">
        <v>0.18574772388750257</v>
      </c>
      <c r="Z150">
        <v>0.24392041834693734</v>
      </c>
      <c r="AA150">
        <v>0.31704385826691206</v>
      </c>
      <c r="AB150">
        <v>0.24231915368065074</v>
      </c>
      <c r="AC150">
        <v>0.18921416631868773</v>
      </c>
    </row>
    <row r="151" spans="1:29" x14ac:dyDescent="0.25">
      <c r="A151">
        <v>150</v>
      </c>
      <c r="B151">
        <v>0.19345493518800755</v>
      </c>
      <c r="C151">
        <v>0.34935485273555233</v>
      </c>
      <c r="D151">
        <v>0.20149773956868008</v>
      </c>
      <c r="E151">
        <v>0.36802402512565902</v>
      </c>
      <c r="F151">
        <v>0.4591857978963082</v>
      </c>
      <c r="G151">
        <v>0.43447980617689619</v>
      </c>
      <c r="H151">
        <v>0.24672772119324532</v>
      </c>
      <c r="I151">
        <v>0.25213557450838581</v>
      </c>
      <c r="J151">
        <v>0.47053070141347342</v>
      </c>
      <c r="K151">
        <v>0.33546108227587784</v>
      </c>
      <c r="L151">
        <v>0.54409342883598355</v>
      </c>
      <c r="M151">
        <v>0.53655968526188957</v>
      </c>
      <c r="N151">
        <v>0.43026351350969055</v>
      </c>
      <c r="O151">
        <v>0.38105620393403872</v>
      </c>
      <c r="P151">
        <v>0.18960600374967662</v>
      </c>
      <c r="Q151">
        <v>0.20685512199105593</v>
      </c>
      <c r="R151">
        <v>0.18784044800529687</v>
      </c>
      <c r="S151">
        <v>0.19285122755224179</v>
      </c>
      <c r="T151">
        <v>0.26211253853955518</v>
      </c>
      <c r="U151">
        <v>0.22734704174808062</v>
      </c>
      <c r="V151">
        <v>0.18272476816651961</v>
      </c>
      <c r="W151">
        <v>0.19812518747663033</v>
      </c>
      <c r="X151">
        <v>0.21753424516540282</v>
      </c>
      <c r="Y151">
        <v>0.18574772388750257</v>
      </c>
      <c r="Z151">
        <v>0.24392041834693734</v>
      </c>
      <c r="AA151">
        <v>0.31704385826691206</v>
      </c>
      <c r="AB151">
        <v>0.24231915368065074</v>
      </c>
      <c r="AC151">
        <v>0.18921416631868773</v>
      </c>
    </row>
    <row r="152" spans="1:29" x14ac:dyDescent="0.25">
      <c r="A152">
        <v>151</v>
      </c>
      <c r="B152">
        <v>0.1921566659659405</v>
      </c>
      <c r="C152">
        <v>0.34924345506396415</v>
      </c>
      <c r="D152">
        <v>0.20149773956868008</v>
      </c>
      <c r="E152">
        <v>0.36802295219777764</v>
      </c>
      <c r="F152">
        <v>0.45825483260805894</v>
      </c>
      <c r="G152">
        <v>0.43447980617689619</v>
      </c>
      <c r="H152">
        <v>0.24582988840974251</v>
      </c>
      <c r="I152">
        <v>0.25015824486601473</v>
      </c>
      <c r="J152">
        <v>0.46962746472744332</v>
      </c>
      <c r="K152">
        <v>0.33546108227587784</v>
      </c>
      <c r="L152">
        <v>0.54409555664275711</v>
      </c>
      <c r="M152">
        <v>0.53625797267982611</v>
      </c>
      <c r="N152">
        <v>0.43026351350969066</v>
      </c>
      <c r="O152">
        <v>0.37878058887984711</v>
      </c>
      <c r="P152">
        <v>0.18960600374967662</v>
      </c>
      <c r="Q152">
        <v>0.20685512199105593</v>
      </c>
      <c r="R152">
        <v>0.18784044800529676</v>
      </c>
      <c r="S152">
        <v>0.19285122755224179</v>
      </c>
      <c r="T152">
        <v>0.26211253853955518</v>
      </c>
      <c r="U152">
        <v>0.22734704174808062</v>
      </c>
      <c r="V152">
        <v>0.18272476816651961</v>
      </c>
      <c r="W152">
        <v>0.19812518747663033</v>
      </c>
      <c r="X152">
        <v>0.21753424516540282</v>
      </c>
      <c r="Y152">
        <v>0.18574772388750257</v>
      </c>
      <c r="Z152">
        <v>0.24392041834693734</v>
      </c>
      <c r="AA152">
        <v>0.31704385826691206</v>
      </c>
      <c r="AB152">
        <v>0.24231915368065074</v>
      </c>
      <c r="AC152">
        <v>0.18921416631868773</v>
      </c>
    </row>
    <row r="153" spans="1:29" x14ac:dyDescent="0.25">
      <c r="A153">
        <v>152</v>
      </c>
      <c r="B153">
        <v>0.19179661644397039</v>
      </c>
      <c r="C153">
        <v>0.34846170048462671</v>
      </c>
      <c r="D153">
        <v>0.20137278409132781</v>
      </c>
      <c r="E153">
        <v>0.36798701171472531</v>
      </c>
      <c r="F153">
        <v>0.45825483260805894</v>
      </c>
      <c r="G153">
        <v>0.43447980617689619</v>
      </c>
      <c r="H153">
        <v>0.24561508378378519</v>
      </c>
      <c r="I153">
        <v>0.24791224155242572</v>
      </c>
      <c r="J153">
        <v>0.47002813413334171</v>
      </c>
      <c r="K153">
        <v>0.33545193875680612</v>
      </c>
      <c r="L153">
        <v>0.54360244297786808</v>
      </c>
      <c r="M153">
        <v>0.53625797267982611</v>
      </c>
      <c r="N153">
        <v>0.43026351350969066</v>
      </c>
      <c r="O153">
        <v>0.37815161067880537</v>
      </c>
      <c r="P153">
        <v>0.18960600374967662</v>
      </c>
      <c r="Q153">
        <v>0.20685512199105593</v>
      </c>
      <c r="R153">
        <v>0.18784044800529676</v>
      </c>
      <c r="S153">
        <v>0.19285122755224179</v>
      </c>
      <c r="T153">
        <v>0.26211253853955518</v>
      </c>
      <c r="U153">
        <v>0.22734704174808062</v>
      </c>
      <c r="V153">
        <v>0.18272476816651961</v>
      </c>
      <c r="W153">
        <v>0.19812518747663033</v>
      </c>
      <c r="X153">
        <v>0.21753424516540282</v>
      </c>
      <c r="Y153">
        <v>0.18574772388750257</v>
      </c>
      <c r="Z153">
        <v>0.24392041834693734</v>
      </c>
      <c r="AA153">
        <v>0.31704385826691206</v>
      </c>
      <c r="AB153">
        <v>0.24231915368065074</v>
      </c>
      <c r="AC153">
        <v>0.18921416631868773</v>
      </c>
    </row>
    <row r="154" spans="1:29" x14ac:dyDescent="0.25">
      <c r="A154">
        <v>153</v>
      </c>
      <c r="B154">
        <v>0.1907326370427628</v>
      </c>
      <c r="C154">
        <v>0.34834671963493957</v>
      </c>
      <c r="D154">
        <v>0.20137278409132781</v>
      </c>
      <c r="E154">
        <v>0.36793680100832016</v>
      </c>
      <c r="F154">
        <v>0.45798201885343409</v>
      </c>
      <c r="G154">
        <v>0.43447980617689619</v>
      </c>
      <c r="H154">
        <v>0.24561508378378519</v>
      </c>
      <c r="I154">
        <v>0.24716044122242675</v>
      </c>
      <c r="J154">
        <v>0.4695561753286745</v>
      </c>
      <c r="K154">
        <v>0.33545193875680596</v>
      </c>
      <c r="L154">
        <v>0.54353428975321827</v>
      </c>
      <c r="M154">
        <v>0.54248208270625919</v>
      </c>
      <c r="N154">
        <v>0.43026351350969066</v>
      </c>
      <c r="O154">
        <v>0.37815161067880537</v>
      </c>
      <c r="P154">
        <v>0.18960600374967662</v>
      </c>
      <c r="Q154">
        <v>0.20685512199105593</v>
      </c>
      <c r="R154">
        <v>0.18784044800529673</v>
      </c>
      <c r="S154">
        <v>0.19285122755224179</v>
      </c>
      <c r="T154">
        <v>0.26211253853955518</v>
      </c>
      <c r="U154">
        <v>0.22734704174808062</v>
      </c>
      <c r="V154">
        <v>0.18272476816651961</v>
      </c>
      <c r="W154">
        <v>0.19812518747663033</v>
      </c>
      <c r="X154">
        <v>0.21753424516540282</v>
      </c>
      <c r="Y154">
        <v>0.18574772388750257</v>
      </c>
      <c r="Z154">
        <v>0.24392041834693734</v>
      </c>
      <c r="AA154">
        <v>0.31704385826691206</v>
      </c>
      <c r="AB154">
        <v>0.24231915368065074</v>
      </c>
      <c r="AC154">
        <v>0.18921416631868773</v>
      </c>
    </row>
    <row r="155" spans="1:29" x14ac:dyDescent="0.25">
      <c r="A155">
        <v>154</v>
      </c>
      <c r="B155">
        <v>0.1903932122836223</v>
      </c>
      <c r="C155">
        <v>0.34831543821655014</v>
      </c>
      <c r="D155">
        <v>0.20104187967217765</v>
      </c>
      <c r="E155">
        <v>0.36772585836799804</v>
      </c>
      <c r="F155">
        <v>0.45795884768541756</v>
      </c>
      <c r="G155">
        <v>0.43447980617689619</v>
      </c>
      <c r="H155">
        <v>0.24553957968140214</v>
      </c>
      <c r="I155">
        <v>0.24510302216666868</v>
      </c>
      <c r="J155">
        <v>0.47677274726485508</v>
      </c>
      <c r="K155">
        <v>0.35173580280004035</v>
      </c>
      <c r="L155">
        <v>0.54176694802395309</v>
      </c>
      <c r="M155">
        <v>0.53962326994780696</v>
      </c>
      <c r="N155">
        <v>0.43026351350969066</v>
      </c>
      <c r="O155">
        <v>0.37321851943554984</v>
      </c>
      <c r="P155">
        <v>0.18960600374967662</v>
      </c>
      <c r="Q155">
        <v>0.20685512199105593</v>
      </c>
      <c r="R155">
        <v>0.18784044800529673</v>
      </c>
      <c r="S155">
        <v>0.19285122755224179</v>
      </c>
      <c r="T155">
        <v>0.26211253853955518</v>
      </c>
      <c r="U155">
        <v>0.22734704174808062</v>
      </c>
      <c r="V155">
        <v>0.18272476816651961</v>
      </c>
      <c r="W155">
        <v>0.19812518747663033</v>
      </c>
      <c r="X155">
        <v>0.21753424516540282</v>
      </c>
      <c r="Y155">
        <v>0.18574772388750257</v>
      </c>
      <c r="Z155">
        <v>0.24392041834693734</v>
      </c>
      <c r="AA155">
        <v>0.31704385826691206</v>
      </c>
      <c r="AB155">
        <v>0.24231915368065074</v>
      </c>
      <c r="AC155">
        <v>0.18921416631868773</v>
      </c>
    </row>
    <row r="156" spans="1:29" x14ac:dyDescent="0.25">
      <c r="A156">
        <v>155</v>
      </c>
      <c r="B156">
        <v>0.19010180573682797</v>
      </c>
      <c r="C156">
        <v>0.34831543821655014</v>
      </c>
      <c r="D156">
        <v>0.2005026689436866</v>
      </c>
      <c r="E156">
        <v>0.36772585836799804</v>
      </c>
      <c r="F156">
        <v>0.45602354691642694</v>
      </c>
      <c r="G156">
        <v>0.43447980617689619</v>
      </c>
      <c r="H156">
        <v>0.24553957968140214</v>
      </c>
      <c r="I156">
        <v>0.24513571693723712</v>
      </c>
      <c r="J156">
        <v>0.47677274726485508</v>
      </c>
      <c r="K156">
        <v>0.35140213455756913</v>
      </c>
      <c r="L156">
        <v>0.54176694802395309</v>
      </c>
      <c r="M156">
        <v>0.53548442508136718</v>
      </c>
      <c r="N156">
        <v>0.43026351350969066</v>
      </c>
      <c r="O156">
        <v>0.37321851943554984</v>
      </c>
      <c r="P156">
        <v>0.18960600374967662</v>
      </c>
      <c r="Q156">
        <v>0.20685512199105593</v>
      </c>
      <c r="R156">
        <v>0.18784044800529665</v>
      </c>
      <c r="S156">
        <v>0.19285122755224179</v>
      </c>
      <c r="T156">
        <v>0.26211253853955518</v>
      </c>
      <c r="U156">
        <v>0.22734704174808062</v>
      </c>
      <c r="V156">
        <v>0.18272476816651961</v>
      </c>
      <c r="W156">
        <v>0.19812518747663033</v>
      </c>
      <c r="X156">
        <v>0.21753424516540282</v>
      </c>
      <c r="Y156">
        <v>0.18574772388750257</v>
      </c>
      <c r="Z156">
        <v>0.24392041834693734</v>
      </c>
      <c r="AA156">
        <v>0.29336884023098919</v>
      </c>
      <c r="AB156">
        <v>0.24231915368065074</v>
      </c>
      <c r="AC156">
        <v>0.18921416631868773</v>
      </c>
    </row>
    <row r="157" spans="1:29" x14ac:dyDescent="0.25">
      <c r="A157">
        <v>156</v>
      </c>
      <c r="B157">
        <v>0.18988865269174465</v>
      </c>
      <c r="C157">
        <v>0.34831543821655014</v>
      </c>
      <c r="D157">
        <v>0.2005026689436866</v>
      </c>
      <c r="E157">
        <v>0.36762273545857638</v>
      </c>
      <c r="F157">
        <v>0.45602354691642694</v>
      </c>
      <c r="G157">
        <v>0.43439330100651929</v>
      </c>
      <c r="H157">
        <v>0.24544037037987673</v>
      </c>
      <c r="I157">
        <v>0.2452143710813319</v>
      </c>
      <c r="J157">
        <v>0.47677274726485508</v>
      </c>
      <c r="K157">
        <v>0.35140213455756913</v>
      </c>
      <c r="L157">
        <v>0.54117198393700316</v>
      </c>
      <c r="M157">
        <v>0.53548442508136718</v>
      </c>
      <c r="N157">
        <v>0.431429606241164</v>
      </c>
      <c r="O157">
        <v>0.37316199889981039</v>
      </c>
      <c r="P157">
        <v>0.18960600374967662</v>
      </c>
      <c r="Q157">
        <v>0.20685512199105593</v>
      </c>
      <c r="R157">
        <v>0.18784044800529665</v>
      </c>
      <c r="S157">
        <v>0.19285122755224179</v>
      </c>
      <c r="T157">
        <v>0.26211253853955518</v>
      </c>
      <c r="U157">
        <v>0.22734704174808062</v>
      </c>
      <c r="V157">
        <v>0.18272476816651961</v>
      </c>
      <c r="W157">
        <v>0.19812518747663033</v>
      </c>
      <c r="X157">
        <v>0.21753424516540282</v>
      </c>
      <c r="Y157">
        <v>0.18574772388750257</v>
      </c>
      <c r="Z157">
        <v>0.24392041834693734</v>
      </c>
      <c r="AA157">
        <v>0.29336884023098919</v>
      </c>
      <c r="AB157">
        <v>0.24231915368065074</v>
      </c>
      <c r="AC157">
        <v>0.18921416631868773</v>
      </c>
    </row>
    <row r="158" spans="1:29" x14ac:dyDescent="0.25">
      <c r="A158">
        <v>157</v>
      </c>
      <c r="B158">
        <v>0.18978285583733051</v>
      </c>
      <c r="C158">
        <v>0.34831543821655014</v>
      </c>
      <c r="D158">
        <v>0.20050266894368657</v>
      </c>
      <c r="E158">
        <v>0.367622735379526</v>
      </c>
      <c r="F158">
        <v>0.45345250133951798</v>
      </c>
      <c r="G158">
        <v>0.43439330100651929</v>
      </c>
      <c r="H158">
        <v>0.24494650976962831</v>
      </c>
      <c r="I158">
        <v>0.24501738524418121</v>
      </c>
      <c r="J158">
        <v>0.47677274726485508</v>
      </c>
      <c r="K158">
        <v>0.35140213455756913</v>
      </c>
      <c r="L158">
        <v>0.54117198374959696</v>
      </c>
      <c r="M158">
        <v>0.53230453111884224</v>
      </c>
      <c r="N158">
        <v>0.431429606241164</v>
      </c>
      <c r="O158">
        <v>0.37316366899688685</v>
      </c>
      <c r="P158">
        <v>0.18960600374967662</v>
      </c>
      <c r="Q158">
        <v>0.20685512199105593</v>
      </c>
      <c r="R158">
        <v>0.18784044800529576</v>
      </c>
      <c r="S158">
        <v>0.19285122755224179</v>
      </c>
      <c r="T158">
        <v>0.26211253853955518</v>
      </c>
      <c r="U158">
        <v>0.22734704174808062</v>
      </c>
      <c r="V158">
        <v>0.18272476816651961</v>
      </c>
      <c r="W158">
        <v>0.19812518747663033</v>
      </c>
      <c r="X158">
        <v>0.21753424516540282</v>
      </c>
      <c r="Y158">
        <v>0.18574772388750257</v>
      </c>
      <c r="Z158">
        <v>0.24392041834693734</v>
      </c>
      <c r="AA158">
        <v>0.27955630381138119</v>
      </c>
      <c r="AB158">
        <v>0.24231915368065074</v>
      </c>
      <c r="AC158">
        <v>0.18921416631868773</v>
      </c>
    </row>
    <row r="159" spans="1:29" x14ac:dyDescent="0.25">
      <c r="A159">
        <v>158</v>
      </c>
      <c r="B159">
        <v>0.18975613137394626</v>
      </c>
      <c r="C159">
        <v>0.34818183426052446</v>
      </c>
      <c r="D159">
        <v>0.19692146171626973</v>
      </c>
      <c r="E159">
        <v>0.34259887575879722</v>
      </c>
      <c r="F159">
        <v>0.45345250133951798</v>
      </c>
      <c r="G159">
        <v>0.43436276446948097</v>
      </c>
      <c r="H159">
        <v>0.24492435830135473</v>
      </c>
      <c r="I159">
        <v>0.24460229465878644</v>
      </c>
      <c r="J159">
        <v>0.47749034825610648</v>
      </c>
      <c r="K159">
        <v>0.35400565816102575</v>
      </c>
      <c r="L159">
        <v>0.46698924353180249</v>
      </c>
      <c r="M159">
        <v>0.53230453111884224</v>
      </c>
      <c r="N159">
        <v>0.43145846806646171</v>
      </c>
      <c r="O159">
        <v>0.37322121349728293</v>
      </c>
      <c r="P159">
        <v>0.18960600374967662</v>
      </c>
      <c r="Q159">
        <v>0.20685512199105593</v>
      </c>
      <c r="R159">
        <v>0.18290733589275299</v>
      </c>
      <c r="S159">
        <v>0.19285122755224179</v>
      </c>
      <c r="T159">
        <v>0.26211253853955518</v>
      </c>
      <c r="U159">
        <v>0.22734704174808062</v>
      </c>
      <c r="V159">
        <v>0.18272476816651961</v>
      </c>
      <c r="W159">
        <v>0.19812518747663033</v>
      </c>
      <c r="X159">
        <v>0.21753424516540282</v>
      </c>
      <c r="Y159">
        <v>0.2013008999216572</v>
      </c>
      <c r="Z159">
        <v>0.23125468783677766</v>
      </c>
      <c r="AA159">
        <v>0.27955630381138119</v>
      </c>
      <c r="AB159">
        <v>0.24231915368065074</v>
      </c>
      <c r="AC159">
        <v>0.18921416631868773</v>
      </c>
    </row>
    <row r="160" spans="1:29" x14ac:dyDescent="0.25">
      <c r="A160">
        <v>159</v>
      </c>
      <c r="B160">
        <v>0.17457336856916569</v>
      </c>
      <c r="C160">
        <v>0.34818183426052446</v>
      </c>
      <c r="D160">
        <v>0.19415976188921624</v>
      </c>
      <c r="E160">
        <v>0.34259578452267136</v>
      </c>
      <c r="F160">
        <v>0.45345250133951798</v>
      </c>
      <c r="G160">
        <v>0.43436276446948097</v>
      </c>
      <c r="H160">
        <v>0.24271606857693651</v>
      </c>
      <c r="I160">
        <v>0.23124691426037361</v>
      </c>
      <c r="J160">
        <v>0.47749034825610648</v>
      </c>
      <c r="K160">
        <v>0.35119913186437229</v>
      </c>
      <c r="L160">
        <v>0.46776086851531334</v>
      </c>
      <c r="M160">
        <v>0.53230453111884224</v>
      </c>
      <c r="N160">
        <v>0.43145846806646171</v>
      </c>
      <c r="O160">
        <v>0.39273250248549008</v>
      </c>
      <c r="P160">
        <v>0.18876840393891048</v>
      </c>
      <c r="Q160">
        <v>0.20685512199105593</v>
      </c>
      <c r="R160">
        <v>0.18290733589275299</v>
      </c>
      <c r="S160">
        <v>0.19285122755224179</v>
      </c>
      <c r="T160">
        <v>0.26211253853955518</v>
      </c>
      <c r="U160">
        <v>0.22734704174808062</v>
      </c>
      <c r="V160">
        <v>0.18272476816651961</v>
      </c>
      <c r="W160">
        <v>0.19812518747663033</v>
      </c>
      <c r="X160">
        <v>0.21753424516540282</v>
      </c>
      <c r="Y160">
        <v>0.2013008999216572</v>
      </c>
      <c r="Z160">
        <v>0.23125468783677766</v>
      </c>
      <c r="AA160">
        <v>0.27955630381138119</v>
      </c>
      <c r="AB160">
        <v>0.24231915368065074</v>
      </c>
      <c r="AC160">
        <v>0.18921416631868773</v>
      </c>
    </row>
    <row r="161" spans="1:29" x14ac:dyDescent="0.25">
      <c r="A161">
        <v>160</v>
      </c>
      <c r="B161">
        <v>0.17457336856916569</v>
      </c>
      <c r="C161">
        <v>0.34433541811126245</v>
      </c>
      <c r="D161">
        <v>0.19415976188921624</v>
      </c>
      <c r="E161">
        <v>0.34259578452267136</v>
      </c>
      <c r="F161">
        <v>0.45316617927215641</v>
      </c>
      <c r="G161">
        <v>0.43435383774700653</v>
      </c>
      <c r="H161">
        <v>0.24271606857693651</v>
      </c>
      <c r="I161">
        <v>0.23124691426037358</v>
      </c>
      <c r="J161">
        <v>0.48271568840212398</v>
      </c>
      <c r="K161">
        <v>0.35119913186437229</v>
      </c>
      <c r="L161">
        <v>0.46776086851531334</v>
      </c>
      <c r="M161">
        <v>0.53626714945268272</v>
      </c>
      <c r="N161">
        <v>0.43145806842476692</v>
      </c>
      <c r="O161">
        <v>0.39273250248549008</v>
      </c>
      <c r="P161">
        <v>0.18876840393891048</v>
      </c>
      <c r="Q161">
        <v>0.20685512199105593</v>
      </c>
      <c r="R161">
        <v>0.18290733589275299</v>
      </c>
      <c r="S161">
        <v>0.19285122755224179</v>
      </c>
      <c r="T161">
        <v>0.25980258309843446</v>
      </c>
      <c r="U161">
        <v>0.22734704174808062</v>
      </c>
      <c r="V161">
        <v>0.18272476816651961</v>
      </c>
      <c r="W161">
        <v>0.19812518747663033</v>
      </c>
      <c r="X161">
        <v>0.21753424516540282</v>
      </c>
      <c r="Y161">
        <v>0.2013008999216572</v>
      </c>
      <c r="Z161">
        <v>0.23125468783677766</v>
      </c>
      <c r="AA161">
        <v>0.27955630381138119</v>
      </c>
      <c r="AB161">
        <v>0.24231915368065074</v>
      </c>
      <c r="AC161">
        <v>0.18921416631868773</v>
      </c>
    </row>
    <row r="162" spans="1:29" x14ac:dyDescent="0.25">
      <c r="A162">
        <v>161</v>
      </c>
      <c r="B162">
        <v>0.17457336856916569</v>
      </c>
      <c r="C162">
        <v>0.3427676390499928</v>
      </c>
      <c r="D162">
        <v>0.19332742382933202</v>
      </c>
      <c r="E162">
        <v>0.34259578452267136</v>
      </c>
      <c r="F162">
        <v>0.44835874155448552</v>
      </c>
      <c r="G162">
        <v>0.43425471573575186</v>
      </c>
      <c r="H162">
        <v>0.24229992538405282</v>
      </c>
      <c r="I162">
        <v>0.23124691426037358</v>
      </c>
      <c r="J162">
        <v>0.48033908971900663</v>
      </c>
      <c r="K162">
        <v>0.34162274496300143</v>
      </c>
      <c r="L162">
        <v>0.46776086851531334</v>
      </c>
      <c r="M162">
        <v>0.53528512649901194</v>
      </c>
      <c r="N162">
        <v>0.43143821474639543</v>
      </c>
      <c r="O162">
        <v>0.39243961092529628</v>
      </c>
      <c r="P162">
        <v>0.18876840393891048</v>
      </c>
      <c r="Q162">
        <v>0.20685512199105593</v>
      </c>
      <c r="R162">
        <v>0.18290733589275299</v>
      </c>
      <c r="S162">
        <v>0.19285122755224179</v>
      </c>
      <c r="T162">
        <v>0.25980258309843446</v>
      </c>
      <c r="U162">
        <v>0.22734704174808062</v>
      </c>
      <c r="V162">
        <v>0.18272476816651961</v>
      </c>
      <c r="W162">
        <v>0.19812518747663033</v>
      </c>
      <c r="X162">
        <v>0.21753424516540282</v>
      </c>
      <c r="Y162">
        <v>0.18261820523953179</v>
      </c>
      <c r="Z162">
        <v>0.23125468783677766</v>
      </c>
      <c r="AA162">
        <v>0.27955630381138119</v>
      </c>
      <c r="AB162">
        <v>0.24231915368065074</v>
      </c>
      <c r="AC162">
        <v>0.18921416631868773</v>
      </c>
    </row>
    <row r="163" spans="1:29" x14ac:dyDescent="0.25">
      <c r="A163">
        <v>162</v>
      </c>
      <c r="B163">
        <v>0.17327853978141197</v>
      </c>
      <c r="C163">
        <v>0.3427676390499928</v>
      </c>
      <c r="D163">
        <v>0.19319380643860273</v>
      </c>
      <c r="E163">
        <v>0.34259578452267136</v>
      </c>
      <c r="F163">
        <v>0.44422161649008607</v>
      </c>
      <c r="G163">
        <v>0.43089834524347004</v>
      </c>
      <c r="H163">
        <v>0.24229992538405282</v>
      </c>
      <c r="I163">
        <v>0.22845884022557017</v>
      </c>
      <c r="J163">
        <v>0.48033908971900663</v>
      </c>
      <c r="K163">
        <v>0.34175747609929402</v>
      </c>
      <c r="L163">
        <v>0.46776086851531334</v>
      </c>
      <c r="M163">
        <v>0.53486233973996733</v>
      </c>
      <c r="N163">
        <v>0.4289120509787292</v>
      </c>
      <c r="O163">
        <v>0.39243961092529628</v>
      </c>
      <c r="P163">
        <v>0.18340004941704752</v>
      </c>
      <c r="Q163">
        <v>0.20685512199105593</v>
      </c>
      <c r="R163">
        <v>0.18290733589275299</v>
      </c>
      <c r="S163">
        <v>0.19285122755224179</v>
      </c>
      <c r="T163">
        <v>0.239746829350409</v>
      </c>
      <c r="U163">
        <v>0.22734704174808062</v>
      </c>
      <c r="V163">
        <v>0.18272476816651961</v>
      </c>
      <c r="W163">
        <v>0.19386018771464078</v>
      </c>
      <c r="X163">
        <v>0.21753424516540282</v>
      </c>
      <c r="Y163">
        <v>0.18261820523953179</v>
      </c>
      <c r="Z163">
        <v>0.23125468783677766</v>
      </c>
      <c r="AA163">
        <v>0.27955630381138119</v>
      </c>
      <c r="AB163">
        <v>0.24231915368065074</v>
      </c>
      <c r="AC163">
        <v>0.18921416631868773</v>
      </c>
    </row>
    <row r="164" spans="1:29" x14ac:dyDescent="0.25">
      <c r="A164">
        <v>163</v>
      </c>
      <c r="B164">
        <v>0.17304621991551281</v>
      </c>
      <c r="C164">
        <v>0.34262860379777804</v>
      </c>
      <c r="D164">
        <v>0.19319380643860273</v>
      </c>
      <c r="E164">
        <v>0.34250105306134482</v>
      </c>
      <c r="F164">
        <v>0.44379478155915875</v>
      </c>
      <c r="G164">
        <v>0.43055370702048151</v>
      </c>
      <c r="H164">
        <v>0.24198799696031584</v>
      </c>
      <c r="I164">
        <v>0.22862298232425973</v>
      </c>
      <c r="J164">
        <v>0.47771901478341511</v>
      </c>
      <c r="K164">
        <v>0.34175747609929402</v>
      </c>
      <c r="L164">
        <v>0.46779649075740937</v>
      </c>
      <c r="M164">
        <v>0.53434034041180423</v>
      </c>
      <c r="N164">
        <v>0.43275670435770208</v>
      </c>
      <c r="O164">
        <v>0.39233459714906482</v>
      </c>
      <c r="P164">
        <v>0.18340004941704752</v>
      </c>
      <c r="Q164">
        <v>0.20685512199105593</v>
      </c>
      <c r="R164">
        <v>0.18290733589275299</v>
      </c>
      <c r="S164">
        <v>0.19285122755224179</v>
      </c>
      <c r="T164">
        <v>0.239746829350409</v>
      </c>
      <c r="U164">
        <v>0.22734704174808062</v>
      </c>
      <c r="V164">
        <v>0.18272476816651961</v>
      </c>
      <c r="W164">
        <v>0.19386018771464078</v>
      </c>
      <c r="X164">
        <v>0.21753424516540282</v>
      </c>
      <c r="Y164">
        <v>0.18261820523953179</v>
      </c>
      <c r="Z164">
        <v>0.23125468783677766</v>
      </c>
      <c r="AA164">
        <v>0.27955630381138119</v>
      </c>
      <c r="AB164">
        <v>0.2817051366960841</v>
      </c>
      <c r="AC164">
        <v>0.18921416631868773</v>
      </c>
    </row>
    <row r="165" spans="1:29" x14ac:dyDescent="0.25">
      <c r="A165">
        <v>164</v>
      </c>
      <c r="B165">
        <v>0.17257859216782706</v>
      </c>
      <c r="C165">
        <v>0.34250253996632563</v>
      </c>
      <c r="D165">
        <v>0.19313340276391669</v>
      </c>
      <c r="E165">
        <v>0.34228917781257967</v>
      </c>
      <c r="F165">
        <v>0.44379478155915875</v>
      </c>
      <c r="G165">
        <v>0.42188022596402741</v>
      </c>
      <c r="H165">
        <v>0.2409354923769024</v>
      </c>
      <c r="I165">
        <v>0.22826156235678716</v>
      </c>
      <c r="J165">
        <v>0.47764898563562191</v>
      </c>
      <c r="K165">
        <v>0.34192176029363552</v>
      </c>
      <c r="L165">
        <v>0.46780843827998847</v>
      </c>
      <c r="M165">
        <v>0.53434034041180423</v>
      </c>
      <c r="N165">
        <v>0.42488333228914288</v>
      </c>
      <c r="O165">
        <v>0.39234330241030374</v>
      </c>
      <c r="P165">
        <v>0.18340004941704752</v>
      </c>
      <c r="Q165">
        <v>0.20685512199105593</v>
      </c>
      <c r="R165">
        <v>0.18290733589275299</v>
      </c>
      <c r="S165">
        <v>0.19285122755224179</v>
      </c>
      <c r="T165">
        <v>0.239746829350409</v>
      </c>
      <c r="U165">
        <v>0.22370925910751679</v>
      </c>
      <c r="V165">
        <v>0.18272476816651961</v>
      </c>
      <c r="W165">
        <v>0.19386018771464078</v>
      </c>
      <c r="X165">
        <v>0.21753424516540282</v>
      </c>
      <c r="Y165">
        <v>0.18261820523953179</v>
      </c>
      <c r="Z165">
        <v>0.23125468783677766</v>
      </c>
      <c r="AA165">
        <v>0.27955630381138119</v>
      </c>
      <c r="AB165">
        <v>0.24231915368065074</v>
      </c>
      <c r="AC165">
        <v>0.18921416631868773</v>
      </c>
    </row>
    <row r="166" spans="1:29" x14ac:dyDescent="0.25">
      <c r="A166">
        <v>165</v>
      </c>
      <c r="B166">
        <v>0.17162603991610192</v>
      </c>
      <c r="C166">
        <v>0.34235863044637399</v>
      </c>
      <c r="D166">
        <v>0.16928147358632614</v>
      </c>
      <c r="E166">
        <v>0.33957648280448621</v>
      </c>
      <c r="F166">
        <v>0.44379478155915875</v>
      </c>
      <c r="G166">
        <v>0.4210885870241452</v>
      </c>
      <c r="H166">
        <v>0.24091364778327692</v>
      </c>
      <c r="I166">
        <v>0.22690382991195848</v>
      </c>
      <c r="J166">
        <v>0.47958087788628456</v>
      </c>
      <c r="K166">
        <v>0.3032615382223432</v>
      </c>
      <c r="L166">
        <v>0.95449474625817854</v>
      </c>
      <c r="M166">
        <v>0.53434034041180423</v>
      </c>
      <c r="N166">
        <v>0.4268878323882665</v>
      </c>
      <c r="O166">
        <v>0.39561957732047642</v>
      </c>
      <c r="P166">
        <v>0.18340004941704752</v>
      </c>
      <c r="Q166">
        <v>0.20685512199105593</v>
      </c>
      <c r="R166">
        <v>0.18290733589275299</v>
      </c>
      <c r="S166">
        <v>0.19285122755224179</v>
      </c>
      <c r="T166">
        <v>0.239746829350409</v>
      </c>
      <c r="U166">
        <v>0.22370925910751679</v>
      </c>
      <c r="V166">
        <v>0.18272476816651961</v>
      </c>
      <c r="W166">
        <v>0.19386018771464078</v>
      </c>
      <c r="X166">
        <v>0.21753424516540282</v>
      </c>
      <c r="Y166">
        <v>0.18261820523953176</v>
      </c>
      <c r="Z166">
        <v>0.23125468783677766</v>
      </c>
      <c r="AA166">
        <v>0.27955630381138119</v>
      </c>
      <c r="AB166">
        <v>0.24231915368065074</v>
      </c>
      <c r="AC166">
        <v>0.19325738142295396</v>
      </c>
    </row>
    <row r="167" spans="1:29" x14ac:dyDescent="0.25">
      <c r="A167">
        <v>166</v>
      </c>
      <c r="B167">
        <v>0.17077018542501993</v>
      </c>
      <c r="C167">
        <v>0.34228993896203835</v>
      </c>
      <c r="D167">
        <v>0.16883020978787461</v>
      </c>
      <c r="E167">
        <v>0.33937952727848353</v>
      </c>
      <c r="F167">
        <v>0.44196634607074659</v>
      </c>
      <c r="G167">
        <v>0.42035622271213718</v>
      </c>
      <c r="H167">
        <v>0.24057890663648318</v>
      </c>
      <c r="I167">
        <v>0.22777927609128587</v>
      </c>
      <c r="J167">
        <v>0.47744314506554164</v>
      </c>
      <c r="K167">
        <v>0.30346635996665317</v>
      </c>
      <c r="L167">
        <v>0.95473981864327206</v>
      </c>
      <c r="M167">
        <v>0.52802738814388339</v>
      </c>
      <c r="N167">
        <v>0.42487227181728454</v>
      </c>
      <c r="O167">
        <v>0.39626159330488087</v>
      </c>
      <c r="P167">
        <v>0.18340004941704752</v>
      </c>
      <c r="Q167">
        <v>0.20685512199105593</v>
      </c>
      <c r="R167">
        <v>0.18290733589275299</v>
      </c>
      <c r="S167">
        <v>0.19285122755224179</v>
      </c>
      <c r="T167">
        <v>0.239746829350409</v>
      </c>
      <c r="U167">
        <v>0.22370925910751679</v>
      </c>
      <c r="V167">
        <v>0.17803839211140698</v>
      </c>
      <c r="W167">
        <v>0.19386018771464078</v>
      </c>
      <c r="X167">
        <v>0.21753424516540282</v>
      </c>
      <c r="Y167">
        <v>0.18261820523953176</v>
      </c>
      <c r="Z167">
        <v>0.23125468783677766</v>
      </c>
      <c r="AA167">
        <v>0.27955630381138119</v>
      </c>
      <c r="AB167">
        <v>0.24231915368065074</v>
      </c>
      <c r="AC167">
        <v>0.19325738142295396</v>
      </c>
    </row>
    <row r="168" spans="1:29" x14ac:dyDescent="0.25">
      <c r="A168">
        <v>167</v>
      </c>
      <c r="B168">
        <v>0.16999906738132056</v>
      </c>
      <c r="C168">
        <v>0.34228993896203835</v>
      </c>
      <c r="D168">
        <v>0.16862309113286533</v>
      </c>
      <c r="E168">
        <v>0.33937952727848353</v>
      </c>
      <c r="F168">
        <v>0.4418173215927691</v>
      </c>
      <c r="G168">
        <v>0.42023665513779163</v>
      </c>
      <c r="H168">
        <v>0.24057890663648318</v>
      </c>
      <c r="I168">
        <v>0.22754039180117602</v>
      </c>
      <c r="J168">
        <v>0.47744314506554164</v>
      </c>
      <c r="K168">
        <v>0.30281790209332377</v>
      </c>
      <c r="L168">
        <v>0.95473981864327206</v>
      </c>
      <c r="M168">
        <v>0.52805178239483441</v>
      </c>
      <c r="N168">
        <v>0.42161827106471517</v>
      </c>
      <c r="O168">
        <v>0.39626159330488087</v>
      </c>
      <c r="P168">
        <v>0.18340004941704752</v>
      </c>
      <c r="Q168">
        <v>0.20685512199105593</v>
      </c>
      <c r="R168">
        <v>0.18290733589275299</v>
      </c>
      <c r="S168">
        <v>0.19285122755224179</v>
      </c>
      <c r="T168">
        <v>0.239746829350409</v>
      </c>
      <c r="U168">
        <v>0.22370925910751679</v>
      </c>
      <c r="V168">
        <v>0.17803839211140698</v>
      </c>
      <c r="W168">
        <v>0.19386018771464078</v>
      </c>
      <c r="X168">
        <v>0.21753424516540282</v>
      </c>
      <c r="Y168">
        <v>0.18261820523953176</v>
      </c>
      <c r="Z168">
        <v>0.23125468783677766</v>
      </c>
      <c r="AA168">
        <v>0.27955630381138119</v>
      </c>
      <c r="AB168">
        <v>0.24189773571999154</v>
      </c>
      <c r="AC168">
        <v>0.19325738142295396</v>
      </c>
    </row>
    <row r="169" spans="1:29" x14ac:dyDescent="0.25">
      <c r="A169">
        <v>168</v>
      </c>
      <c r="B169">
        <v>0.16836646527488303</v>
      </c>
      <c r="C169">
        <v>0.34228993896203835</v>
      </c>
      <c r="D169">
        <v>0.16796747227791808</v>
      </c>
      <c r="E169">
        <v>0.33937566789956419</v>
      </c>
      <c r="F169">
        <v>0.43877581869243298</v>
      </c>
      <c r="G169">
        <v>0.41498109129492139</v>
      </c>
      <c r="H169">
        <v>0.23913446212898815</v>
      </c>
      <c r="I169">
        <v>0.22601335737272196</v>
      </c>
      <c r="J169">
        <v>0.47744314506554164</v>
      </c>
      <c r="K169">
        <v>0.30184412868168864</v>
      </c>
      <c r="L169">
        <v>0.95470485914212333</v>
      </c>
      <c r="M169">
        <v>0.52175380936816096</v>
      </c>
      <c r="N169">
        <v>0.41068589655054233</v>
      </c>
      <c r="O169">
        <v>0.39338800975047289</v>
      </c>
      <c r="P169">
        <v>0.18340004941704752</v>
      </c>
      <c r="Q169">
        <v>0.20685512199105593</v>
      </c>
      <c r="R169">
        <v>0.18290733589275299</v>
      </c>
      <c r="S169">
        <v>0.19285122755224179</v>
      </c>
      <c r="T169">
        <v>0.239746829350409</v>
      </c>
      <c r="U169">
        <v>0.22370925910751679</v>
      </c>
      <c r="V169">
        <v>0.16473170009875454</v>
      </c>
      <c r="W169">
        <v>0.19386018771464078</v>
      </c>
      <c r="X169">
        <v>0.21753424516540282</v>
      </c>
      <c r="Y169">
        <v>0.18261820523953176</v>
      </c>
      <c r="Z169">
        <v>0.23125468783677766</v>
      </c>
      <c r="AA169">
        <v>0.27955630381138119</v>
      </c>
      <c r="AB169">
        <v>0.2051857894534484</v>
      </c>
      <c r="AC169">
        <v>0.19325738142295396</v>
      </c>
    </row>
    <row r="170" spans="1:29" x14ac:dyDescent="0.25">
      <c r="A170">
        <v>169</v>
      </c>
      <c r="B170">
        <v>0.16818343151808016</v>
      </c>
      <c r="C170">
        <v>0.34228993896203835</v>
      </c>
      <c r="D170">
        <v>0.16796747227791808</v>
      </c>
      <c r="E170">
        <v>0.33937566789956419</v>
      </c>
      <c r="F170">
        <v>0.43857683593685121</v>
      </c>
      <c r="G170">
        <v>0.41498109129492139</v>
      </c>
      <c r="H170">
        <v>0.23899953069950475</v>
      </c>
      <c r="I170">
        <v>0.22511753525279349</v>
      </c>
      <c r="J170">
        <v>0.47744314506554164</v>
      </c>
      <c r="K170">
        <v>0.30184412868168864</v>
      </c>
      <c r="L170">
        <v>0.95470485914212333</v>
      </c>
      <c r="M170">
        <v>0.52150793530957762</v>
      </c>
      <c r="N170">
        <v>0.41068589655054233</v>
      </c>
      <c r="O170">
        <v>0.3933490608832107</v>
      </c>
      <c r="P170">
        <v>0.18340004941704752</v>
      </c>
      <c r="Q170">
        <v>0.20685512199105593</v>
      </c>
      <c r="R170">
        <v>0.18290733589275299</v>
      </c>
      <c r="S170">
        <v>0.19285122755224179</v>
      </c>
      <c r="T170">
        <v>0.239746829350409</v>
      </c>
      <c r="U170">
        <v>0.22370925910751679</v>
      </c>
      <c r="V170">
        <v>0.16473170009875454</v>
      </c>
      <c r="W170">
        <v>0.19386018771464078</v>
      </c>
      <c r="X170">
        <v>0.21753424516540282</v>
      </c>
      <c r="Y170">
        <v>0.18261820523953176</v>
      </c>
      <c r="Z170">
        <v>0.23125468783677766</v>
      </c>
      <c r="AA170">
        <v>0.27954082800811997</v>
      </c>
      <c r="AB170">
        <v>0.2051857894534484</v>
      </c>
      <c r="AC170">
        <v>0.19325738142295396</v>
      </c>
    </row>
    <row r="171" spans="1:29" x14ac:dyDescent="0.25">
      <c r="A171">
        <v>170</v>
      </c>
      <c r="B171">
        <v>0.16808076700585556</v>
      </c>
      <c r="C171">
        <v>0.34228993896203835</v>
      </c>
      <c r="D171">
        <v>0.16796747227771794</v>
      </c>
      <c r="E171">
        <v>0.33723709195665358</v>
      </c>
      <c r="F171">
        <v>0.43521649693209397</v>
      </c>
      <c r="G171">
        <v>0.41498109129492139</v>
      </c>
      <c r="H171">
        <v>0.23888033118937124</v>
      </c>
      <c r="I171">
        <v>0.22556733219000388</v>
      </c>
      <c r="J171">
        <v>0.47744314506554164</v>
      </c>
      <c r="K171">
        <v>0.30184412868103633</v>
      </c>
      <c r="L171">
        <v>0.95317425261702549</v>
      </c>
      <c r="M171">
        <v>0.51722125737319713</v>
      </c>
      <c r="N171">
        <v>0.41068589655054233</v>
      </c>
      <c r="O171">
        <v>0.44018717164907339</v>
      </c>
      <c r="P171">
        <v>0.18340004941704752</v>
      </c>
      <c r="Q171">
        <v>0.20685512199105593</v>
      </c>
      <c r="R171">
        <v>0.18290733589275299</v>
      </c>
      <c r="S171">
        <v>0.19285122755224179</v>
      </c>
      <c r="T171">
        <v>0.239746829350409</v>
      </c>
      <c r="U171">
        <v>0.22370925910751679</v>
      </c>
      <c r="V171">
        <v>0.16473170009875454</v>
      </c>
      <c r="W171">
        <v>0.19386018771464078</v>
      </c>
      <c r="X171">
        <v>0.21753424516540282</v>
      </c>
      <c r="Y171">
        <v>0.18261820523953176</v>
      </c>
      <c r="Z171">
        <v>0.23125468783677766</v>
      </c>
      <c r="AA171">
        <v>0.27954082800811997</v>
      </c>
      <c r="AB171">
        <v>0.2051857894534484</v>
      </c>
      <c r="AC171">
        <v>0.19325738142295396</v>
      </c>
    </row>
    <row r="172" spans="1:29" x14ac:dyDescent="0.25">
      <c r="A172">
        <v>171</v>
      </c>
      <c r="B172">
        <v>0.16737601851731626</v>
      </c>
      <c r="C172">
        <v>0.34195293979983427</v>
      </c>
      <c r="D172">
        <v>0.16796747227771788</v>
      </c>
      <c r="E172">
        <v>0.33723709195665358</v>
      </c>
      <c r="F172">
        <v>0.42807815180774483</v>
      </c>
      <c r="G172">
        <v>0.41498109129492139</v>
      </c>
      <c r="H172">
        <v>0.2388528358485878</v>
      </c>
      <c r="I172">
        <v>0.22500669923676817</v>
      </c>
      <c r="J172">
        <v>0.47709623258618794</v>
      </c>
      <c r="K172">
        <v>0.30184412868103644</v>
      </c>
      <c r="L172">
        <v>0.95317425261702549</v>
      </c>
      <c r="M172">
        <v>0.50997220229081275</v>
      </c>
      <c r="N172">
        <v>0.41068589655054233</v>
      </c>
      <c r="O172">
        <v>0.44014368736109832</v>
      </c>
      <c r="P172">
        <v>0.18340004941704752</v>
      </c>
      <c r="Q172">
        <v>0.20685512199105593</v>
      </c>
      <c r="R172">
        <v>0.18290733589275299</v>
      </c>
      <c r="S172">
        <v>0.19285122755224179</v>
      </c>
      <c r="T172">
        <v>0.239746829350409</v>
      </c>
      <c r="U172">
        <v>0.22370925910751679</v>
      </c>
      <c r="V172">
        <v>0.16473170009875454</v>
      </c>
      <c r="W172">
        <v>0.19386018771464078</v>
      </c>
      <c r="X172">
        <v>0.21753424516540282</v>
      </c>
      <c r="Y172">
        <v>0.18261820523953176</v>
      </c>
      <c r="Z172">
        <v>0.23125468783677766</v>
      </c>
      <c r="AA172">
        <v>0.27954082800811997</v>
      </c>
      <c r="AB172">
        <v>0.2051857894534484</v>
      </c>
      <c r="AC172">
        <v>0.19325738142295396</v>
      </c>
    </row>
    <row r="173" spans="1:29" x14ac:dyDescent="0.25">
      <c r="A173">
        <v>172</v>
      </c>
      <c r="B173">
        <v>0.16683038279952417</v>
      </c>
      <c r="C173">
        <v>0.34195293979983427</v>
      </c>
      <c r="D173">
        <v>0.16796747227771788</v>
      </c>
      <c r="E173">
        <v>0.33723280696476082</v>
      </c>
      <c r="F173">
        <v>0.42469914955171806</v>
      </c>
      <c r="G173">
        <v>0.41451138467114801</v>
      </c>
      <c r="H173">
        <v>0.2388528358485878</v>
      </c>
      <c r="I173">
        <v>0.22520872344933943</v>
      </c>
      <c r="J173">
        <v>0.47709623258618794</v>
      </c>
      <c r="K173">
        <v>0.30184412868103644</v>
      </c>
      <c r="L173">
        <v>0.95726420894149844</v>
      </c>
      <c r="M173">
        <v>0.57377007917894596</v>
      </c>
      <c r="N173">
        <v>0.4144594884218315</v>
      </c>
      <c r="O173">
        <v>0.44014368736109832</v>
      </c>
      <c r="P173">
        <v>0.18340004941704752</v>
      </c>
      <c r="Q173">
        <v>0.20685512199105593</v>
      </c>
      <c r="R173">
        <v>0.18290733589275299</v>
      </c>
      <c r="S173">
        <v>0.19285122755224179</v>
      </c>
      <c r="T173">
        <v>0.22890531378734308</v>
      </c>
      <c r="U173">
        <v>0.21718116052495312</v>
      </c>
      <c r="V173">
        <v>0.16473170009875454</v>
      </c>
      <c r="W173">
        <v>0.19386018771464078</v>
      </c>
      <c r="X173">
        <v>0.21753424516540282</v>
      </c>
      <c r="Y173">
        <v>0.18261820523953176</v>
      </c>
      <c r="Z173">
        <v>0.23125468783677766</v>
      </c>
      <c r="AA173">
        <v>0.24877490702839983</v>
      </c>
      <c r="AB173">
        <v>0.24189773571999154</v>
      </c>
      <c r="AC173">
        <v>0.19325738142295396</v>
      </c>
    </row>
    <row r="174" spans="1:29" x14ac:dyDescent="0.25">
      <c r="A174">
        <v>173</v>
      </c>
      <c r="B174">
        <v>0.16620687475682547</v>
      </c>
      <c r="C174">
        <v>0.34109320072060856</v>
      </c>
      <c r="D174">
        <v>0.16693466887158492</v>
      </c>
      <c r="E174">
        <v>0.33722382278796936</v>
      </c>
      <c r="F174">
        <v>0.42391678039313302</v>
      </c>
      <c r="G174">
        <v>0.41451138467114801</v>
      </c>
      <c r="H174">
        <v>0.2388528358485878</v>
      </c>
      <c r="I174">
        <v>0.22343788904386086</v>
      </c>
      <c r="J174">
        <v>0.46244158139196784</v>
      </c>
      <c r="K174">
        <v>0.31119562361205066</v>
      </c>
      <c r="L174">
        <v>0.95705905409087433</v>
      </c>
      <c r="M174">
        <v>0.5012101017147802</v>
      </c>
      <c r="N174">
        <v>0.4144594884218315</v>
      </c>
      <c r="O174">
        <v>0.44014368736109832</v>
      </c>
      <c r="P174">
        <v>0.18340004941704752</v>
      </c>
      <c r="Q174">
        <v>0.20685512199105593</v>
      </c>
      <c r="R174">
        <v>0.18290733589275299</v>
      </c>
      <c r="S174">
        <v>0.19285122755224179</v>
      </c>
      <c r="T174">
        <v>0.22890531378734308</v>
      </c>
      <c r="U174">
        <v>0.21718116052495312</v>
      </c>
      <c r="V174">
        <v>0.16473170009875454</v>
      </c>
      <c r="W174">
        <v>0.19386018771464078</v>
      </c>
      <c r="X174">
        <v>0.21753424516540282</v>
      </c>
      <c r="Y174">
        <v>0.18261820523953176</v>
      </c>
      <c r="Z174">
        <v>0.23125468783677766</v>
      </c>
      <c r="AA174">
        <v>0.2444430785309189</v>
      </c>
      <c r="AB174">
        <v>0.24189773571999154</v>
      </c>
      <c r="AC174">
        <v>0.19325738142295396</v>
      </c>
    </row>
    <row r="175" spans="1:29" x14ac:dyDescent="0.25">
      <c r="A175">
        <v>174</v>
      </c>
      <c r="B175">
        <v>0.16537198160348177</v>
      </c>
      <c r="C175">
        <v>0.34086550154012013</v>
      </c>
      <c r="D175">
        <v>0.16569068650593943</v>
      </c>
      <c r="E175">
        <v>0.329331494486854</v>
      </c>
      <c r="F175">
        <v>0.42293030324825043</v>
      </c>
      <c r="G175">
        <v>0.41451138467114801</v>
      </c>
      <c r="H175">
        <v>0.23884004407157525</v>
      </c>
      <c r="I175">
        <v>0.22365118470117573</v>
      </c>
      <c r="J175">
        <v>0.46266554034054219</v>
      </c>
      <c r="K175">
        <v>0.31097595817604756</v>
      </c>
      <c r="L175">
        <v>0.96680128734437532</v>
      </c>
      <c r="M175">
        <v>0.49974910781835125</v>
      </c>
      <c r="N175">
        <v>0.4144594884218315</v>
      </c>
      <c r="O175">
        <v>0.44012263306954696</v>
      </c>
      <c r="P175">
        <v>0.18330332763425272</v>
      </c>
      <c r="Q175">
        <v>0.20685512199105593</v>
      </c>
      <c r="R175">
        <v>0.18290733589275299</v>
      </c>
      <c r="S175">
        <v>0.19285122755224179</v>
      </c>
      <c r="T175">
        <v>0.22890531378734308</v>
      </c>
      <c r="U175">
        <v>0.21718116052495312</v>
      </c>
      <c r="V175">
        <v>0.16473170009875454</v>
      </c>
      <c r="W175">
        <v>0.19386018771464078</v>
      </c>
      <c r="X175">
        <v>0.21753424516540282</v>
      </c>
      <c r="Y175">
        <v>0.18261820523953176</v>
      </c>
      <c r="Z175">
        <v>0.23125468783677766</v>
      </c>
      <c r="AA175">
        <v>0.2444430785309189</v>
      </c>
      <c r="AB175">
        <v>0.24189773571999154</v>
      </c>
      <c r="AC175">
        <v>0.19325738142295396</v>
      </c>
    </row>
    <row r="176" spans="1:29" x14ac:dyDescent="0.25">
      <c r="A176">
        <v>175</v>
      </c>
      <c r="B176">
        <v>0.1650421143006402</v>
      </c>
      <c r="C176">
        <v>0.33946806353887948</v>
      </c>
      <c r="D176">
        <v>0.16555608609423389</v>
      </c>
      <c r="E176">
        <v>0.329331494486854</v>
      </c>
      <c r="F176">
        <v>0.42178424467028319</v>
      </c>
      <c r="G176">
        <v>0.41451138467114801</v>
      </c>
      <c r="H176">
        <v>0.23775244197641532</v>
      </c>
      <c r="I176">
        <v>0.22307431833293306</v>
      </c>
      <c r="J176">
        <v>0.46178981834062671</v>
      </c>
      <c r="K176">
        <v>0.31088574810840414</v>
      </c>
      <c r="L176">
        <v>0.96680128734437532</v>
      </c>
      <c r="M176">
        <v>0.49973835358818769</v>
      </c>
      <c r="N176">
        <v>0.4144594884218315</v>
      </c>
      <c r="O176">
        <v>0.43995038974101724</v>
      </c>
      <c r="P176">
        <v>0.18330332763425272</v>
      </c>
      <c r="Q176">
        <v>0.20685512199105593</v>
      </c>
      <c r="R176">
        <v>0.18290733589275299</v>
      </c>
      <c r="S176">
        <v>0.19285122755224179</v>
      </c>
      <c r="T176">
        <v>0.22890531378734308</v>
      </c>
      <c r="U176">
        <v>0.21718116052495312</v>
      </c>
      <c r="V176">
        <v>0.16473170009875454</v>
      </c>
      <c r="W176">
        <v>0.19386018771464078</v>
      </c>
      <c r="X176">
        <v>0.2105924792693874</v>
      </c>
      <c r="Y176">
        <v>0.18261820523953176</v>
      </c>
      <c r="Z176">
        <v>0.23125468783677766</v>
      </c>
      <c r="AA176">
        <v>0.24877490702839983</v>
      </c>
      <c r="AB176">
        <v>0.24189773571999154</v>
      </c>
      <c r="AC176">
        <v>0.19325738142295396</v>
      </c>
    </row>
    <row r="177" spans="1:29" x14ac:dyDescent="0.25">
      <c r="A177">
        <v>176</v>
      </c>
      <c r="B177">
        <v>0.16480793005030486</v>
      </c>
      <c r="C177">
        <v>0.33946806353887948</v>
      </c>
      <c r="D177">
        <v>0.16399164317503015</v>
      </c>
      <c r="E177">
        <v>0.32616845534352717</v>
      </c>
      <c r="F177">
        <v>0.42170386043288338</v>
      </c>
      <c r="G177">
        <v>0.41120971047557353</v>
      </c>
      <c r="H177">
        <v>0.23759011488121537</v>
      </c>
      <c r="I177">
        <v>0.22300776874987088</v>
      </c>
      <c r="J177">
        <v>0.46178981834062671</v>
      </c>
      <c r="K177">
        <v>0.30915151120663253</v>
      </c>
      <c r="L177">
        <v>0.97176149794084687</v>
      </c>
      <c r="M177">
        <v>0.49968170680620555</v>
      </c>
      <c r="N177">
        <v>0.40924180063796828</v>
      </c>
      <c r="O177">
        <v>0.44002573051137234</v>
      </c>
      <c r="P177">
        <v>0.18330332763425272</v>
      </c>
      <c r="Q177">
        <v>0.20685512199105593</v>
      </c>
      <c r="R177">
        <v>0.17685868397173582</v>
      </c>
      <c r="S177">
        <v>0.19285122755224179</v>
      </c>
      <c r="T177">
        <v>0.22890531378734308</v>
      </c>
      <c r="U177">
        <v>0.21718116052495312</v>
      </c>
      <c r="V177">
        <v>0.16473170009875454</v>
      </c>
      <c r="W177">
        <v>0.19386018771464078</v>
      </c>
      <c r="X177">
        <v>0.2105924792693874</v>
      </c>
      <c r="Y177">
        <v>0.17115071993338346</v>
      </c>
      <c r="Z177">
        <v>0.23125468783677766</v>
      </c>
      <c r="AA177">
        <v>0.24877490702839983</v>
      </c>
      <c r="AB177">
        <v>0.24189773571999154</v>
      </c>
      <c r="AC177">
        <v>0.19325738142295396</v>
      </c>
    </row>
    <row r="178" spans="1:29" x14ac:dyDescent="0.25">
      <c r="A178">
        <v>177</v>
      </c>
      <c r="B178">
        <v>0.16464109456950043</v>
      </c>
      <c r="C178">
        <v>0.33946806353887948</v>
      </c>
      <c r="D178">
        <v>0.16393512603421259</v>
      </c>
      <c r="E178">
        <v>0.32593515185738264</v>
      </c>
      <c r="F178">
        <v>0.42110376181311659</v>
      </c>
      <c r="G178">
        <v>0.41080243957861395</v>
      </c>
      <c r="H178">
        <v>0.2373544419594403</v>
      </c>
      <c r="I178">
        <v>0.22311645444789821</v>
      </c>
      <c r="J178">
        <v>0.46178981834062671</v>
      </c>
      <c r="K178">
        <v>0.3075418942217864</v>
      </c>
      <c r="L178">
        <v>0.97239900233996979</v>
      </c>
      <c r="M178">
        <v>0.49892668203758483</v>
      </c>
      <c r="N178">
        <v>0.40950255568301142</v>
      </c>
      <c r="O178">
        <v>0.44077373052368757</v>
      </c>
      <c r="P178">
        <v>0.18290558442068128</v>
      </c>
      <c r="Q178">
        <v>0.20685512199105593</v>
      </c>
      <c r="R178">
        <v>0.17685868397170626</v>
      </c>
      <c r="S178">
        <v>0.19285122755224179</v>
      </c>
      <c r="T178">
        <v>0.22890531378734308</v>
      </c>
      <c r="U178">
        <v>0.21718116052495312</v>
      </c>
      <c r="V178">
        <v>0.16473170009875454</v>
      </c>
      <c r="W178">
        <v>0.19386018771464078</v>
      </c>
      <c r="X178">
        <v>0.2105924792693874</v>
      </c>
      <c r="Y178">
        <v>0.17115071993338385</v>
      </c>
      <c r="Z178">
        <v>0.23125468783677766</v>
      </c>
      <c r="AA178">
        <v>0.24877490702839983</v>
      </c>
      <c r="AB178">
        <v>0.24189773571999154</v>
      </c>
      <c r="AC178">
        <v>0.19325738142295396</v>
      </c>
    </row>
    <row r="179" spans="1:29" x14ac:dyDescent="0.25">
      <c r="A179">
        <v>178</v>
      </c>
      <c r="B179">
        <v>0.16289648943425636</v>
      </c>
      <c r="C179">
        <v>0.33633012288475539</v>
      </c>
      <c r="D179">
        <v>0.16393512603421259</v>
      </c>
      <c r="E179">
        <v>0.32577890939718429</v>
      </c>
      <c r="F179">
        <v>0.42110376181311659</v>
      </c>
      <c r="G179">
        <v>0.41080243957861395</v>
      </c>
      <c r="H179">
        <v>0.23727830425250429</v>
      </c>
      <c r="I179">
        <v>0.22161652296651463</v>
      </c>
      <c r="J179">
        <v>0.46728364115920451</v>
      </c>
      <c r="K179">
        <v>0.3075418942217864</v>
      </c>
      <c r="L179">
        <v>0.97246971737313148</v>
      </c>
      <c r="M179">
        <v>0.49892668203758483</v>
      </c>
      <c r="N179">
        <v>0.40950255568301142</v>
      </c>
      <c r="O179">
        <v>0.44080080581405379</v>
      </c>
      <c r="P179">
        <v>0.18290558442068128</v>
      </c>
      <c r="Q179">
        <v>0.20345566180256605</v>
      </c>
      <c r="R179">
        <v>0.17685868397170626</v>
      </c>
      <c r="S179">
        <v>0.19285122755224179</v>
      </c>
      <c r="T179">
        <v>0.22890531378734308</v>
      </c>
      <c r="U179">
        <v>0.21718116052495312</v>
      </c>
      <c r="V179">
        <v>0.16473170009875454</v>
      </c>
      <c r="W179">
        <v>0.19386018771464078</v>
      </c>
      <c r="X179">
        <v>0.2105924792693874</v>
      </c>
      <c r="Y179">
        <v>0.17115071993338385</v>
      </c>
      <c r="Z179">
        <v>0.23125468783677766</v>
      </c>
      <c r="AA179">
        <v>0.24877490702839983</v>
      </c>
      <c r="AB179">
        <v>0.24189773571999154</v>
      </c>
      <c r="AC179">
        <v>0.19325738142295396</v>
      </c>
    </row>
    <row r="180" spans="1:29" x14ac:dyDescent="0.25">
      <c r="A180">
        <v>179</v>
      </c>
      <c r="B180">
        <v>0.16269471979613667</v>
      </c>
      <c r="C180">
        <v>0.33633012288475539</v>
      </c>
      <c r="D180">
        <v>0.16383935373727962</v>
      </c>
      <c r="E180">
        <v>0.31872455026037566</v>
      </c>
      <c r="F180">
        <v>0.42087242697721333</v>
      </c>
      <c r="G180">
        <v>0.41080243957861395</v>
      </c>
      <c r="H180">
        <v>0.23723870512793296</v>
      </c>
      <c r="I180">
        <v>0.2216406766130288</v>
      </c>
      <c r="J180">
        <v>0.46728364115920451</v>
      </c>
      <c r="K180">
        <v>0.30796313191559971</v>
      </c>
      <c r="L180">
        <v>0.95373442238746209</v>
      </c>
      <c r="M180">
        <v>0.50164999347370498</v>
      </c>
      <c r="N180">
        <v>0.40950255568301142</v>
      </c>
      <c r="O180">
        <v>0.44004451896162622</v>
      </c>
      <c r="P180">
        <v>0.18290558442068128</v>
      </c>
      <c r="Q180">
        <v>0.20345566180256605</v>
      </c>
      <c r="R180">
        <v>0.17685868397165511</v>
      </c>
      <c r="S180">
        <v>0.19285122755224179</v>
      </c>
      <c r="T180">
        <v>0.22890531378734308</v>
      </c>
      <c r="U180">
        <v>0.21718116052495312</v>
      </c>
      <c r="V180">
        <v>0.16473170009875454</v>
      </c>
      <c r="W180">
        <v>0.19386018771464078</v>
      </c>
      <c r="X180">
        <v>0.2105924792693874</v>
      </c>
      <c r="Y180">
        <v>0.17115071993337558</v>
      </c>
      <c r="Z180">
        <v>0.23125468783677766</v>
      </c>
      <c r="AA180">
        <v>0.24877490702839983</v>
      </c>
      <c r="AB180">
        <v>0.24189773571999154</v>
      </c>
      <c r="AC180">
        <v>0.19325738142295396</v>
      </c>
    </row>
    <row r="181" spans="1:29" x14ac:dyDescent="0.25">
      <c r="A181">
        <v>180</v>
      </c>
      <c r="B181">
        <v>0.16260529589968578</v>
      </c>
      <c r="C181">
        <v>0.33633012288475539</v>
      </c>
      <c r="D181">
        <v>0.16352835412386413</v>
      </c>
      <c r="E181">
        <v>0.31872455026037566</v>
      </c>
      <c r="F181">
        <v>0.42087242697721333</v>
      </c>
      <c r="G181">
        <v>0.41080243957861395</v>
      </c>
      <c r="H181">
        <v>0.23723870512793296</v>
      </c>
      <c r="I181">
        <v>0.22160210192204385</v>
      </c>
      <c r="J181">
        <v>0.46728364115920451</v>
      </c>
      <c r="K181">
        <v>0.30351598628768256</v>
      </c>
      <c r="L181">
        <v>0.95373442238746209</v>
      </c>
      <c r="M181">
        <v>0.50164999347370487</v>
      </c>
      <c r="N181">
        <v>0.40950255568301142</v>
      </c>
      <c r="O181">
        <v>0.44004451896162622</v>
      </c>
      <c r="P181">
        <v>0.18290558442068128</v>
      </c>
      <c r="Q181">
        <v>0.20345566180256605</v>
      </c>
      <c r="R181">
        <v>0.17685868397165497</v>
      </c>
      <c r="S181">
        <v>0.19285122755224179</v>
      </c>
      <c r="T181">
        <v>0.22890531378734308</v>
      </c>
      <c r="U181">
        <v>0.21718116052495312</v>
      </c>
      <c r="V181">
        <v>0.16473170009875454</v>
      </c>
      <c r="W181">
        <v>0.19386018771464078</v>
      </c>
      <c r="X181">
        <v>0.2105924792693874</v>
      </c>
      <c r="Y181">
        <v>0.17115071993337566</v>
      </c>
      <c r="Z181">
        <v>0.23125468783677766</v>
      </c>
      <c r="AA181">
        <v>0.24877490702839983</v>
      </c>
      <c r="AB181">
        <v>0.24189773571999154</v>
      </c>
      <c r="AC181">
        <v>0.19325738142295396</v>
      </c>
    </row>
    <row r="182" spans="1:29" x14ac:dyDescent="0.25">
      <c r="A182">
        <v>181</v>
      </c>
      <c r="B182">
        <v>0.1626017576999936</v>
      </c>
      <c r="C182">
        <v>0.33633012288475539</v>
      </c>
      <c r="D182">
        <v>0.16291270331900712</v>
      </c>
      <c r="E182">
        <v>0.31872455026037566</v>
      </c>
      <c r="F182">
        <v>0.42081684299066496</v>
      </c>
      <c r="G182">
        <v>0.41063101076323999</v>
      </c>
      <c r="H182">
        <v>0.23718286877183326</v>
      </c>
      <c r="I182">
        <v>0.22156851706780198</v>
      </c>
      <c r="J182">
        <v>0.46728364115920451</v>
      </c>
      <c r="K182">
        <v>0.30302845508362752</v>
      </c>
      <c r="L182">
        <v>0.95373442238746209</v>
      </c>
      <c r="M182">
        <v>0.5018341542995024</v>
      </c>
      <c r="N182">
        <v>0.41022488192841733</v>
      </c>
      <c r="O182">
        <v>0.44008507537648095</v>
      </c>
      <c r="P182">
        <v>0.18290558442068128</v>
      </c>
      <c r="Q182">
        <v>0.20345566180256605</v>
      </c>
      <c r="R182">
        <v>0.17685868397165391</v>
      </c>
      <c r="S182">
        <v>0.19285122755224179</v>
      </c>
      <c r="T182">
        <v>0.22890531378734308</v>
      </c>
      <c r="U182">
        <v>0.21718116052495312</v>
      </c>
      <c r="V182">
        <v>0.16473170009875454</v>
      </c>
      <c r="W182">
        <v>0.19386018771464078</v>
      </c>
      <c r="X182">
        <v>0.2105924792693874</v>
      </c>
      <c r="Y182">
        <v>0.1619144266752206</v>
      </c>
      <c r="Z182">
        <v>0.23125468783677766</v>
      </c>
      <c r="AA182">
        <v>0.24877490702839983</v>
      </c>
      <c r="AB182">
        <v>0.24189773571999154</v>
      </c>
      <c r="AC182">
        <v>0.19325738142295396</v>
      </c>
    </row>
    <row r="183" spans="1:29" x14ac:dyDescent="0.25">
      <c r="A183">
        <v>182</v>
      </c>
      <c r="B183">
        <v>0.16255042674501777</v>
      </c>
      <c r="C183">
        <v>0.33633012288475539</v>
      </c>
      <c r="D183">
        <v>0.16262865163588155</v>
      </c>
      <c r="E183">
        <v>0.31868290795119519</v>
      </c>
      <c r="F183">
        <v>0.41849222124858765</v>
      </c>
      <c r="G183">
        <v>0.41063101076323999</v>
      </c>
      <c r="H183">
        <v>0.23711687435784656</v>
      </c>
      <c r="I183">
        <v>0.22117521791229536</v>
      </c>
      <c r="J183">
        <v>0.46728364115920451</v>
      </c>
      <c r="K183">
        <v>0.30396094903450721</v>
      </c>
      <c r="L183">
        <v>0.95410082227406412</v>
      </c>
      <c r="M183">
        <v>0.50208592391597462</v>
      </c>
      <c r="N183">
        <v>0.41022488192841733</v>
      </c>
      <c r="O183">
        <v>0.44004286583572289</v>
      </c>
      <c r="P183">
        <v>0.18290558442068128</v>
      </c>
      <c r="Q183">
        <v>0.20345566180256605</v>
      </c>
      <c r="R183">
        <v>0.17685868397120988</v>
      </c>
      <c r="S183">
        <v>0.19285122755224179</v>
      </c>
      <c r="T183">
        <v>0.21585614991962915</v>
      </c>
      <c r="U183">
        <v>0.21718116052495312</v>
      </c>
      <c r="V183">
        <v>0.16473170009875454</v>
      </c>
      <c r="W183">
        <v>0.19386018771464078</v>
      </c>
      <c r="X183">
        <v>0.2105924792693874</v>
      </c>
      <c r="Y183">
        <v>0.1619144266752206</v>
      </c>
      <c r="Z183">
        <v>0.23125468783677766</v>
      </c>
      <c r="AA183">
        <v>0.25124760266409607</v>
      </c>
      <c r="AB183">
        <v>0.24189773571999154</v>
      </c>
      <c r="AC183">
        <v>0.19325738142295396</v>
      </c>
    </row>
    <row r="184" spans="1:29" x14ac:dyDescent="0.25">
      <c r="A184">
        <v>183</v>
      </c>
      <c r="B184">
        <v>0.16222478900950224</v>
      </c>
      <c r="C184">
        <v>0.33626247950302329</v>
      </c>
      <c r="D184">
        <v>0.16262865163588155</v>
      </c>
      <c r="E184">
        <v>0.31868290795004522</v>
      </c>
      <c r="F184">
        <v>0.41849222124858765</v>
      </c>
      <c r="G184">
        <v>0.41063101076323999</v>
      </c>
      <c r="H184">
        <v>0.23711687435784656</v>
      </c>
      <c r="I184">
        <v>0.22160465194556073</v>
      </c>
      <c r="J184">
        <v>0.46721176759352578</v>
      </c>
      <c r="K184">
        <v>0.30396094903450721</v>
      </c>
      <c r="L184">
        <v>0.95410082127190421</v>
      </c>
      <c r="M184">
        <v>0.50208592391597462</v>
      </c>
      <c r="N184">
        <v>0.41022488192841733</v>
      </c>
      <c r="O184">
        <v>0.44004286583572289</v>
      </c>
      <c r="P184">
        <v>0.18290558442068128</v>
      </c>
      <c r="Q184">
        <v>0.20345566180256605</v>
      </c>
      <c r="R184">
        <v>0.17685868397120977</v>
      </c>
      <c r="S184">
        <v>0.19285122755224179</v>
      </c>
      <c r="T184">
        <v>0.21585614991962915</v>
      </c>
      <c r="U184">
        <v>0.21718116052495312</v>
      </c>
      <c r="V184">
        <v>0.16473170009875454</v>
      </c>
      <c r="W184">
        <v>0.19386018771464078</v>
      </c>
      <c r="X184">
        <v>0.2105924792693874</v>
      </c>
      <c r="Y184">
        <v>0.1619144266752206</v>
      </c>
      <c r="Z184">
        <v>0.23125468783677766</v>
      </c>
      <c r="AA184">
        <v>0.25124760266409607</v>
      </c>
      <c r="AB184">
        <v>0.24189773571999154</v>
      </c>
      <c r="AC184">
        <v>0.19325738142295396</v>
      </c>
    </row>
    <row r="185" spans="1:29" x14ac:dyDescent="0.25">
      <c r="A185">
        <v>184</v>
      </c>
      <c r="B185">
        <v>0.16192434101266917</v>
      </c>
      <c r="C185">
        <v>0.33605545599550929</v>
      </c>
      <c r="D185">
        <v>0.16262865163588155</v>
      </c>
      <c r="E185">
        <v>0.31866560118359327</v>
      </c>
      <c r="F185">
        <v>0.41602603390318971</v>
      </c>
      <c r="G185">
        <v>0.41046656916943053</v>
      </c>
      <c r="H185">
        <v>0.23711687435784656</v>
      </c>
      <c r="I185">
        <v>0.22060153218054349</v>
      </c>
      <c r="J185">
        <v>0.46746481134610118</v>
      </c>
      <c r="K185">
        <v>0.30396094903450721</v>
      </c>
      <c r="L185">
        <v>0.95411627278456979</v>
      </c>
      <c r="M185">
        <v>0.50101478542083411</v>
      </c>
      <c r="N185">
        <v>0.40716128241307786</v>
      </c>
      <c r="O185">
        <v>0.44004286583572289</v>
      </c>
      <c r="P185">
        <v>0.18290558442068128</v>
      </c>
      <c r="Q185">
        <v>0.20345566180256605</v>
      </c>
      <c r="R185">
        <v>0.17685868397120977</v>
      </c>
      <c r="S185">
        <v>0.19285122755224179</v>
      </c>
      <c r="T185">
        <v>0.21585614991962915</v>
      </c>
      <c r="U185">
        <v>0.21718116052495312</v>
      </c>
      <c r="V185">
        <v>0.16473170009875454</v>
      </c>
      <c r="W185">
        <v>0.19386018771464078</v>
      </c>
      <c r="X185">
        <v>0.2105924792693874</v>
      </c>
      <c r="Y185">
        <v>0.1619144266752206</v>
      </c>
      <c r="Z185">
        <v>0.23125468783677766</v>
      </c>
      <c r="AA185">
        <v>0.25124760266409607</v>
      </c>
      <c r="AB185">
        <v>0.2051857894534484</v>
      </c>
      <c r="AC185">
        <v>0.19325738142295396</v>
      </c>
    </row>
    <row r="186" spans="1:29" x14ac:dyDescent="0.25">
      <c r="A186">
        <v>185</v>
      </c>
      <c r="B186">
        <v>0.16166483127181824</v>
      </c>
      <c r="C186">
        <v>0.33605545599550929</v>
      </c>
      <c r="D186">
        <v>0.16262865163588155</v>
      </c>
      <c r="E186">
        <v>0.31866560118359327</v>
      </c>
      <c r="F186">
        <v>0.41590080365958493</v>
      </c>
      <c r="G186">
        <v>0.41046656916943053</v>
      </c>
      <c r="H186">
        <v>0.23707731057408926</v>
      </c>
      <c r="I186">
        <v>0.22031349851630339</v>
      </c>
      <c r="J186">
        <v>0.46746481134610118</v>
      </c>
      <c r="K186">
        <v>0.30396094903450721</v>
      </c>
      <c r="L186">
        <v>0.95411627278456979</v>
      </c>
      <c r="M186">
        <v>0.50103401969281258</v>
      </c>
      <c r="N186">
        <v>0.40716128241307786</v>
      </c>
      <c r="O186">
        <v>0.4399698880674624</v>
      </c>
      <c r="P186">
        <v>0.18290558442068128</v>
      </c>
      <c r="Q186">
        <v>0.20345566180256605</v>
      </c>
      <c r="R186">
        <v>0.17685868397120977</v>
      </c>
      <c r="S186">
        <v>0.19285122755224179</v>
      </c>
      <c r="T186">
        <v>0.21585614991962915</v>
      </c>
      <c r="U186">
        <v>0.21718116052495312</v>
      </c>
      <c r="V186">
        <v>0.16473170009875454</v>
      </c>
      <c r="W186">
        <v>0.19386018771464078</v>
      </c>
      <c r="X186">
        <v>0.2105924792693874</v>
      </c>
      <c r="Y186">
        <v>0.1619144266752206</v>
      </c>
      <c r="Z186">
        <v>0.23125468783677766</v>
      </c>
      <c r="AA186">
        <v>0.25124760266409607</v>
      </c>
      <c r="AB186">
        <v>0.2051857894534484</v>
      </c>
      <c r="AC186">
        <v>0.19325738142295396</v>
      </c>
    </row>
    <row r="187" spans="1:29" x14ac:dyDescent="0.25">
      <c r="A187">
        <v>186</v>
      </c>
      <c r="B187">
        <v>0.16155376499633486</v>
      </c>
      <c r="C187">
        <v>0.3356820177544878</v>
      </c>
      <c r="D187">
        <v>0.16127749224078716</v>
      </c>
      <c r="E187">
        <v>0.31696238747906469</v>
      </c>
      <c r="F187">
        <v>0.41523907324537246</v>
      </c>
      <c r="G187">
        <v>0.41039456207265257</v>
      </c>
      <c r="H187">
        <v>0.23701334633423646</v>
      </c>
      <c r="I187">
        <v>0.21965127099055845</v>
      </c>
      <c r="J187">
        <v>0.46981754070058779</v>
      </c>
      <c r="K187">
        <v>0.30638403434793593</v>
      </c>
      <c r="L187">
        <v>0.90727098727846478</v>
      </c>
      <c r="M187">
        <v>0.50028898625150797</v>
      </c>
      <c r="N187">
        <v>0.41312119767613903</v>
      </c>
      <c r="O187">
        <v>0.439893241520944</v>
      </c>
      <c r="P187">
        <v>0.18290558442068128</v>
      </c>
      <c r="Q187">
        <v>0.20345566180256605</v>
      </c>
      <c r="R187">
        <v>0.17685868397120974</v>
      </c>
      <c r="S187">
        <v>0.18767379301253354</v>
      </c>
      <c r="T187">
        <v>0.21585614991962915</v>
      </c>
      <c r="U187">
        <v>0.21718116052495312</v>
      </c>
      <c r="V187">
        <v>0.16473170009875454</v>
      </c>
      <c r="W187">
        <v>0.19386018771464078</v>
      </c>
      <c r="X187">
        <v>0.2105924792693874</v>
      </c>
      <c r="Y187">
        <v>0.1619144266752206</v>
      </c>
      <c r="Z187">
        <v>0.23125468783677766</v>
      </c>
      <c r="AA187">
        <v>0.25124760266409607</v>
      </c>
      <c r="AB187">
        <v>0.24189773571999154</v>
      </c>
      <c r="AC187">
        <v>0.19325738142295396</v>
      </c>
    </row>
    <row r="188" spans="1:29" x14ac:dyDescent="0.25">
      <c r="A188">
        <v>187</v>
      </c>
      <c r="B188">
        <v>0.16142649553594282</v>
      </c>
      <c r="C188">
        <v>0.3356820177544878</v>
      </c>
      <c r="D188">
        <v>0.16118521433026123</v>
      </c>
      <c r="E188">
        <v>0.31696238747906469</v>
      </c>
      <c r="F188">
        <v>0.41448243987823818</v>
      </c>
      <c r="G188">
        <v>0.40935651455980054</v>
      </c>
      <c r="H188">
        <v>0.23698258919576673</v>
      </c>
      <c r="I188">
        <v>0.21980974401706255</v>
      </c>
      <c r="J188">
        <v>0.46981754070058779</v>
      </c>
      <c r="K188">
        <v>0.30240483943124707</v>
      </c>
      <c r="L188">
        <v>0.90727098727846478</v>
      </c>
      <c r="M188">
        <v>0.50025400418936261</v>
      </c>
      <c r="N188">
        <v>0.41862988754143249</v>
      </c>
      <c r="O188">
        <v>0.43963718370291321</v>
      </c>
      <c r="P188">
        <v>0.18276916446024744</v>
      </c>
      <c r="Q188">
        <v>0.20345566180256605</v>
      </c>
      <c r="R188">
        <v>0.17685868397120974</v>
      </c>
      <c r="S188">
        <v>0.18767379301253354</v>
      </c>
      <c r="T188">
        <v>0.21585614991962915</v>
      </c>
      <c r="U188">
        <v>0.21718116052495312</v>
      </c>
      <c r="V188">
        <v>0.16473170009875454</v>
      </c>
      <c r="W188">
        <v>0.19386018771464078</v>
      </c>
      <c r="X188">
        <v>0.2105924792693874</v>
      </c>
      <c r="Y188">
        <v>0.1619144266752206</v>
      </c>
      <c r="Z188">
        <v>0.23125468783677766</v>
      </c>
      <c r="AA188">
        <v>0.25124760266409607</v>
      </c>
      <c r="AB188">
        <v>0.24189773571999154</v>
      </c>
      <c r="AC188">
        <v>0.19325738142295396</v>
      </c>
    </row>
    <row r="189" spans="1:29" x14ac:dyDescent="0.25">
      <c r="A189">
        <v>188</v>
      </c>
      <c r="B189">
        <v>0.16142649553594282</v>
      </c>
      <c r="C189">
        <v>0.3356820177544878</v>
      </c>
      <c r="D189">
        <v>0.1611667081408753</v>
      </c>
      <c r="E189">
        <v>0.3106452119429301</v>
      </c>
      <c r="F189">
        <v>0.41442126248156563</v>
      </c>
      <c r="G189">
        <v>0.40884731886421261</v>
      </c>
      <c r="H189">
        <v>0.23662080870489818</v>
      </c>
      <c r="I189">
        <v>0.21980974401706255</v>
      </c>
      <c r="J189">
        <v>0.46981754070058779</v>
      </c>
      <c r="K189">
        <v>0.30195226997427527</v>
      </c>
      <c r="L189">
        <v>0.89636217845209643</v>
      </c>
      <c r="M189">
        <v>0.50020561650538309</v>
      </c>
      <c r="N189">
        <v>0.41176918400704077</v>
      </c>
      <c r="O189">
        <v>0.43952506004096814</v>
      </c>
      <c r="P189">
        <v>0.18276916446024744</v>
      </c>
      <c r="Q189">
        <v>0.20345566180256605</v>
      </c>
      <c r="R189">
        <v>0.17685868397120974</v>
      </c>
      <c r="S189">
        <v>0.18767379301253354</v>
      </c>
      <c r="T189">
        <v>0.21585614991962915</v>
      </c>
      <c r="U189">
        <v>0.21718116052495312</v>
      </c>
      <c r="V189">
        <v>0.16473170009875454</v>
      </c>
      <c r="W189">
        <v>0.19386018771464078</v>
      </c>
      <c r="X189">
        <v>0.2105924792693874</v>
      </c>
      <c r="Y189">
        <v>0.1619144266752206</v>
      </c>
      <c r="Z189">
        <v>0.2276953739476375</v>
      </c>
      <c r="AA189">
        <v>0.25124760266409607</v>
      </c>
      <c r="AB189">
        <v>0.24189773571999154</v>
      </c>
      <c r="AC189">
        <v>0.19325738142295396</v>
      </c>
    </row>
    <row r="190" spans="1:29" x14ac:dyDescent="0.25">
      <c r="A190">
        <v>189</v>
      </c>
      <c r="B190">
        <v>0.16105602382249726</v>
      </c>
      <c r="C190">
        <v>0.3356820177544878</v>
      </c>
      <c r="D190">
        <v>0.16105632912839149</v>
      </c>
      <c r="E190">
        <v>0.31061736355645508</v>
      </c>
      <c r="F190">
        <v>0.4127103652557908</v>
      </c>
      <c r="G190">
        <v>0.40759727630200443</v>
      </c>
      <c r="H190">
        <v>0.236620292874131</v>
      </c>
      <c r="I190">
        <v>0.22184864864399398</v>
      </c>
      <c r="J190">
        <v>0.46981754070058779</v>
      </c>
      <c r="K190">
        <v>0.30408259717794389</v>
      </c>
      <c r="L190">
        <v>0.89636140374638085</v>
      </c>
      <c r="M190">
        <v>0.49929975707774854</v>
      </c>
      <c r="N190">
        <v>0.40518613473520759</v>
      </c>
      <c r="O190">
        <v>0.4394717198685984</v>
      </c>
      <c r="P190">
        <v>0.18276916446024744</v>
      </c>
      <c r="Q190">
        <v>0.20345566180256605</v>
      </c>
      <c r="R190">
        <v>0.17685868397120974</v>
      </c>
      <c r="S190">
        <v>0.18767379301253354</v>
      </c>
      <c r="T190">
        <v>0.21585614991962915</v>
      </c>
      <c r="U190">
        <v>0.21718116052495312</v>
      </c>
      <c r="V190">
        <v>0.16473170009875454</v>
      </c>
      <c r="W190">
        <v>0.19386018771464078</v>
      </c>
      <c r="X190">
        <v>0.2105924792693874</v>
      </c>
      <c r="Y190">
        <v>0.1619144266752206</v>
      </c>
      <c r="Z190">
        <v>0.2276953739476375</v>
      </c>
      <c r="AA190">
        <v>0.25124760266409607</v>
      </c>
      <c r="AB190">
        <v>0.20755086101703502</v>
      </c>
      <c r="AC190">
        <v>0.19325738142295396</v>
      </c>
    </row>
    <row r="191" spans="1:29" x14ac:dyDescent="0.25">
      <c r="A191">
        <v>190</v>
      </c>
      <c r="B191">
        <v>0.16056315271709592</v>
      </c>
      <c r="C191">
        <v>0.33567539697703302</v>
      </c>
      <c r="D191">
        <v>0.16084258312557065</v>
      </c>
      <c r="E191">
        <v>0.31054723203782997</v>
      </c>
      <c r="F191">
        <v>0.41129900392288954</v>
      </c>
      <c r="G191">
        <v>0.40691627501346855</v>
      </c>
      <c r="H191">
        <v>0.23638261411325992</v>
      </c>
      <c r="I191">
        <v>0.2215435726309179</v>
      </c>
      <c r="J191">
        <v>0.46927958662915953</v>
      </c>
      <c r="K191">
        <v>0.30438501859246803</v>
      </c>
      <c r="L191">
        <v>0.89638741505952102</v>
      </c>
      <c r="M191">
        <v>0.49563521183051751</v>
      </c>
      <c r="N191">
        <v>0.40082219318149126</v>
      </c>
      <c r="O191">
        <v>0.43907689789805765</v>
      </c>
      <c r="P191">
        <v>0.18276916446024744</v>
      </c>
      <c r="Q191">
        <v>0.20345566180256605</v>
      </c>
      <c r="R191">
        <v>0.17685868396577173</v>
      </c>
      <c r="S191">
        <v>0.18767379301253354</v>
      </c>
      <c r="T191">
        <v>0.21585614991962915</v>
      </c>
      <c r="U191">
        <v>0.21718116052495312</v>
      </c>
      <c r="V191">
        <v>0.16473170009875454</v>
      </c>
      <c r="W191">
        <v>0.19386018771464078</v>
      </c>
      <c r="X191">
        <v>0.2105924792693874</v>
      </c>
      <c r="Y191">
        <v>0.1619144266752206</v>
      </c>
      <c r="Z191">
        <v>0.2276953739476375</v>
      </c>
      <c r="AA191">
        <v>0.25124760266409607</v>
      </c>
      <c r="AB191">
        <v>0.18597767270933954</v>
      </c>
      <c r="AC191">
        <v>0.19325738142295396</v>
      </c>
    </row>
    <row r="192" spans="1:29" x14ac:dyDescent="0.25">
      <c r="A192">
        <v>191</v>
      </c>
      <c r="B192">
        <v>0.15959410025441034</v>
      </c>
      <c r="C192">
        <v>0.33567539697703302</v>
      </c>
      <c r="D192">
        <v>0.16076092247442911</v>
      </c>
      <c r="E192">
        <v>0.31028540085189193</v>
      </c>
      <c r="F192">
        <v>0.41129900392288954</v>
      </c>
      <c r="G192">
        <v>0.4062022564849484</v>
      </c>
      <c r="H192">
        <v>0.23628576367801801</v>
      </c>
      <c r="I192">
        <v>0.21788606290468196</v>
      </c>
      <c r="J192">
        <v>0.46927958662915953</v>
      </c>
      <c r="K192">
        <v>0.30695288200827836</v>
      </c>
      <c r="L192">
        <v>0.89633353603722188</v>
      </c>
      <c r="M192">
        <v>0.49563521183051762</v>
      </c>
      <c r="N192">
        <v>0.40415937617093506</v>
      </c>
      <c r="O192">
        <v>0.44007747575569367</v>
      </c>
      <c r="P192">
        <v>0.17449117378051787</v>
      </c>
      <c r="Q192">
        <v>0.20345566180256605</v>
      </c>
      <c r="R192">
        <v>0.17685868396577173</v>
      </c>
      <c r="S192">
        <v>0.18767379301253354</v>
      </c>
      <c r="T192">
        <v>0.21585614991962915</v>
      </c>
      <c r="U192">
        <v>0.21718116052495312</v>
      </c>
      <c r="V192">
        <v>0.16473170009875454</v>
      </c>
      <c r="W192">
        <v>0.18214238784657655</v>
      </c>
      <c r="X192">
        <v>0.2105924792693874</v>
      </c>
      <c r="Y192">
        <v>0.1619144266752206</v>
      </c>
      <c r="Z192">
        <v>0.2276953739476375</v>
      </c>
      <c r="AA192">
        <v>0.25124760266409607</v>
      </c>
      <c r="AB192">
        <v>0.21190500181404082</v>
      </c>
      <c r="AC192">
        <v>0.19325738142295396</v>
      </c>
    </row>
    <row r="193" spans="1:29" x14ac:dyDescent="0.25">
      <c r="A193">
        <v>192</v>
      </c>
      <c r="B193">
        <v>0.15959410025441034</v>
      </c>
      <c r="C193">
        <v>0.33567539697703302</v>
      </c>
      <c r="D193">
        <v>0.16041965587044185</v>
      </c>
      <c r="E193">
        <v>0.31028540085189193</v>
      </c>
      <c r="F193">
        <v>0.41062977570294473</v>
      </c>
      <c r="G193">
        <v>0.40616192500717774</v>
      </c>
      <c r="H193">
        <v>0.2360393304158559</v>
      </c>
      <c r="I193">
        <v>0.21788606290468196</v>
      </c>
      <c r="J193">
        <v>0.46927958662915953</v>
      </c>
      <c r="K193">
        <v>0.30618683043259703</v>
      </c>
      <c r="L193">
        <v>0.89633353603722188</v>
      </c>
      <c r="M193">
        <v>0.49548214424118042</v>
      </c>
      <c r="N193">
        <v>0.40447304658383304</v>
      </c>
      <c r="O193">
        <v>0.44007765066898441</v>
      </c>
      <c r="P193">
        <v>0.17449117378051787</v>
      </c>
      <c r="Q193">
        <v>0.20345566180256605</v>
      </c>
      <c r="R193">
        <v>0.17685868396577173</v>
      </c>
      <c r="S193">
        <v>0.18767379301253354</v>
      </c>
      <c r="T193">
        <v>0.21585614991962915</v>
      </c>
      <c r="U193">
        <v>0.21718116052495312</v>
      </c>
      <c r="V193">
        <v>0.16473170009875454</v>
      </c>
      <c r="W193">
        <v>0.18214238784657655</v>
      </c>
      <c r="X193">
        <v>0.2105924792693874</v>
      </c>
      <c r="Y193">
        <v>0.1619144266752206</v>
      </c>
      <c r="Z193">
        <v>0.2276953739476375</v>
      </c>
      <c r="AA193">
        <v>0.25124760266409607</v>
      </c>
      <c r="AB193">
        <v>0.21190500181404082</v>
      </c>
      <c r="AC193">
        <v>0.19325738142295396</v>
      </c>
    </row>
    <row r="194" spans="1:29" x14ac:dyDescent="0.25">
      <c r="A194">
        <v>193</v>
      </c>
      <c r="B194">
        <v>0.15955628044843578</v>
      </c>
      <c r="C194">
        <v>0.33301894811762528</v>
      </c>
      <c r="D194">
        <v>0.16041965586780746</v>
      </c>
      <c r="E194">
        <v>0.31028241434478959</v>
      </c>
      <c r="F194">
        <v>0.41062977570294473</v>
      </c>
      <c r="G194">
        <v>0.40571447563061502</v>
      </c>
      <c r="H194">
        <v>0.2360393304158559</v>
      </c>
      <c r="I194">
        <v>0.21800024996830389</v>
      </c>
      <c r="J194">
        <v>0.46379702453272426</v>
      </c>
      <c r="K194">
        <v>0.30618683043259842</v>
      </c>
      <c r="L194">
        <v>0.89632975112124169</v>
      </c>
      <c r="M194">
        <v>0.49548214424118042</v>
      </c>
      <c r="N194">
        <v>0.40673299559885817</v>
      </c>
      <c r="O194">
        <v>0.44007765066898441</v>
      </c>
      <c r="P194">
        <v>0.17449117378051787</v>
      </c>
      <c r="Q194">
        <v>0.20345566180256605</v>
      </c>
      <c r="R194">
        <v>0.17685868389464332</v>
      </c>
      <c r="S194">
        <v>0.18767379301253354</v>
      </c>
      <c r="T194">
        <v>0.21585614991962915</v>
      </c>
      <c r="U194">
        <v>0.21718116052495312</v>
      </c>
      <c r="V194">
        <v>0.16473170009875454</v>
      </c>
      <c r="W194">
        <v>0.18214238784657655</v>
      </c>
      <c r="X194">
        <v>0.20869820937943584</v>
      </c>
      <c r="Y194">
        <v>0.1619144266752206</v>
      </c>
      <c r="Z194">
        <v>0.2276953739476375</v>
      </c>
      <c r="AA194">
        <v>0.25124760266409607</v>
      </c>
      <c r="AB194">
        <v>0.21190500181404082</v>
      </c>
      <c r="AC194">
        <v>0.19325738142295396</v>
      </c>
    </row>
    <row r="195" spans="1:29" x14ac:dyDescent="0.25">
      <c r="A195">
        <v>194</v>
      </c>
      <c r="B195">
        <v>0.15955470914965603</v>
      </c>
      <c r="C195">
        <v>0.33301894811762528</v>
      </c>
      <c r="D195">
        <v>0.16040098847866049</v>
      </c>
      <c r="E195">
        <v>0.31028241434478959</v>
      </c>
      <c r="F195">
        <v>0.41062977570294473</v>
      </c>
      <c r="G195">
        <v>0.40508750806535454</v>
      </c>
      <c r="H195">
        <v>0.23598898584207373</v>
      </c>
      <c r="I195">
        <v>0.21799269464270382</v>
      </c>
      <c r="J195">
        <v>0.46379702453272426</v>
      </c>
      <c r="K195">
        <v>0.30592658043877979</v>
      </c>
      <c r="L195">
        <v>0.89632975112124169</v>
      </c>
      <c r="M195">
        <v>0.49548214424118042</v>
      </c>
      <c r="N195">
        <v>0.40350557545999627</v>
      </c>
      <c r="O195">
        <v>0.44006400744184954</v>
      </c>
      <c r="P195">
        <v>0.17449117378051787</v>
      </c>
      <c r="Q195">
        <v>0.20345566180256605</v>
      </c>
      <c r="R195">
        <v>0.17685868389464332</v>
      </c>
      <c r="S195">
        <v>0.18767379301253354</v>
      </c>
      <c r="T195">
        <v>0.21585614991962915</v>
      </c>
      <c r="U195">
        <v>0.21718116052495312</v>
      </c>
      <c r="V195">
        <v>0.16473170009875454</v>
      </c>
      <c r="W195">
        <v>0.18214238784657655</v>
      </c>
      <c r="X195">
        <v>0.20869820937943584</v>
      </c>
      <c r="Y195">
        <v>0.1619144266752206</v>
      </c>
      <c r="Z195">
        <v>0.2276953739476375</v>
      </c>
      <c r="AA195">
        <v>0.25124760266409607</v>
      </c>
      <c r="AB195">
        <v>0.21190500181404082</v>
      </c>
      <c r="AC195">
        <v>0.19325738142295396</v>
      </c>
    </row>
    <row r="196" spans="1:29" x14ac:dyDescent="0.25">
      <c r="A196">
        <v>195</v>
      </c>
      <c r="B196">
        <v>0.15947617358560606</v>
      </c>
      <c r="C196">
        <v>0.33301894811762528</v>
      </c>
      <c r="D196">
        <v>0.16040098847865983</v>
      </c>
      <c r="E196">
        <v>0.31028241434478959</v>
      </c>
      <c r="F196">
        <v>0.4106213727335411</v>
      </c>
      <c r="G196">
        <v>0.40508750806535454</v>
      </c>
      <c r="H196">
        <v>0.2357530992712118</v>
      </c>
      <c r="I196">
        <v>0.21808220400961648</v>
      </c>
      <c r="J196">
        <v>0.46379702453272426</v>
      </c>
      <c r="K196">
        <v>0.30592658043878412</v>
      </c>
      <c r="L196">
        <v>0.89632975112124169</v>
      </c>
      <c r="M196">
        <v>0.49556263206006823</v>
      </c>
      <c r="N196">
        <v>0.40350557545999627</v>
      </c>
      <c r="O196">
        <v>0.4399904937075752</v>
      </c>
      <c r="P196">
        <v>0.17449117378051787</v>
      </c>
      <c r="Q196">
        <v>0.20345566180256605</v>
      </c>
      <c r="R196">
        <v>0.17685868389462564</v>
      </c>
      <c r="S196">
        <v>0.18767379301253354</v>
      </c>
      <c r="T196">
        <v>0.21585614991962915</v>
      </c>
      <c r="U196">
        <v>0.21718116052495312</v>
      </c>
      <c r="V196">
        <v>0.16473170009875454</v>
      </c>
      <c r="W196">
        <v>0.18214238784657655</v>
      </c>
      <c r="X196">
        <v>0.20869820937943584</v>
      </c>
      <c r="Y196">
        <v>0.1619144266752206</v>
      </c>
      <c r="Z196">
        <v>0.2276953739476375</v>
      </c>
      <c r="AA196">
        <v>0.25124760266409607</v>
      </c>
      <c r="AB196">
        <v>0.21190500181404082</v>
      </c>
      <c r="AC196">
        <v>0.19325738142295396</v>
      </c>
    </row>
    <row r="197" spans="1:29" x14ac:dyDescent="0.25">
      <c r="A197">
        <v>196</v>
      </c>
      <c r="B197">
        <v>0.15890355029359116</v>
      </c>
      <c r="C197">
        <v>0.33301894811762528</v>
      </c>
      <c r="D197">
        <v>0.16040098847865664</v>
      </c>
      <c r="E197">
        <v>0.31028241434478959</v>
      </c>
      <c r="F197">
        <v>0.41061859882768653</v>
      </c>
      <c r="G197">
        <v>0.40508750806535454</v>
      </c>
      <c r="H197">
        <v>0.2357501393872235</v>
      </c>
      <c r="I197">
        <v>0.21817482682428535</v>
      </c>
      <c r="J197">
        <v>0.46379702453272426</v>
      </c>
      <c r="K197">
        <v>0.30592658044513038</v>
      </c>
      <c r="L197">
        <v>0.89632975112124169</v>
      </c>
      <c r="M197">
        <v>0.49320004524773076</v>
      </c>
      <c r="N197">
        <v>0.40350557545999627</v>
      </c>
      <c r="O197">
        <v>0.44010274193834381</v>
      </c>
      <c r="P197">
        <v>0.16916526057259021</v>
      </c>
      <c r="Q197">
        <v>0.20345566180256605</v>
      </c>
      <c r="R197">
        <v>0.17685868389453868</v>
      </c>
      <c r="S197">
        <v>0.18767379301253354</v>
      </c>
      <c r="T197">
        <v>0.21585614991962915</v>
      </c>
      <c r="U197">
        <v>0.21718116052495312</v>
      </c>
      <c r="V197">
        <v>0.16473170009875454</v>
      </c>
      <c r="W197">
        <v>0.18502447317569515</v>
      </c>
      <c r="X197">
        <v>0.20869820937943584</v>
      </c>
      <c r="Y197">
        <v>0.1619144266752206</v>
      </c>
      <c r="Z197">
        <v>0.2276953739476375</v>
      </c>
      <c r="AA197">
        <v>0.25124760266409607</v>
      </c>
      <c r="AB197">
        <v>0.21190500181404082</v>
      </c>
      <c r="AC197">
        <v>0.19325738142295396</v>
      </c>
    </row>
    <row r="198" spans="1:29" x14ac:dyDescent="0.25">
      <c r="A198">
        <v>197</v>
      </c>
      <c r="B198">
        <v>0.15890355029359116</v>
      </c>
      <c r="C198">
        <v>0.33301894811762528</v>
      </c>
      <c r="D198">
        <v>0.1601661339526258</v>
      </c>
      <c r="E198">
        <v>0.31027991904757013</v>
      </c>
      <c r="F198">
        <v>0.41061605888081443</v>
      </c>
      <c r="G198">
        <v>0.40505372369778764</v>
      </c>
      <c r="H198">
        <v>0.2357501393872235</v>
      </c>
      <c r="I198">
        <v>0.21817482682428535</v>
      </c>
      <c r="J198">
        <v>0.46379702453272426</v>
      </c>
      <c r="K198">
        <v>0.30619137723354661</v>
      </c>
      <c r="L198">
        <v>0.89632962383964698</v>
      </c>
      <c r="M198">
        <v>0.49342690233040803</v>
      </c>
      <c r="N198">
        <v>0.40329076170358596</v>
      </c>
      <c r="O198">
        <v>0.44010274193834381</v>
      </c>
      <c r="P198">
        <v>0.16916526057259021</v>
      </c>
      <c r="Q198">
        <v>0.20345566180256605</v>
      </c>
      <c r="R198">
        <v>0.17685868389453868</v>
      </c>
      <c r="S198">
        <v>0.18767379301253354</v>
      </c>
      <c r="T198">
        <v>0.21585614991962915</v>
      </c>
      <c r="U198">
        <v>0.21718116052495312</v>
      </c>
      <c r="V198">
        <v>0.16473170009875454</v>
      </c>
      <c r="W198">
        <v>0.18502447317569515</v>
      </c>
      <c r="X198">
        <v>0.20869820937943584</v>
      </c>
      <c r="Y198">
        <v>0.1619144266752206</v>
      </c>
      <c r="Z198">
        <v>0.2276953739476375</v>
      </c>
      <c r="AA198">
        <v>0.25124760266409607</v>
      </c>
      <c r="AB198">
        <v>0.21190500181404082</v>
      </c>
      <c r="AC198">
        <v>0.19325738142295396</v>
      </c>
    </row>
    <row r="199" spans="1:29" x14ac:dyDescent="0.25">
      <c r="A199">
        <v>198</v>
      </c>
      <c r="B199">
        <v>0.15884905144855457</v>
      </c>
      <c r="C199">
        <v>0.33301894811762528</v>
      </c>
      <c r="D199">
        <v>0.16016148373601827</v>
      </c>
      <c r="E199">
        <v>0.31027991904757013</v>
      </c>
      <c r="F199">
        <v>0.40684490527551442</v>
      </c>
      <c r="G199">
        <v>0.40505372369778764</v>
      </c>
      <c r="H199">
        <v>0.2357501393872235</v>
      </c>
      <c r="I199">
        <v>0.21772105504308326</v>
      </c>
      <c r="J199">
        <v>0.46379702453272426</v>
      </c>
      <c r="K199">
        <v>0.30619376257381603</v>
      </c>
      <c r="L199">
        <v>0.89632962383964698</v>
      </c>
      <c r="M199">
        <v>0.48009218689954336</v>
      </c>
      <c r="N199">
        <v>0.40329076170358596</v>
      </c>
      <c r="O199">
        <v>0.44010274193834381</v>
      </c>
      <c r="P199">
        <v>0.16916526057259021</v>
      </c>
      <c r="Q199">
        <v>0.20345566180256605</v>
      </c>
      <c r="R199">
        <v>0.17685868358826207</v>
      </c>
      <c r="S199">
        <v>0.18767379301253354</v>
      </c>
      <c r="T199">
        <v>0.21585614991962915</v>
      </c>
      <c r="U199">
        <v>0.21718116052495312</v>
      </c>
      <c r="V199">
        <v>0.16473170009875454</v>
      </c>
      <c r="W199">
        <v>0.18502447317569515</v>
      </c>
      <c r="X199">
        <v>0.20869820937943584</v>
      </c>
      <c r="Y199">
        <v>0.1619144266752206</v>
      </c>
      <c r="Z199">
        <v>0.2276953739476375</v>
      </c>
      <c r="AA199">
        <v>0.25124760266409607</v>
      </c>
      <c r="AB199">
        <v>0.21190500181404082</v>
      </c>
      <c r="AC199">
        <v>0.19325738142295396</v>
      </c>
    </row>
    <row r="200" spans="1:29" x14ac:dyDescent="0.25">
      <c r="A200">
        <v>199</v>
      </c>
      <c r="B200">
        <v>0.15883260400430174</v>
      </c>
      <c r="C200">
        <v>0.33301894811762528</v>
      </c>
      <c r="D200">
        <v>0.15970351904248517</v>
      </c>
      <c r="E200">
        <v>0.31027991904757013</v>
      </c>
      <c r="F200">
        <v>0.40684235959337822</v>
      </c>
      <c r="G200">
        <v>0.4047632938457868</v>
      </c>
      <c r="H200">
        <v>0.2357501393872235</v>
      </c>
      <c r="I200">
        <v>0.21720943104283497</v>
      </c>
      <c r="J200">
        <v>0.46379702453272426</v>
      </c>
      <c r="K200">
        <v>0.30403565230903373</v>
      </c>
      <c r="L200">
        <v>0.89632962383964698</v>
      </c>
      <c r="M200">
        <v>0.48034749754517658</v>
      </c>
      <c r="N200">
        <v>0.40326319365614927</v>
      </c>
      <c r="O200">
        <v>0.44010274193834381</v>
      </c>
      <c r="P200">
        <v>0.16916526057259021</v>
      </c>
      <c r="Q200">
        <v>0.20345566180256605</v>
      </c>
      <c r="R200">
        <v>0.17685868358826207</v>
      </c>
      <c r="S200">
        <v>0.18767379301253354</v>
      </c>
      <c r="T200">
        <v>0.21585614991962915</v>
      </c>
      <c r="U200">
        <v>0.21718116052495312</v>
      </c>
      <c r="V200">
        <v>0.16473170009875454</v>
      </c>
      <c r="W200">
        <v>0.18502447317569515</v>
      </c>
      <c r="X200">
        <v>0.20869820937943584</v>
      </c>
      <c r="Y200">
        <v>0.14842262147326979</v>
      </c>
      <c r="Z200">
        <v>0.2276953739476375</v>
      </c>
      <c r="AA200">
        <v>0.25124760266409607</v>
      </c>
      <c r="AB200">
        <v>0.21110552843837846</v>
      </c>
      <c r="AC200">
        <v>0.19325738142295396</v>
      </c>
    </row>
    <row r="201" spans="1:29" x14ac:dyDescent="0.25">
      <c r="A201">
        <v>200</v>
      </c>
      <c r="B201">
        <v>0.15875539030839064</v>
      </c>
      <c r="C201">
        <v>0.3327268804256297</v>
      </c>
      <c r="D201">
        <v>0.15970351904248517</v>
      </c>
      <c r="E201">
        <v>0.31015670297266923</v>
      </c>
      <c r="F201">
        <v>0.40571418879488746</v>
      </c>
      <c r="G201">
        <v>0.4047632938457868</v>
      </c>
      <c r="H201">
        <v>0.2357501393872235</v>
      </c>
      <c r="I201">
        <v>0.21732202017502592</v>
      </c>
      <c r="J201">
        <v>0.46455018578784385</v>
      </c>
      <c r="K201">
        <v>0.30403565230903373</v>
      </c>
      <c r="L201">
        <v>0.89464233149538774</v>
      </c>
      <c r="M201">
        <v>0.48065171732535944</v>
      </c>
      <c r="N201">
        <v>0.40326319365614927</v>
      </c>
      <c r="O201">
        <v>0.44010274193834381</v>
      </c>
      <c r="P201">
        <v>0.16916526057259021</v>
      </c>
      <c r="Q201">
        <v>0.20345566180256605</v>
      </c>
      <c r="R201">
        <v>0.17685868358826198</v>
      </c>
      <c r="S201">
        <v>0.18767379301253354</v>
      </c>
      <c r="T201">
        <v>0.21585614991962915</v>
      </c>
      <c r="U201">
        <v>0.21718116052495312</v>
      </c>
      <c r="V201">
        <v>0.16473170009875454</v>
      </c>
      <c r="W201">
        <v>0.18502447317569515</v>
      </c>
      <c r="X201">
        <v>0.20869820937943584</v>
      </c>
      <c r="Y201">
        <v>0.14842262147326979</v>
      </c>
      <c r="Z201">
        <v>0.2276953739476375</v>
      </c>
      <c r="AA201">
        <v>0.25124760266409607</v>
      </c>
      <c r="AB201">
        <v>0.21110552843837846</v>
      </c>
      <c r="AC201">
        <v>0.19325738142295396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6" sqref="G16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41</v>
      </c>
    </row>
    <row r="3" spans="1:7" ht="15.75" thickBot="1" x14ac:dyDescent="0.3">
      <c r="A3" t="s">
        <v>42</v>
      </c>
    </row>
    <row r="4" spans="1:7" x14ac:dyDescent="0.25">
      <c r="A4" s="12" t="s">
        <v>43</v>
      </c>
      <c r="B4" s="12" t="s">
        <v>44</v>
      </c>
      <c r="C4" s="12" t="s">
        <v>45</v>
      </c>
      <c r="D4" s="12" t="s">
        <v>46</v>
      </c>
      <c r="E4" s="12" t="s">
        <v>47</v>
      </c>
    </row>
    <row r="5" spans="1:7" x14ac:dyDescent="0.25">
      <c r="A5" s="10" t="s">
        <v>5</v>
      </c>
      <c r="B5" s="10">
        <v>200</v>
      </c>
      <c r="C5" s="10">
        <v>54.592217570700548</v>
      </c>
      <c r="D5" s="10">
        <v>0.27296108785350276</v>
      </c>
      <c r="E5" s="10">
        <v>2.7016875681430165E-2</v>
      </c>
    </row>
    <row r="6" spans="1:7" x14ac:dyDescent="0.25">
      <c r="A6" s="10" t="s">
        <v>6</v>
      </c>
      <c r="B6" s="10">
        <v>200</v>
      </c>
      <c r="C6" s="10">
        <v>68.142776564165715</v>
      </c>
      <c r="D6" s="10">
        <v>0.3407138828208286</v>
      </c>
      <c r="E6" s="10">
        <v>3.0522569451093325E-2</v>
      </c>
    </row>
    <row r="7" spans="1:7" x14ac:dyDescent="0.25">
      <c r="A7" s="10" t="s">
        <v>7</v>
      </c>
      <c r="B7" s="10">
        <v>200</v>
      </c>
      <c r="C7" s="10">
        <v>53.869006190123521</v>
      </c>
      <c r="D7" s="10">
        <v>0.26934503095061763</v>
      </c>
      <c r="E7" s="10">
        <v>2.7531949463258997E-2</v>
      </c>
    </row>
    <row r="8" spans="1:7" x14ac:dyDescent="0.25">
      <c r="A8" s="10" t="s">
        <v>8</v>
      </c>
      <c r="B8" s="10">
        <v>200</v>
      </c>
      <c r="C8" s="10">
        <v>73.86489078441609</v>
      </c>
      <c r="D8" s="10">
        <v>0.36932445392208046</v>
      </c>
      <c r="E8" s="10">
        <v>2.7334361319471367E-2</v>
      </c>
    </row>
    <row r="9" spans="1:7" x14ac:dyDescent="0.25">
      <c r="A9" s="10" t="s">
        <v>6</v>
      </c>
      <c r="B9" s="10">
        <v>200</v>
      </c>
      <c r="C9" s="10">
        <v>155.58990396705511</v>
      </c>
      <c r="D9" s="10">
        <v>0.77794951983527549</v>
      </c>
      <c r="E9" s="10">
        <v>1.062267195116647E-3</v>
      </c>
    </row>
    <row r="10" spans="1:7" x14ac:dyDescent="0.25">
      <c r="A10" s="10" t="s">
        <v>7</v>
      </c>
      <c r="B10" s="10">
        <v>200</v>
      </c>
      <c r="C10" s="10">
        <v>57.056263839306858</v>
      </c>
      <c r="D10" s="10">
        <v>0.28528131919653427</v>
      </c>
      <c r="E10" s="10">
        <v>1.4353694597825152E-2</v>
      </c>
    </row>
    <row r="11" spans="1:7" ht="15.75" thickBot="1" x14ac:dyDescent="0.3">
      <c r="A11" s="11" t="s">
        <v>8</v>
      </c>
      <c r="B11" s="11">
        <v>200</v>
      </c>
      <c r="C11" s="11">
        <v>57.363870392140363</v>
      </c>
      <c r="D11" s="11">
        <v>0.2868193519607018</v>
      </c>
      <c r="E11" s="11">
        <v>2.6460871993374293E-2</v>
      </c>
    </row>
    <row r="14" spans="1:7" ht="15.75" thickBot="1" x14ac:dyDescent="0.3">
      <c r="A14" t="s">
        <v>48</v>
      </c>
    </row>
    <row r="15" spans="1:7" x14ac:dyDescent="0.25">
      <c r="A15" s="12" t="s">
        <v>49</v>
      </c>
      <c r="B15" s="12" t="s">
        <v>50</v>
      </c>
      <c r="C15" s="12" t="s">
        <v>51</v>
      </c>
      <c r="D15" s="12" t="s">
        <v>52</v>
      </c>
      <c r="E15" s="12" t="s">
        <v>53</v>
      </c>
      <c r="F15" s="12" t="s">
        <v>54</v>
      </c>
      <c r="G15" s="12" t="s">
        <v>55</v>
      </c>
    </row>
    <row r="16" spans="1:7" x14ac:dyDescent="0.25">
      <c r="A16" s="10" t="s">
        <v>56</v>
      </c>
      <c r="B16" s="10">
        <v>40.180649070831706</v>
      </c>
      <c r="C16" s="10">
        <v>6</v>
      </c>
      <c r="D16" s="10">
        <v>6.6967748451386173</v>
      </c>
      <c r="E16" s="10">
        <v>303.84130838512385</v>
      </c>
      <c r="F16" s="10">
        <v>6.4034402118261863E-249</v>
      </c>
      <c r="G16" s="10">
        <v>2.1050790126413141</v>
      </c>
    </row>
    <row r="17" spans="1:7" x14ac:dyDescent="0.25">
      <c r="A17" s="10" t="s">
        <v>57</v>
      </c>
      <c r="B17" s="10">
        <v>30.702235350612465</v>
      </c>
      <c r="C17" s="10">
        <v>1393</v>
      </c>
      <c r="D17" s="10">
        <v>2.2040369957367169E-2</v>
      </c>
      <c r="E17" s="10"/>
      <c r="F17" s="10"/>
      <c r="G17" s="10"/>
    </row>
    <row r="18" spans="1:7" x14ac:dyDescent="0.25">
      <c r="A18" s="10"/>
      <c r="B18" s="10"/>
      <c r="C18" s="10"/>
      <c r="D18" s="10"/>
      <c r="E18" s="10"/>
      <c r="F18" s="10"/>
      <c r="G18" s="10"/>
    </row>
    <row r="19" spans="1:7" ht="15.75" thickBot="1" x14ac:dyDescent="0.3">
      <c r="A19" s="11" t="s">
        <v>58</v>
      </c>
      <c r="B19" s="11">
        <v>70.882884421444174</v>
      </c>
      <c r="C19" s="11">
        <v>1399</v>
      </c>
      <c r="D19" s="11"/>
      <c r="E19" s="11"/>
      <c r="F19" s="11"/>
      <c r="G1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topLeftCell="A166" workbookViewId="0">
      <selection activeCell="W3" sqref="W3:Z203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0.99453473028358852</v>
      </c>
      <c r="C4">
        <f>default!C2</f>
        <v>0.92874178058107726</v>
      </c>
      <c r="D4">
        <f>default!D2</f>
        <v>0.90195332893517788</v>
      </c>
      <c r="E4">
        <f>default!E2</f>
        <v>0.92632321069529322</v>
      </c>
      <c r="F4">
        <f>default!F2</f>
        <v>1.0668497244905017</v>
      </c>
      <c r="G4">
        <f>default!G2</f>
        <v>1.0022519404735879</v>
      </c>
      <c r="H4">
        <f>default!H2</f>
        <v>0.99299783657638452</v>
      </c>
      <c r="I4">
        <f>default!I2</f>
        <v>0.9819943095101773</v>
      </c>
      <c r="J4">
        <f>default!J2</f>
        <v>1.0062391389800007</v>
      </c>
      <c r="K4">
        <f>default!K2</f>
        <v>1.0915127435131102</v>
      </c>
      <c r="L4">
        <f>default!L2</f>
        <v>1.0675409228320165</v>
      </c>
      <c r="M4">
        <f>default!M2</f>
        <v>1.0678552485152268</v>
      </c>
      <c r="N4">
        <f>default!N2</f>
        <v>0.91261884607750277</v>
      </c>
      <c r="O4">
        <f>default!O2</f>
        <v>1.0819946354209984</v>
      </c>
      <c r="P4">
        <f>default!P2</f>
        <v>1.019841878216257</v>
      </c>
      <c r="Q4">
        <f>default!Q2</f>
        <v>0.97473710917288736</v>
      </c>
      <c r="R4">
        <f>default!R2</f>
        <v>1.0018723305904895</v>
      </c>
      <c r="S4">
        <f>default!S2</f>
        <v>1.0106710354795294</v>
      </c>
      <c r="T4">
        <f>default!T2</f>
        <v>1.1125304281197166</v>
      </c>
      <c r="U4">
        <f>default!U2</f>
        <v>0.9992124001994489</v>
      </c>
      <c r="V4">
        <f>default!V2</f>
        <v>1.0246303005071991</v>
      </c>
      <c r="W4">
        <f>default!W2</f>
        <v>0.93324946906414064</v>
      </c>
      <c r="X4">
        <f>default!X2</f>
        <v>0.83429885799939907</v>
      </c>
      <c r="Y4">
        <f>default!Y2</f>
        <v>1.1567628784627684</v>
      </c>
      <c r="Z4">
        <f>default!Z2</f>
        <v>0.90246258141707536</v>
      </c>
      <c r="AA4">
        <f>default!AA2</f>
        <v>1.1363629941933802</v>
      </c>
      <c r="AB4">
        <f>default!AB2</f>
        <v>0.83529588208180794</v>
      </c>
      <c r="AC4">
        <f>default!AC2</f>
        <v>1.0368314458229593</v>
      </c>
    </row>
    <row r="5" spans="1:29" x14ac:dyDescent="0.25">
      <c r="A5">
        <f>default!A3</f>
        <v>2</v>
      </c>
      <c r="B5">
        <f>default!B3</f>
        <v>0.96690960638371304</v>
      </c>
      <c r="C5">
        <f>default!C3</f>
        <v>0.88272588503328886</v>
      </c>
      <c r="D5">
        <f>default!D3</f>
        <v>0.83223772711296518</v>
      </c>
      <c r="E5">
        <f>default!E3</f>
        <v>0.89112850282648859</v>
      </c>
      <c r="F5">
        <f>default!F3</f>
        <v>1.0048831815782195</v>
      </c>
      <c r="G5">
        <f>default!G3</f>
        <v>0.93111548912751652</v>
      </c>
      <c r="H5">
        <f>default!H3</f>
        <v>0.88373644986282796</v>
      </c>
      <c r="I5">
        <f>default!I3</f>
        <v>0.93964627328467765</v>
      </c>
      <c r="J5">
        <f>default!J3</f>
        <v>0.94775473386012088</v>
      </c>
      <c r="K5">
        <f>default!K3</f>
        <v>0.98873953347982102</v>
      </c>
      <c r="L5">
        <f>default!L3</f>
        <v>1.0450857999809602</v>
      </c>
      <c r="M5">
        <f>default!M3</f>
        <v>0.99151663147548541</v>
      </c>
      <c r="N5">
        <f>default!N3</f>
        <v>1.5929844924440126</v>
      </c>
      <c r="O5">
        <f>default!O3</f>
        <v>0.9146770194897873</v>
      </c>
      <c r="P5">
        <f>default!P3</f>
        <v>0.99227637163209792</v>
      </c>
      <c r="Q5">
        <f>default!Q3</f>
        <v>0.93960434524523229</v>
      </c>
      <c r="R5">
        <f>default!R3</f>
        <v>0.9282385769331174</v>
      </c>
      <c r="S5">
        <f>default!S3</f>
        <v>0.9008742941160679</v>
      </c>
      <c r="T5">
        <f>default!T3</f>
        <v>1.0782073931401479</v>
      </c>
      <c r="U5">
        <f>default!U3</f>
        <v>0.94932228850925549</v>
      </c>
      <c r="V5">
        <f>default!V3</f>
        <v>0.92237567300306034</v>
      </c>
      <c r="W5">
        <f>default!W3</f>
        <v>0.84316301547733341</v>
      </c>
      <c r="X5">
        <f>default!X3</f>
        <v>0.83569972721088104</v>
      </c>
      <c r="Y5">
        <f>default!Y3</f>
        <v>0.94297391685278786</v>
      </c>
      <c r="Z5">
        <f>default!Z3</f>
        <v>0.82079756114927538</v>
      </c>
      <c r="AA5">
        <f>default!AA3</f>
        <v>0.9394763242994093</v>
      </c>
      <c r="AB5">
        <f>default!AB3</f>
        <v>0.8394649887918173</v>
      </c>
      <c r="AC5">
        <f>default!AC3</f>
        <v>0.75835891643270337</v>
      </c>
    </row>
    <row r="6" spans="1:29" x14ac:dyDescent="0.25">
      <c r="A6">
        <f>default!A4</f>
        <v>3</v>
      </c>
      <c r="B6">
        <f>default!B4</f>
        <v>0.93889317357554947</v>
      </c>
      <c r="C6">
        <f>default!C4</f>
        <v>0.85645990223881563</v>
      </c>
      <c r="D6">
        <f>default!D4</f>
        <v>0.78591045493917133</v>
      </c>
      <c r="E6">
        <f>default!E4</f>
        <v>0.85638952409397184</v>
      </c>
      <c r="F6">
        <f>default!F4</f>
        <v>0.95482131862782205</v>
      </c>
      <c r="G6">
        <f>default!G4</f>
        <v>0.90288596218763351</v>
      </c>
      <c r="H6">
        <f>default!H4</f>
        <v>0.85195314777454401</v>
      </c>
      <c r="I6">
        <f>default!I4</f>
        <v>0.96097941042103474</v>
      </c>
      <c r="J6">
        <f>default!J4</f>
        <v>0.9250751587027185</v>
      </c>
      <c r="K6">
        <f>default!K4</f>
        <v>0.93566657560559285</v>
      </c>
      <c r="L6">
        <f>default!L4</f>
        <v>0.91251887468346704</v>
      </c>
      <c r="M6">
        <f>default!M4</f>
        <v>0.9621085231199149</v>
      </c>
      <c r="N6">
        <f>default!N4</f>
        <v>1.5996388405684945</v>
      </c>
      <c r="O6">
        <f>default!O4</f>
        <v>0.89543320052333963</v>
      </c>
      <c r="P6">
        <f>default!P4</f>
        <v>0.98866110849199829</v>
      </c>
      <c r="Q6">
        <f>default!Q4</f>
        <v>0.93056776949699249</v>
      </c>
      <c r="R6">
        <f>default!R4</f>
        <v>0.79372046957812903</v>
      </c>
      <c r="S6">
        <f>default!S4</f>
        <v>0.87582167234694941</v>
      </c>
      <c r="T6">
        <f>default!T4</f>
        <v>1.0470738905804553</v>
      </c>
      <c r="U6">
        <f>default!U4</f>
        <v>0.91697670079355609</v>
      </c>
      <c r="V6">
        <f>default!V4</f>
        <v>0.92237567300306034</v>
      </c>
      <c r="W6">
        <f>default!W4</f>
        <v>0.81273717736766149</v>
      </c>
      <c r="X6">
        <f>default!X4</f>
        <v>0.83569972721088104</v>
      </c>
      <c r="Y6">
        <f>default!Y4</f>
        <v>0.77076642065131296</v>
      </c>
      <c r="Z6">
        <f>default!Z4</f>
        <v>0.745043003362861</v>
      </c>
      <c r="AA6">
        <f>default!AA4</f>
        <v>0.9346449175150231</v>
      </c>
      <c r="AB6">
        <f>default!AB4</f>
        <v>0.82961196778196933</v>
      </c>
      <c r="AC6">
        <f>default!AC4</f>
        <v>0.77958689709964957</v>
      </c>
    </row>
    <row r="7" spans="1:29" x14ac:dyDescent="0.25">
      <c r="A7">
        <f>default!A5</f>
        <v>4</v>
      </c>
      <c r="B7">
        <f>default!B5</f>
        <v>0.89352021519659997</v>
      </c>
      <c r="C7">
        <f>default!C5</f>
        <v>0.85348720910423836</v>
      </c>
      <c r="D7">
        <f>default!D5</f>
        <v>0.75834734958680283</v>
      </c>
      <c r="E7">
        <f>default!E5</f>
        <v>0.83344998078247245</v>
      </c>
      <c r="F7">
        <f>default!F5</f>
        <v>0.91057777324057887</v>
      </c>
      <c r="G7">
        <f>default!G5</f>
        <v>0.87572887482292872</v>
      </c>
      <c r="H7">
        <f>default!H5</f>
        <v>0.84186204622793936</v>
      </c>
      <c r="I7">
        <f>default!I5</f>
        <v>0.8785856040466824</v>
      </c>
      <c r="J7">
        <f>default!J5</f>
        <v>0.93989264565257813</v>
      </c>
      <c r="K7">
        <f>default!K5</f>
        <v>0.94395224226074714</v>
      </c>
      <c r="L7">
        <f>default!L5</f>
        <v>1.0193820576769419</v>
      </c>
      <c r="M7">
        <f>default!M5</f>
        <v>0.93529863962883641</v>
      </c>
      <c r="N7">
        <f>default!N5</f>
        <v>1.5514678142689209</v>
      </c>
      <c r="O7">
        <f>default!O5</f>
        <v>0.86827856007564919</v>
      </c>
      <c r="P7">
        <f>default!P5</f>
        <v>0.98818262375328114</v>
      </c>
      <c r="Q7">
        <f>default!Q5</f>
        <v>0.93056776949699249</v>
      </c>
      <c r="R7">
        <f>default!R5</f>
        <v>0.76069357672586224</v>
      </c>
      <c r="S7">
        <f>default!S5</f>
        <v>0.8091000586456083</v>
      </c>
      <c r="T7">
        <f>default!T5</f>
        <v>1.0142780545917098</v>
      </c>
      <c r="U7">
        <f>default!U5</f>
        <v>0.91008027319472518</v>
      </c>
      <c r="V7">
        <f>default!V5</f>
        <v>0.92237567300306034</v>
      </c>
      <c r="W7">
        <f>default!W5</f>
        <v>0.77966683544001425</v>
      </c>
      <c r="X7">
        <f>default!X5</f>
        <v>0.83569972721088104</v>
      </c>
      <c r="Y7">
        <f>default!Y5</f>
        <v>0.94642317211480997</v>
      </c>
      <c r="Z7">
        <f>default!Z5</f>
        <v>0.76925330676068726</v>
      </c>
      <c r="AA7">
        <f>default!AA5</f>
        <v>0.89030766986116028</v>
      </c>
      <c r="AB7">
        <f>default!AB5</f>
        <v>0.81371561999456776</v>
      </c>
      <c r="AC7">
        <f>default!AC5</f>
        <v>0.75003248376539711</v>
      </c>
    </row>
    <row r="8" spans="1:29" x14ac:dyDescent="0.25">
      <c r="A8">
        <f>default!A6</f>
        <v>5</v>
      </c>
      <c r="B8">
        <f>default!B6</f>
        <v>0.88280728578747614</v>
      </c>
      <c r="C8">
        <f>default!C6</f>
        <v>0.81687892923307903</v>
      </c>
      <c r="D8">
        <f>default!D6</f>
        <v>0.71242108433203111</v>
      </c>
      <c r="E8">
        <f>default!E6</f>
        <v>0.79111467732666096</v>
      </c>
      <c r="F8">
        <f>default!F6</f>
        <v>0.90097681722849754</v>
      </c>
      <c r="G8">
        <f>default!G6</f>
        <v>0.84978542787857902</v>
      </c>
      <c r="H8">
        <f>default!H6</f>
        <v>0.83003214914143664</v>
      </c>
      <c r="I8">
        <f>default!I6</f>
        <v>0.85917888121541042</v>
      </c>
      <c r="J8">
        <f>default!J6</f>
        <v>0.85613154854080875</v>
      </c>
      <c r="K8">
        <f>default!K6</f>
        <v>0.91942247167270719</v>
      </c>
      <c r="L8">
        <f>default!L6</f>
        <v>1.0728180015274016</v>
      </c>
      <c r="M8">
        <f>default!M6</f>
        <v>0.96289644965884535</v>
      </c>
      <c r="N8">
        <f>default!N6</f>
        <v>1.5338111711682565</v>
      </c>
      <c r="O8">
        <f>default!O6</f>
        <v>0.87835720410759111</v>
      </c>
      <c r="P8">
        <f>default!P6</f>
        <v>0.95538318259495747</v>
      </c>
      <c r="Q8">
        <f>default!Q6</f>
        <v>0.9024966213101816</v>
      </c>
      <c r="R8">
        <f>default!R6</f>
        <v>0.629485450240163</v>
      </c>
      <c r="S8">
        <f>default!S6</f>
        <v>0.79714108944830731</v>
      </c>
      <c r="T8">
        <f>default!T6</f>
        <v>0.98135974415771199</v>
      </c>
      <c r="U8">
        <f>default!U6</f>
        <v>0.89230156264251193</v>
      </c>
      <c r="V8">
        <f>default!V6</f>
        <v>0.91389814457784446</v>
      </c>
      <c r="W8">
        <f>default!W6</f>
        <v>0.77966683544001425</v>
      </c>
      <c r="X8">
        <f>default!X6</f>
        <v>0.81984343044359109</v>
      </c>
      <c r="Y8">
        <f>default!Y6</f>
        <v>0.85979926745064827</v>
      </c>
      <c r="Z8">
        <f>default!Z6</f>
        <v>0.79531954185204889</v>
      </c>
      <c r="AA8">
        <f>default!AA6</f>
        <v>0.94675445015235438</v>
      </c>
      <c r="AB8">
        <f>default!AB6</f>
        <v>0.81371561999456776</v>
      </c>
      <c r="AC8">
        <f>default!AC6</f>
        <v>0.77958689709964957</v>
      </c>
    </row>
    <row r="9" spans="1:29" x14ac:dyDescent="0.25">
      <c r="A9">
        <f>default!A7</f>
        <v>6</v>
      </c>
      <c r="B9">
        <f>default!B7</f>
        <v>0.87072179903803149</v>
      </c>
      <c r="C9">
        <f>default!C7</f>
        <v>0.81011735756352721</v>
      </c>
      <c r="D9">
        <f>default!D7</f>
        <v>0.69135175912304259</v>
      </c>
      <c r="E9">
        <f>default!E7</f>
        <v>0.77109284776134357</v>
      </c>
      <c r="F9">
        <f>default!F7</f>
        <v>0.89610468989026892</v>
      </c>
      <c r="G9">
        <f>default!G7</f>
        <v>0.77161242241222638</v>
      </c>
      <c r="H9">
        <f>default!H7</f>
        <v>0.79684467796025604</v>
      </c>
      <c r="I9">
        <f>default!I7</f>
        <v>0.84291679585872492</v>
      </c>
      <c r="J9">
        <f>default!J7</f>
        <v>0.83685702842017151</v>
      </c>
      <c r="K9">
        <f>default!K7</f>
        <v>0.87888330316926733</v>
      </c>
      <c r="L9">
        <f>default!L7</f>
        <v>1.1133001217376721</v>
      </c>
      <c r="M9">
        <f>default!M7</f>
        <v>1.1490447132340038</v>
      </c>
      <c r="N9">
        <f>default!N7</f>
        <v>1.3939575586641608</v>
      </c>
      <c r="O9">
        <f>default!O7</f>
        <v>0.85623337300600144</v>
      </c>
      <c r="P9">
        <f>default!P7</f>
        <v>0.95538318259495747</v>
      </c>
      <c r="Q9">
        <f>default!Q7</f>
        <v>0.85795103150255991</v>
      </c>
      <c r="R9">
        <f>default!R7</f>
        <v>0.61203721498088248</v>
      </c>
      <c r="S9">
        <f>default!S7</f>
        <v>0.78327910245643739</v>
      </c>
      <c r="T9">
        <f>default!T7</f>
        <v>0.93091061299027211</v>
      </c>
      <c r="U9">
        <f>default!U7</f>
        <v>0.7576568486306674</v>
      </c>
      <c r="V9">
        <f>default!V7</f>
        <v>0.89524102416120677</v>
      </c>
      <c r="W9">
        <f>default!W7</f>
        <v>0.78980559824938745</v>
      </c>
      <c r="X9">
        <f>default!X7</f>
        <v>0.81984343044359109</v>
      </c>
      <c r="Y9">
        <f>default!Y7</f>
        <v>0.79276418340990451</v>
      </c>
      <c r="Z9">
        <f>default!Z7</f>
        <v>0.82079756114927538</v>
      </c>
      <c r="AA9">
        <f>default!AA7</f>
        <v>0.9965770367865201</v>
      </c>
      <c r="AB9">
        <f>default!AB7</f>
        <v>0.6932450199896727</v>
      </c>
      <c r="AC9">
        <f>default!AC7</f>
        <v>0.75003248376539711</v>
      </c>
    </row>
    <row r="10" spans="1:29" x14ac:dyDescent="0.25">
      <c r="A10">
        <f>default!A8</f>
        <v>7</v>
      </c>
      <c r="B10">
        <f>default!B8</f>
        <v>0.82579678405266188</v>
      </c>
      <c r="C10">
        <f>default!C8</f>
        <v>0.78424892344666719</v>
      </c>
      <c r="D10">
        <f>default!D8</f>
        <v>0.67212260964636417</v>
      </c>
      <c r="E10">
        <f>default!E8</f>
        <v>0.73097457181016601</v>
      </c>
      <c r="F10">
        <f>default!F8</f>
        <v>0.8724736436152466</v>
      </c>
      <c r="G10">
        <f>default!G8</f>
        <v>0.75813010157362748</v>
      </c>
      <c r="H10">
        <f>default!H8</f>
        <v>0.76479715600497133</v>
      </c>
      <c r="I10">
        <f>default!I8</f>
        <v>0.79930915997892793</v>
      </c>
      <c r="J10">
        <f>default!J8</f>
        <v>0.80012805043972601</v>
      </c>
      <c r="K10">
        <f>default!K8</f>
        <v>0.80620391997148944</v>
      </c>
      <c r="L10">
        <f>default!L8</f>
        <v>1.0405531723260202</v>
      </c>
      <c r="M10">
        <f>default!M8</f>
        <v>1.0948107381766645</v>
      </c>
      <c r="N10">
        <f>default!N8</f>
        <v>1.3816878443283631</v>
      </c>
      <c r="O10">
        <f>default!O8</f>
        <v>0.77547834333550336</v>
      </c>
      <c r="P10">
        <f>default!P8</f>
        <v>0.89733712694089829</v>
      </c>
      <c r="Q10">
        <f>default!Q8</f>
        <v>0.84291051226539515</v>
      </c>
      <c r="R10">
        <f>default!R8</f>
        <v>0.59663610488647167</v>
      </c>
      <c r="S10">
        <f>default!S8</f>
        <v>0.63229495062323138</v>
      </c>
      <c r="T10">
        <f>default!T8</f>
        <v>0.91723583864896463</v>
      </c>
      <c r="U10">
        <f>default!U8</f>
        <v>0.73280395536086118</v>
      </c>
      <c r="V10">
        <f>default!V8</f>
        <v>0.74338582480811732</v>
      </c>
      <c r="W10">
        <f>default!W8</f>
        <v>0.78805874083666239</v>
      </c>
      <c r="X10">
        <f>default!X8</f>
        <v>0.76832210674165102</v>
      </c>
      <c r="Y10">
        <f>default!Y8</f>
        <v>0.67875460324846326</v>
      </c>
      <c r="Z10">
        <f>default!Z8</f>
        <v>0.76925330676068726</v>
      </c>
      <c r="AA10">
        <f>default!AA8</f>
        <v>0.81684597413138804</v>
      </c>
      <c r="AB10">
        <f>default!AB8</f>
        <v>0.67350046628184224</v>
      </c>
      <c r="AC10">
        <f>default!AC8</f>
        <v>0.7020211134583092</v>
      </c>
    </row>
    <row r="11" spans="1:29" x14ac:dyDescent="0.25">
      <c r="A11">
        <f>default!A9</f>
        <v>8</v>
      </c>
      <c r="B11">
        <f>default!B9</f>
        <v>0.815112776067071</v>
      </c>
      <c r="C11">
        <f>default!C9</f>
        <v>0.77028567549682769</v>
      </c>
      <c r="D11">
        <f>default!D9</f>
        <v>0.6492879125606319</v>
      </c>
      <c r="E11">
        <f>default!E9</f>
        <v>0.71616634781090094</v>
      </c>
      <c r="F11">
        <f>default!F9</f>
        <v>0.85575308705862319</v>
      </c>
      <c r="G11">
        <f>default!G9</f>
        <v>0.74591663130735664</v>
      </c>
      <c r="H11">
        <f>default!H9</f>
        <v>0.75893729533518239</v>
      </c>
      <c r="I11">
        <f>default!I9</f>
        <v>0.79334607089695719</v>
      </c>
      <c r="J11">
        <f>default!J9</f>
        <v>0.7849883871569745</v>
      </c>
      <c r="K11">
        <f>default!K9</f>
        <v>0.85958563480480732</v>
      </c>
      <c r="L11">
        <f>default!L9</f>
        <v>0.98292138536763574</v>
      </c>
      <c r="M11">
        <f>default!M9</f>
        <v>1.0925437317620128</v>
      </c>
      <c r="N11">
        <f>default!N9</f>
        <v>1.3692643498329606</v>
      </c>
      <c r="O11">
        <f>default!O9</f>
        <v>0.76914608172064935</v>
      </c>
      <c r="P11">
        <f>default!P9</f>
        <v>0.89733712694089829</v>
      </c>
      <c r="Q11">
        <f>default!Q9</f>
        <v>0.84291051226539504</v>
      </c>
      <c r="R11">
        <f>default!R9</f>
        <v>0.59553703234417621</v>
      </c>
      <c r="S11">
        <f>default!S9</f>
        <v>0.61030251833667903</v>
      </c>
      <c r="T11">
        <f>default!T9</f>
        <v>0.90572907992643836</v>
      </c>
      <c r="U11">
        <f>default!U9</f>
        <v>0.71518436325878787</v>
      </c>
      <c r="V11">
        <f>default!V9</f>
        <v>0.67759880034911313</v>
      </c>
      <c r="W11">
        <f>default!W9</f>
        <v>0.78805874083666239</v>
      </c>
      <c r="X11">
        <f>default!X9</f>
        <v>0.72818120674723907</v>
      </c>
      <c r="Y11">
        <f>default!Y9</f>
        <v>0.77106159445181988</v>
      </c>
      <c r="Z11">
        <f>default!Z9</f>
        <v>0.76925330676068726</v>
      </c>
      <c r="AA11">
        <f>default!AA9</f>
        <v>0.81601088574433056</v>
      </c>
      <c r="AB11">
        <f>default!AB9</f>
        <v>0.64333031453451683</v>
      </c>
      <c r="AC11">
        <f>default!AC9</f>
        <v>0.68659587041142633</v>
      </c>
    </row>
    <row r="12" spans="1:29" x14ac:dyDescent="0.25">
      <c r="A12">
        <f>default!A10</f>
        <v>9</v>
      </c>
      <c r="B12">
        <f>default!B10</f>
        <v>0.81091051446009632</v>
      </c>
      <c r="C12">
        <f>default!C10</f>
        <v>0.75821394061766678</v>
      </c>
      <c r="D12">
        <f>default!D10</f>
        <v>0.63177045257289566</v>
      </c>
      <c r="E12">
        <f>default!E10</f>
        <v>0.69456749945551655</v>
      </c>
      <c r="F12">
        <f>default!F10</f>
        <v>0.85102291460207091</v>
      </c>
      <c r="G12">
        <f>default!G10</f>
        <v>0.74081409787128338</v>
      </c>
      <c r="H12">
        <f>default!H10</f>
        <v>0.73347793424880514</v>
      </c>
      <c r="I12">
        <f>default!I10</f>
        <v>0.80447125879353631</v>
      </c>
      <c r="J12">
        <f>default!J10</f>
        <v>0.77466037053752934</v>
      </c>
      <c r="K12">
        <f>default!K10</f>
        <v>0.8120216288046096</v>
      </c>
      <c r="L12">
        <f>default!L10</f>
        <v>0.96394344327199466</v>
      </c>
      <c r="M12">
        <f>default!M10</f>
        <v>1.0825541614802601</v>
      </c>
      <c r="N12">
        <f>default!N10</f>
        <v>1.3605147964527324</v>
      </c>
      <c r="O12">
        <f>default!O10</f>
        <v>1.0697436814924695</v>
      </c>
      <c r="P12">
        <f>default!P10</f>
        <v>0.8888613624052808</v>
      </c>
      <c r="Q12">
        <f>default!Q10</f>
        <v>0.81389705151467395</v>
      </c>
      <c r="R12">
        <f>default!R10</f>
        <v>0.5901956004520581</v>
      </c>
      <c r="S12">
        <f>default!S10</f>
        <v>0.61030251833667903</v>
      </c>
      <c r="T12">
        <f>default!T10</f>
        <v>0.90572907992643836</v>
      </c>
      <c r="U12">
        <f>default!U10</f>
        <v>0.71305339492034436</v>
      </c>
      <c r="V12">
        <f>default!V10</f>
        <v>0.59689415822185854</v>
      </c>
      <c r="W12">
        <f>default!W10</f>
        <v>0.81276585829951542</v>
      </c>
      <c r="X12">
        <f>default!X10</f>
        <v>0.71603979183523125</v>
      </c>
      <c r="Y12">
        <f>default!Y10</f>
        <v>0.61897139700709891</v>
      </c>
      <c r="Z12">
        <f>default!Z10</f>
        <v>0.76925330676068726</v>
      </c>
      <c r="AA12">
        <f>default!AA10</f>
        <v>0.81601088574433056</v>
      </c>
      <c r="AB12">
        <f>default!AB10</f>
        <v>0.64333031453451683</v>
      </c>
      <c r="AC12">
        <f>default!AC10</f>
        <v>0.63390793133281798</v>
      </c>
    </row>
    <row r="13" spans="1:29" x14ac:dyDescent="0.25">
      <c r="A13">
        <f>default!A11</f>
        <v>10</v>
      </c>
      <c r="B13">
        <f>default!B11</f>
        <v>0.79673908911756042</v>
      </c>
      <c r="C13">
        <f>default!C11</f>
        <v>0.7520189067059917</v>
      </c>
      <c r="D13">
        <f>default!D11</f>
        <v>0.61046045464669574</v>
      </c>
      <c r="E13">
        <f>default!E11</f>
        <v>0.67128059633823811</v>
      </c>
      <c r="F13">
        <f>default!F11</f>
        <v>0.83994575746071787</v>
      </c>
      <c r="G13">
        <f>default!G11</f>
        <v>0.71460733447006131</v>
      </c>
      <c r="H13">
        <f>default!H11</f>
        <v>0.72149742882488721</v>
      </c>
      <c r="I13">
        <f>default!I11</f>
        <v>0.79623821955324814</v>
      </c>
      <c r="J13">
        <f>default!J11</f>
        <v>0.77607956519284427</v>
      </c>
      <c r="K13">
        <f>default!K11</f>
        <v>0.75248757884488726</v>
      </c>
      <c r="L13">
        <f>default!L11</f>
        <v>0.944173238736566</v>
      </c>
      <c r="M13">
        <f>default!M11</f>
        <v>1.0787183914754208</v>
      </c>
      <c r="N13">
        <f>default!N11</f>
        <v>1.3494851650929427</v>
      </c>
      <c r="O13">
        <f>default!O11</f>
        <v>1.0672283104123534</v>
      </c>
      <c r="P13">
        <f>default!P11</f>
        <v>0.88063335695366485</v>
      </c>
      <c r="Q13">
        <f>default!Q11</f>
        <v>0.81389705151467395</v>
      </c>
      <c r="R13">
        <f>default!R11</f>
        <v>0.57276182756125427</v>
      </c>
      <c r="S13">
        <f>default!S11</f>
        <v>0.55869659057324461</v>
      </c>
      <c r="T13">
        <f>default!T11</f>
        <v>0.90572907992643836</v>
      </c>
      <c r="U13">
        <f>default!U11</f>
        <v>0.68841761314297312</v>
      </c>
      <c r="V13">
        <f>default!V11</f>
        <v>0.58925880951182852</v>
      </c>
      <c r="W13">
        <f>default!W11</f>
        <v>0.79326354843560709</v>
      </c>
      <c r="X13">
        <f>default!X11</f>
        <v>0.71929281829009217</v>
      </c>
      <c r="Y13">
        <f>default!Y11</f>
        <v>0.57223593585195109</v>
      </c>
      <c r="Z13">
        <f>default!Z11</f>
        <v>0.76925330676068726</v>
      </c>
      <c r="AA13">
        <f>default!AA11</f>
        <v>0.78726629132525927</v>
      </c>
      <c r="AB13">
        <f>default!AB11</f>
        <v>0.64333031453451683</v>
      </c>
      <c r="AC13">
        <f>default!AC11</f>
        <v>0.63390793133281798</v>
      </c>
    </row>
    <row r="14" spans="1:29" x14ac:dyDescent="0.25">
      <c r="A14">
        <f>default!A12</f>
        <v>11</v>
      </c>
      <c r="B14">
        <f>default!B12</f>
        <v>0.76614290117454198</v>
      </c>
      <c r="C14">
        <f>default!C12</f>
        <v>0.74737279422308989</v>
      </c>
      <c r="D14">
        <f>default!D12</f>
        <v>0.60087998758181294</v>
      </c>
      <c r="E14">
        <f>default!E12</f>
        <v>0.66108204769824064</v>
      </c>
      <c r="F14">
        <f>default!F12</f>
        <v>0.82680384505360049</v>
      </c>
      <c r="G14">
        <f>default!G12</f>
        <v>0.70020779668331179</v>
      </c>
      <c r="H14">
        <f>default!H12</f>
        <v>0.69437678426094596</v>
      </c>
      <c r="I14">
        <f>default!I12</f>
        <v>0.73846149689409002</v>
      </c>
      <c r="J14">
        <f>default!J12</f>
        <v>0.76115319503565493</v>
      </c>
      <c r="K14">
        <f>default!K12</f>
        <v>0.720353096000653</v>
      </c>
      <c r="L14">
        <f>default!L12</f>
        <v>0.95820426876016873</v>
      </c>
      <c r="M14">
        <f>default!M12</f>
        <v>1.0989998489894155</v>
      </c>
      <c r="N14">
        <f>default!N12</f>
        <v>1.3966131828040484</v>
      </c>
      <c r="O14">
        <f>default!O12</f>
        <v>0.99898352426947556</v>
      </c>
      <c r="P14">
        <f>default!P12</f>
        <v>0.87768235024436514</v>
      </c>
      <c r="Q14">
        <f>default!Q12</f>
        <v>0.81389705151467395</v>
      </c>
      <c r="R14">
        <f>default!R12</f>
        <v>0.53810621350284604</v>
      </c>
      <c r="S14">
        <f>default!S12</f>
        <v>0.54290706196358185</v>
      </c>
      <c r="T14">
        <f>default!T12</f>
        <v>0.87202009287877358</v>
      </c>
      <c r="U14">
        <f>default!U12</f>
        <v>0.68120455974374283</v>
      </c>
      <c r="V14">
        <f>default!V12</f>
        <v>0.56882692414000324</v>
      </c>
      <c r="W14">
        <f>default!W12</f>
        <v>0.66383089709687959</v>
      </c>
      <c r="X14">
        <f>default!X12</f>
        <v>0.66992127307280058</v>
      </c>
      <c r="Y14">
        <f>default!Y12</f>
        <v>0.55812551521165599</v>
      </c>
      <c r="Z14">
        <f>default!Z12</f>
        <v>0.76925330676068726</v>
      </c>
      <c r="AA14">
        <f>default!AA12</f>
        <v>0.82721554713671253</v>
      </c>
      <c r="AB14">
        <f>default!AB12</f>
        <v>0.68306850372971617</v>
      </c>
      <c r="AC14">
        <f>default!AC12</f>
        <v>0.59886444805041061</v>
      </c>
    </row>
    <row r="15" spans="1:29" x14ac:dyDescent="0.25">
      <c r="A15">
        <f>default!A13</f>
        <v>12</v>
      </c>
      <c r="B15">
        <f>default!B13</f>
        <v>0.73963381607637024</v>
      </c>
      <c r="C15">
        <f>default!C13</f>
        <v>0.73723252061060396</v>
      </c>
      <c r="D15">
        <f>default!D13</f>
        <v>0.59789701508939908</v>
      </c>
      <c r="E15">
        <f>default!E13</f>
        <v>0.65273640152575985</v>
      </c>
      <c r="F15">
        <f>default!F13</f>
        <v>0.81768133688369327</v>
      </c>
      <c r="G15">
        <f>default!G13</f>
        <v>0.66829322478585829</v>
      </c>
      <c r="H15">
        <f>default!H13</f>
        <v>0.68636127806203895</v>
      </c>
      <c r="I15">
        <f>default!I13</f>
        <v>0.69403506780580382</v>
      </c>
      <c r="J15">
        <f>default!J13</f>
        <v>0.76598264790505588</v>
      </c>
      <c r="K15">
        <f>default!K13</f>
        <v>0.71108679686014109</v>
      </c>
      <c r="L15">
        <f>default!L13</f>
        <v>0.9159995405870105</v>
      </c>
      <c r="M15">
        <f>default!M13</f>
        <v>0.90592706887596719</v>
      </c>
      <c r="N15">
        <f>default!N13</f>
        <v>1.3231963796619262</v>
      </c>
      <c r="O15">
        <f>default!O13</f>
        <v>0.9808085898095753</v>
      </c>
      <c r="P15">
        <f>default!P13</f>
        <v>0.85015458013966738</v>
      </c>
      <c r="Q15">
        <f>default!Q13</f>
        <v>0.79706379714591491</v>
      </c>
      <c r="R15">
        <f>default!R13</f>
        <v>0.50848444710681973</v>
      </c>
      <c r="S15">
        <f>default!S13</f>
        <v>0.54290706196358185</v>
      </c>
      <c r="T15">
        <f>default!T13</f>
        <v>0.84026643392187705</v>
      </c>
      <c r="U15">
        <f>default!U13</f>
        <v>0.63836134039134507</v>
      </c>
      <c r="V15">
        <f>default!V13</f>
        <v>0.56882692414000324</v>
      </c>
      <c r="W15">
        <f>default!W13</f>
        <v>0.64614053132087135</v>
      </c>
      <c r="X15">
        <f>default!X13</f>
        <v>0.66992127307280058</v>
      </c>
      <c r="Y15">
        <f>default!Y13</f>
        <v>0.55626690957010017</v>
      </c>
      <c r="Z15">
        <f>default!Z13</f>
        <v>0.68991470329502014</v>
      </c>
      <c r="AA15">
        <f>default!AA13</f>
        <v>0.82721554713671253</v>
      </c>
      <c r="AB15">
        <f>default!AB13</f>
        <v>0.61962644911785714</v>
      </c>
      <c r="AC15">
        <f>default!AC13</f>
        <v>0.59591455283479311</v>
      </c>
    </row>
    <row r="16" spans="1:29" x14ac:dyDescent="0.25">
      <c r="A16">
        <f>default!A14</f>
        <v>13</v>
      </c>
      <c r="B16">
        <f>default!B14</f>
        <v>0.71803765361063332</v>
      </c>
      <c r="C16">
        <f>default!C14</f>
        <v>0.72867386555971481</v>
      </c>
      <c r="D16">
        <f>default!D14</f>
        <v>0.59483285412851605</v>
      </c>
      <c r="E16">
        <f>default!E14</f>
        <v>0.62803594050340017</v>
      </c>
      <c r="F16">
        <f>default!F14</f>
        <v>0.79404165020958517</v>
      </c>
      <c r="G16">
        <f>default!G14</f>
        <v>0.66059952682489909</v>
      </c>
      <c r="H16">
        <f>default!H14</f>
        <v>0.6477438598694214</v>
      </c>
      <c r="I16">
        <f>default!I14</f>
        <v>0.66977446756757997</v>
      </c>
      <c r="J16">
        <f>default!J14</f>
        <v>0.75883544270442749</v>
      </c>
      <c r="K16">
        <f>default!K14</f>
        <v>0.68422878041293245</v>
      </c>
      <c r="L16">
        <f>default!L14</f>
        <v>0.89574465555901794</v>
      </c>
      <c r="M16">
        <f>default!M14</f>
        <v>0.864624970828755</v>
      </c>
      <c r="N16">
        <f>default!N14</f>
        <v>1.3109570714525012</v>
      </c>
      <c r="O16">
        <f>default!O14</f>
        <v>0.98413982902109554</v>
      </c>
      <c r="P16">
        <f>default!P14</f>
        <v>0.85015458013966738</v>
      </c>
      <c r="Q16">
        <f>default!Q14</f>
        <v>0.79706379714591491</v>
      </c>
      <c r="R16">
        <f>default!R14</f>
        <v>0.50848444710681973</v>
      </c>
      <c r="S16">
        <f>default!S14</f>
        <v>0.54110298614266528</v>
      </c>
      <c r="T16">
        <f>default!T14</f>
        <v>0.81318151803325867</v>
      </c>
      <c r="U16">
        <f>default!U14</f>
        <v>0.6174862471824536</v>
      </c>
      <c r="V16">
        <f>default!V14</f>
        <v>0.51154261142093438</v>
      </c>
      <c r="W16">
        <f>default!W14</f>
        <v>0.64368773160535775</v>
      </c>
      <c r="X16">
        <f>default!X14</f>
        <v>0.6835986328488175</v>
      </c>
      <c r="Y16">
        <f>default!Y14</f>
        <v>0.5517817474812019</v>
      </c>
      <c r="Z16">
        <f>default!Z14</f>
        <v>0.66708860094611577</v>
      </c>
      <c r="AA16">
        <f>default!AA14</f>
        <v>0.75718626544104939</v>
      </c>
      <c r="AB16">
        <f>default!AB14</f>
        <v>0.57971085718937276</v>
      </c>
      <c r="AC16">
        <f>default!AC14</f>
        <v>0.55154549365398875</v>
      </c>
    </row>
    <row r="17" spans="1:29" x14ac:dyDescent="0.25">
      <c r="A17">
        <f>default!A15</f>
        <v>14</v>
      </c>
      <c r="B17">
        <f>default!B15</f>
        <v>0.71379805998663748</v>
      </c>
      <c r="C17">
        <f>default!C15</f>
        <v>0.7228672472875709</v>
      </c>
      <c r="D17">
        <f>default!D15</f>
        <v>0.59111122053913379</v>
      </c>
      <c r="E17">
        <f>default!E15</f>
        <v>0.6020209631125949</v>
      </c>
      <c r="F17">
        <f>default!F15</f>
        <v>0.78572421297619977</v>
      </c>
      <c r="G17">
        <f>default!G15</f>
        <v>0.64451614339098784</v>
      </c>
      <c r="H17">
        <f>default!H15</f>
        <v>0.63981434100347889</v>
      </c>
      <c r="I17">
        <f>default!I15</f>
        <v>0.66621322261988769</v>
      </c>
      <c r="J17">
        <f>default!J15</f>
        <v>0.74349985342876534</v>
      </c>
      <c r="K17">
        <f>default!K15</f>
        <v>0.69670251494349456</v>
      </c>
      <c r="L17">
        <f>default!L15</f>
        <v>0.89665646734057569</v>
      </c>
      <c r="M17">
        <f>default!M15</f>
        <v>0.88835314601756599</v>
      </c>
      <c r="N17">
        <f>default!N15</f>
        <v>0.73699650821497698</v>
      </c>
      <c r="O17">
        <f>default!O15</f>
        <v>0.9774436232611956</v>
      </c>
      <c r="P17">
        <f>default!P15</f>
        <v>0.85015458013966738</v>
      </c>
      <c r="Q17">
        <f>default!Q15</f>
        <v>0.79706379714591491</v>
      </c>
      <c r="R17">
        <f>default!R15</f>
        <v>0.50848444710681973</v>
      </c>
      <c r="S17">
        <f>default!S15</f>
        <v>0.4536543282402058</v>
      </c>
      <c r="T17">
        <f>default!T15</f>
        <v>0.81318151803325867</v>
      </c>
      <c r="U17">
        <f>default!U15</f>
        <v>0.56711777920076789</v>
      </c>
      <c r="V17">
        <f>default!V15</f>
        <v>0.51154261142093438</v>
      </c>
      <c r="W17">
        <f>default!W15</f>
        <v>0.64368773160535775</v>
      </c>
      <c r="X17">
        <f>default!X15</f>
        <v>0.68592148471742787</v>
      </c>
      <c r="Y17">
        <f>default!Y15</f>
        <v>0.55137626366170467</v>
      </c>
      <c r="Z17">
        <f>default!Z15</f>
        <v>0.66708860094611577</v>
      </c>
      <c r="AA17">
        <f>default!AA15</f>
        <v>0.75718626544104939</v>
      </c>
      <c r="AB17">
        <f>default!AB15</f>
        <v>0.57971085718937276</v>
      </c>
      <c r="AC17">
        <f>default!AC15</f>
        <v>0.55154549365398875</v>
      </c>
    </row>
    <row r="18" spans="1:29" x14ac:dyDescent="0.25">
      <c r="A18">
        <f>default!A16</f>
        <v>15</v>
      </c>
      <c r="B18">
        <f>default!B16</f>
        <v>0.68645167616594516</v>
      </c>
      <c r="C18">
        <f>default!C16</f>
        <v>0.71892668115386305</v>
      </c>
      <c r="D18">
        <f>default!D16</f>
        <v>0.57337108666868697</v>
      </c>
      <c r="E18">
        <f>default!E16</f>
        <v>0.59493748969340099</v>
      </c>
      <c r="F18">
        <f>default!F16</f>
        <v>0.77668409718611431</v>
      </c>
      <c r="G18">
        <f>default!G16</f>
        <v>0.64117370050104028</v>
      </c>
      <c r="H18">
        <f>default!H16</f>
        <v>0.62951282837350886</v>
      </c>
      <c r="I18">
        <f>default!I16</f>
        <v>0.6541543544135332</v>
      </c>
      <c r="J18">
        <f>default!J16</f>
        <v>0.71909683602838625</v>
      </c>
      <c r="K18">
        <f>default!K16</f>
        <v>0.73727784089795667</v>
      </c>
      <c r="L18">
        <f>default!L16</f>
        <v>0.88965223998857812</v>
      </c>
      <c r="M18">
        <f>default!M16</f>
        <v>0.87793239348658725</v>
      </c>
      <c r="N18">
        <f>default!N16</f>
        <v>0.70735171446353007</v>
      </c>
      <c r="O18">
        <f>default!O16</f>
        <v>0.96660465591678668</v>
      </c>
      <c r="P18">
        <f>default!P16</f>
        <v>0.71760440901777178</v>
      </c>
      <c r="Q18">
        <f>default!Q16</f>
        <v>0.79706379714591491</v>
      </c>
      <c r="R18">
        <f>default!R16</f>
        <v>0.50848444710681973</v>
      </c>
      <c r="S18">
        <f>default!S16</f>
        <v>0.4461671445036795</v>
      </c>
      <c r="T18">
        <f>default!T16</f>
        <v>0.81318151803325867</v>
      </c>
      <c r="U18">
        <f>default!U16</f>
        <v>0.56711777920076789</v>
      </c>
      <c r="V18">
        <f>default!V16</f>
        <v>0.49615060873042954</v>
      </c>
      <c r="W18">
        <f>default!W16</f>
        <v>0.63300875356543029</v>
      </c>
      <c r="X18">
        <f>default!X16</f>
        <v>0.66992127307280058</v>
      </c>
      <c r="Y18">
        <f>default!Y16</f>
        <v>0.55137626366170467</v>
      </c>
      <c r="Z18">
        <f>default!Z16</f>
        <v>0.63187869974753941</v>
      </c>
      <c r="AA18">
        <f>default!AA16</f>
        <v>0.75718626544104939</v>
      </c>
      <c r="AB18">
        <f>default!AB16</f>
        <v>0.57303250886496704</v>
      </c>
      <c r="AC18">
        <f>default!AC16</f>
        <v>0.55154549365398875</v>
      </c>
    </row>
    <row r="19" spans="1:29" x14ac:dyDescent="0.25">
      <c r="A19">
        <f>default!A17</f>
        <v>16</v>
      </c>
      <c r="B19">
        <f>default!B17</f>
        <v>0.67078161770744282</v>
      </c>
      <c r="C19">
        <f>default!C17</f>
        <v>0.70099038441139783</v>
      </c>
      <c r="D19">
        <f>default!D17</f>
        <v>0.56379253843808064</v>
      </c>
      <c r="E19">
        <f>default!E17</f>
        <v>0.57181489244208317</v>
      </c>
      <c r="F19">
        <f>default!F17</f>
        <v>0.77668409718611431</v>
      </c>
      <c r="G19">
        <f>default!G17</f>
        <v>0.6275892836708008</v>
      </c>
      <c r="H19">
        <f>default!H17</f>
        <v>0.62471926008388723</v>
      </c>
      <c r="I19">
        <f>default!I17</f>
        <v>0.62227408560679132</v>
      </c>
      <c r="J19">
        <f>default!J17</f>
        <v>0.70189557330637553</v>
      </c>
      <c r="K19">
        <f>default!K17</f>
        <v>0.68896672141896276</v>
      </c>
      <c r="L19">
        <f>default!L17</f>
        <v>0.87407832622061865</v>
      </c>
      <c r="M19">
        <f>default!M17</f>
        <v>0.87793239348658725</v>
      </c>
      <c r="N19">
        <f>default!N17</f>
        <v>0.68385055344488754</v>
      </c>
      <c r="O19">
        <f>default!O17</f>
        <v>0.96292323429840565</v>
      </c>
      <c r="P19">
        <f>default!P17</f>
        <v>0.7120050024708291</v>
      </c>
      <c r="Q19">
        <f>default!Q17</f>
        <v>0.78202318285744798</v>
      </c>
      <c r="R19">
        <f>default!R17</f>
        <v>0.49691894634425787</v>
      </c>
      <c r="S19">
        <f>default!S17</f>
        <v>0.41281839360189654</v>
      </c>
      <c r="T19">
        <f>default!T17</f>
        <v>0.81318151803325867</v>
      </c>
      <c r="U19">
        <f>default!U17</f>
        <v>0.56711777920076789</v>
      </c>
      <c r="V19">
        <f>default!V17</f>
        <v>0.46655264617751069</v>
      </c>
      <c r="W19">
        <f>default!W17</f>
        <v>0.60354683881727267</v>
      </c>
      <c r="X19">
        <f>default!X17</f>
        <v>0.6383842479440065</v>
      </c>
      <c r="Y19">
        <f>default!Y17</f>
        <v>0.55440251442007171</v>
      </c>
      <c r="Z19">
        <f>default!Z17</f>
        <v>0.6307963270262853</v>
      </c>
      <c r="AA19">
        <f>default!AA17</f>
        <v>0.75718626544104939</v>
      </c>
      <c r="AB19">
        <f>default!AB17</f>
        <v>0.57303250886496704</v>
      </c>
      <c r="AC19">
        <f>default!AC17</f>
        <v>0.55154549365398875</v>
      </c>
    </row>
    <row r="20" spans="1:29" x14ac:dyDescent="0.25">
      <c r="A20">
        <f>default!A18</f>
        <v>17</v>
      </c>
      <c r="B20">
        <f>default!B18</f>
        <v>0.66913384040200508</v>
      </c>
      <c r="C20">
        <f>default!C18</f>
        <v>0.69271361654946118</v>
      </c>
      <c r="D20">
        <f>default!D18</f>
        <v>0.54879075675910494</v>
      </c>
      <c r="E20">
        <f>default!E18</f>
        <v>0.57157976021078782</v>
      </c>
      <c r="F20">
        <f>default!F18</f>
        <v>0.77668409718611431</v>
      </c>
      <c r="G20">
        <f>default!G18</f>
        <v>0.6098734205941746</v>
      </c>
      <c r="H20">
        <f>default!H18</f>
        <v>0.61912658025136902</v>
      </c>
      <c r="I20">
        <f>default!I18</f>
        <v>0.62759342028337839</v>
      </c>
      <c r="J20">
        <f>default!J18</f>
        <v>0.70931334719553918</v>
      </c>
      <c r="K20">
        <f>default!K18</f>
        <v>0.72553596950513133</v>
      </c>
      <c r="L20">
        <f>default!L18</f>
        <v>0.87363046412639411</v>
      </c>
      <c r="M20">
        <f>default!M18</f>
        <v>0.87793239348658725</v>
      </c>
      <c r="N20">
        <f>default!N18</f>
        <v>0.66430623295184288</v>
      </c>
      <c r="O20">
        <f>default!O18</f>
        <v>0.95078140548034917</v>
      </c>
      <c r="P20">
        <f>default!P18</f>
        <v>0.7120050024708291</v>
      </c>
      <c r="Q20">
        <f>default!Q18</f>
        <v>0.78202318285744798</v>
      </c>
      <c r="R20">
        <f>default!R18</f>
        <v>0.48799312053767802</v>
      </c>
      <c r="S20">
        <f>default!S18</f>
        <v>0.40929141013246373</v>
      </c>
      <c r="T20">
        <f>default!T18</f>
        <v>0.81318151803325867</v>
      </c>
      <c r="U20">
        <f>default!U18</f>
        <v>0.53594181539726415</v>
      </c>
      <c r="V20">
        <f>default!V18</f>
        <v>0.46059763407366988</v>
      </c>
      <c r="W20">
        <f>default!W18</f>
        <v>0.61749393990159884</v>
      </c>
      <c r="X20">
        <f>default!X18</f>
        <v>0.66235052172596887</v>
      </c>
      <c r="Y20">
        <f>default!Y18</f>
        <v>0.55626690957010017</v>
      </c>
      <c r="Z20">
        <f>default!Z18</f>
        <v>0.6307963270262853</v>
      </c>
      <c r="AA20">
        <f>default!AA18</f>
        <v>0.75718626544104939</v>
      </c>
      <c r="AB20">
        <f>default!AB18</f>
        <v>0.54132657040018295</v>
      </c>
      <c r="AC20">
        <f>default!AC18</f>
        <v>0.55154549365398875</v>
      </c>
    </row>
    <row r="21" spans="1:29" x14ac:dyDescent="0.25">
      <c r="A21">
        <f>default!A19</f>
        <v>18</v>
      </c>
      <c r="B21">
        <f>default!B19</f>
        <v>0.65459703461572438</v>
      </c>
      <c r="C21">
        <f>default!C19</f>
        <v>0.67093438017920182</v>
      </c>
      <c r="D21">
        <f>default!D19</f>
        <v>0.54017736462382504</v>
      </c>
      <c r="E21">
        <f>default!E19</f>
        <v>0.56904414507252832</v>
      </c>
      <c r="F21">
        <f>default!F19</f>
        <v>0.77668409718611431</v>
      </c>
      <c r="G21">
        <f>default!G19</f>
        <v>0.6071535362738999</v>
      </c>
      <c r="H21">
        <f>default!H19</f>
        <v>0.61648729345534936</v>
      </c>
      <c r="I21">
        <f>default!I19</f>
        <v>0.61298142903639485</v>
      </c>
      <c r="J21">
        <f>default!J19</f>
        <v>0.70514629871930568</v>
      </c>
      <c r="K21">
        <f>default!K19</f>
        <v>0.72558563245933083</v>
      </c>
      <c r="L21">
        <f>default!L19</f>
        <v>0.84777409785410496</v>
      </c>
      <c r="M21">
        <f>default!M19</f>
        <v>0.87793239348658725</v>
      </c>
      <c r="N21">
        <f>default!N19</f>
        <v>0.65769390705916808</v>
      </c>
      <c r="O21">
        <f>default!O19</f>
        <v>0.95377990819818714</v>
      </c>
      <c r="P21">
        <f>default!P19</f>
        <v>0.70143592205576022</v>
      </c>
      <c r="Q21">
        <f>default!Q19</f>
        <v>0.78148567652939971</v>
      </c>
      <c r="R21">
        <f>default!R19</f>
        <v>0.47185376412182878</v>
      </c>
      <c r="S21">
        <f>default!S19</f>
        <v>0.40216485863171608</v>
      </c>
      <c r="T21">
        <f>default!T19</f>
        <v>0.81318151803325867</v>
      </c>
      <c r="U21">
        <f>default!U19</f>
        <v>0.53594181539726415</v>
      </c>
      <c r="V21">
        <f>default!V19</f>
        <v>0.46059763407366988</v>
      </c>
      <c r="W21">
        <f>default!W19</f>
        <v>0.60334524220904617</v>
      </c>
      <c r="X21">
        <f>default!X19</f>
        <v>0.58960349723161443</v>
      </c>
      <c r="Y21">
        <f>default!Y19</f>
        <v>0.56431982813748538</v>
      </c>
      <c r="Z21">
        <f>default!Z19</f>
        <v>0.52786161451968205</v>
      </c>
      <c r="AA21">
        <f>default!AA19</f>
        <v>0.75718626544104939</v>
      </c>
      <c r="AB21">
        <f>default!AB19</f>
        <v>0.54132657040018295</v>
      </c>
      <c r="AC21">
        <f>default!AC19</f>
        <v>0.55154549365398875</v>
      </c>
    </row>
    <row r="22" spans="1:29" x14ac:dyDescent="0.25">
      <c r="A22">
        <f>default!A20</f>
        <v>19</v>
      </c>
      <c r="B22">
        <f>default!B20</f>
        <v>0.64368321239341464</v>
      </c>
      <c r="C22">
        <f>default!C20</f>
        <v>0.66819407383871787</v>
      </c>
      <c r="D22">
        <f>default!D20</f>
        <v>0.53435273857847587</v>
      </c>
      <c r="E22">
        <f>default!E20</f>
        <v>0.55602905010752413</v>
      </c>
      <c r="F22">
        <f>default!F20</f>
        <v>0.77662839644361803</v>
      </c>
      <c r="G22">
        <f>default!G20</f>
        <v>0.60669179489623504</v>
      </c>
      <c r="H22">
        <f>default!H20</f>
        <v>0.61116227348590657</v>
      </c>
      <c r="I22">
        <f>default!I20</f>
        <v>0.61786323771284934</v>
      </c>
      <c r="J22">
        <f>default!J20</f>
        <v>0.70003405866957513</v>
      </c>
      <c r="K22">
        <f>default!K20</f>
        <v>0.65786631647267135</v>
      </c>
      <c r="L22">
        <f>default!L20</f>
        <v>0.84274075242151913</v>
      </c>
      <c r="M22">
        <f>default!M20</f>
        <v>0.87564916289835326</v>
      </c>
      <c r="N22">
        <f>default!N20</f>
        <v>0.65567187220902967</v>
      </c>
      <c r="O22">
        <f>default!O20</f>
        <v>0.94330281679376538</v>
      </c>
      <c r="P22">
        <f>default!P20</f>
        <v>0.66524226899579797</v>
      </c>
      <c r="Q22">
        <f>default!Q20</f>
        <v>0.78148567652939971</v>
      </c>
      <c r="R22">
        <f>default!R20</f>
        <v>0.45092389879354738</v>
      </c>
      <c r="S22">
        <f>default!S20</f>
        <v>0.37149644688927452</v>
      </c>
      <c r="T22">
        <f>default!T20</f>
        <v>0.81318151803325867</v>
      </c>
      <c r="U22">
        <f>default!U20</f>
        <v>0.53594181539726415</v>
      </c>
      <c r="V22">
        <f>default!V20</f>
        <v>0.4372444546529014</v>
      </c>
      <c r="W22">
        <f>default!W20</f>
        <v>0.60334524220904617</v>
      </c>
      <c r="X22">
        <f>default!X20</f>
        <v>0.58960349723161443</v>
      </c>
      <c r="Y22">
        <f>default!Y20</f>
        <v>0.56431982813748538</v>
      </c>
      <c r="Z22">
        <f>default!Z20</f>
        <v>0.49340619079011661</v>
      </c>
      <c r="AA22">
        <f>default!AA20</f>
        <v>0.75718626544104939</v>
      </c>
      <c r="AB22">
        <f>default!AB20</f>
        <v>0.54132657040018295</v>
      </c>
      <c r="AC22">
        <f>default!AC20</f>
        <v>0.51464664758940326</v>
      </c>
    </row>
    <row r="23" spans="1:29" x14ac:dyDescent="0.25">
      <c r="A23">
        <f>default!A21</f>
        <v>20</v>
      </c>
      <c r="B23">
        <f>default!B21</f>
        <v>0.6259604598633377</v>
      </c>
      <c r="C23">
        <f>default!C21</f>
        <v>0.65844790070245962</v>
      </c>
      <c r="D23">
        <f>default!D21</f>
        <v>0.52228984694060399</v>
      </c>
      <c r="E23">
        <f>default!E21</f>
        <v>0.54026131700292612</v>
      </c>
      <c r="F23">
        <f>default!F21</f>
        <v>0.77040180320558227</v>
      </c>
      <c r="G23">
        <f>default!G21</f>
        <v>0.60303369744923796</v>
      </c>
      <c r="H23">
        <f>default!H21</f>
        <v>0.59788012120064127</v>
      </c>
      <c r="I23">
        <f>default!I21</f>
        <v>0.6176514936299089</v>
      </c>
      <c r="J23">
        <f>default!J21</f>
        <v>0.68586551826759101</v>
      </c>
      <c r="K23">
        <f>default!K21</f>
        <v>0.68341248298316248</v>
      </c>
      <c r="L23">
        <f>default!L21</f>
        <v>0.80206858815798965</v>
      </c>
      <c r="M23">
        <f>default!M21</f>
        <v>0.86509683623017974</v>
      </c>
      <c r="N23">
        <f>default!N21</f>
        <v>0.66022694323789433</v>
      </c>
      <c r="O23">
        <f>default!O21</f>
        <v>0.93127964323257817</v>
      </c>
      <c r="P23">
        <f>default!P21</f>
        <v>0.63266204251107316</v>
      </c>
      <c r="Q23">
        <f>default!Q21</f>
        <v>0.73902469445173335</v>
      </c>
      <c r="R23">
        <f>default!R21</f>
        <v>0.42590615226916684</v>
      </c>
      <c r="S23">
        <f>default!S21</f>
        <v>0.33434990148147514</v>
      </c>
      <c r="T23">
        <f>default!T21</f>
        <v>0.81318151803325867</v>
      </c>
      <c r="U23">
        <f>default!U21</f>
        <v>0.53594181539726415</v>
      </c>
      <c r="V23">
        <f>default!V21</f>
        <v>0.4372444546529014</v>
      </c>
      <c r="W23">
        <f>default!W21</f>
        <v>0.59167438858801624</v>
      </c>
      <c r="X23">
        <f>default!X21</f>
        <v>0.58960349723161443</v>
      </c>
      <c r="Y23">
        <f>default!Y21</f>
        <v>0.56431982813748538</v>
      </c>
      <c r="Z23">
        <f>default!Z21</f>
        <v>0.49340619079011661</v>
      </c>
      <c r="AA23">
        <f>default!AA21</f>
        <v>0.75718626544104939</v>
      </c>
      <c r="AB23">
        <f>default!AB21</f>
        <v>0.54132657040018295</v>
      </c>
      <c r="AC23">
        <f>default!AC21</f>
        <v>0.51438879197266074</v>
      </c>
    </row>
    <row r="24" spans="1:29" x14ac:dyDescent="0.25">
      <c r="A24">
        <f>default!A22</f>
        <v>21</v>
      </c>
      <c r="B24">
        <f>default!B22</f>
        <v>0.61277977821780905</v>
      </c>
      <c r="C24">
        <f>default!C22</f>
        <v>0.65601099518406092</v>
      </c>
      <c r="D24">
        <f>default!D22</f>
        <v>0.49284627449375085</v>
      </c>
      <c r="E24">
        <f>default!E22</f>
        <v>0.53568358550724204</v>
      </c>
      <c r="F24">
        <f>default!F22</f>
        <v>0.76959802082311679</v>
      </c>
      <c r="G24">
        <f>default!G22</f>
        <v>0.5974696390155888</v>
      </c>
      <c r="H24">
        <f>default!H22</f>
        <v>0.59681558957960401</v>
      </c>
      <c r="I24">
        <f>default!I22</f>
        <v>0.52681229926381201</v>
      </c>
      <c r="J24">
        <f>default!J22</f>
        <v>0.72300495332155845</v>
      </c>
      <c r="K24">
        <f>default!K22</f>
        <v>0.66463991777446785</v>
      </c>
      <c r="L24">
        <f>default!L22</f>
        <v>0.79886884640253464</v>
      </c>
      <c r="M24">
        <f>default!M22</f>
        <v>0.86175663269410074</v>
      </c>
      <c r="N24">
        <f>default!N22</f>
        <v>0.65442097263507715</v>
      </c>
      <c r="O24">
        <f>default!O22</f>
        <v>0.9347446385042546</v>
      </c>
      <c r="P24">
        <f>default!P22</f>
        <v>0.56254030651076981</v>
      </c>
      <c r="Q24">
        <f>default!Q22</f>
        <v>0.73607271971823029</v>
      </c>
      <c r="R24">
        <f>default!R22</f>
        <v>0.34944257163593023</v>
      </c>
      <c r="S24">
        <f>default!S22</f>
        <v>0.33434990148147514</v>
      </c>
      <c r="T24">
        <f>default!T22</f>
        <v>0.81318151803325867</v>
      </c>
      <c r="U24">
        <f>default!U22</f>
        <v>0.52905755909905405</v>
      </c>
      <c r="V24">
        <f>default!V22</f>
        <v>0.4372444546529014</v>
      </c>
      <c r="W24">
        <f>default!W22</f>
        <v>0.55715660145310719</v>
      </c>
      <c r="X24">
        <f>default!X22</f>
        <v>0.58960349723161443</v>
      </c>
      <c r="Y24">
        <f>default!Y22</f>
        <v>0.53985101687156667</v>
      </c>
      <c r="Z24">
        <f>default!Z22</f>
        <v>0.49340619079011661</v>
      </c>
      <c r="AA24">
        <f>default!AA22</f>
        <v>0.75718626544104939</v>
      </c>
      <c r="AB24">
        <f>default!AB22</f>
        <v>0.54132657040018295</v>
      </c>
      <c r="AC24">
        <f>default!AC22</f>
        <v>0.51438879197266074</v>
      </c>
    </row>
    <row r="25" spans="1:29" x14ac:dyDescent="0.25">
      <c r="A25">
        <f>default!A23</f>
        <v>22</v>
      </c>
      <c r="B25">
        <f>default!B23</f>
        <v>0.60286202361528951</v>
      </c>
      <c r="C25">
        <f>default!C23</f>
        <v>0.6414230304189712</v>
      </c>
      <c r="D25">
        <f>default!D23</f>
        <v>0.48414557437911826</v>
      </c>
      <c r="E25">
        <f>default!E23</f>
        <v>0.52854254772343634</v>
      </c>
      <c r="F25">
        <f>default!F23</f>
        <v>0.76266754038937756</v>
      </c>
      <c r="G25">
        <f>default!G23</f>
        <v>0.59257666423132782</v>
      </c>
      <c r="H25">
        <f>default!H23</f>
        <v>0.59177679620929846</v>
      </c>
      <c r="I25">
        <f>default!I23</f>
        <v>0.51862639119415133</v>
      </c>
      <c r="J25">
        <f>default!J23</f>
        <v>0.65881211834057818</v>
      </c>
      <c r="K25">
        <f>default!K23</f>
        <v>0.6605799950784107</v>
      </c>
      <c r="L25">
        <f>default!L23</f>
        <v>0.76965776908265671</v>
      </c>
      <c r="M25">
        <f>default!M23</f>
        <v>0.8572969855617808</v>
      </c>
      <c r="N25">
        <f>default!N23</f>
        <v>0.53369622819526685</v>
      </c>
      <c r="O25">
        <f>default!O23</f>
        <v>0.92862931212868705</v>
      </c>
      <c r="P25">
        <f>default!P23</f>
        <v>0.56254030651076981</v>
      </c>
      <c r="Q25">
        <f>default!Q23</f>
        <v>0.63125803092313792</v>
      </c>
      <c r="R25">
        <f>default!R23</f>
        <v>0.32050733073066956</v>
      </c>
      <c r="S25">
        <f>default!S23</f>
        <v>0.33434990148147514</v>
      </c>
      <c r="T25">
        <f>default!T23</f>
        <v>0.78882633356641896</v>
      </c>
      <c r="U25">
        <f>default!U23</f>
        <v>0.52905755909905405</v>
      </c>
      <c r="V25">
        <f>default!V23</f>
        <v>0.4145971187103481</v>
      </c>
      <c r="W25">
        <f>default!W23</f>
        <v>0.55715660145310719</v>
      </c>
      <c r="X25">
        <f>default!X23</f>
        <v>0.58960349723161443</v>
      </c>
      <c r="Y25">
        <f>default!Y23</f>
        <v>0.53985101687156667</v>
      </c>
      <c r="Z25">
        <f>default!Z23</f>
        <v>0.48986649927163078</v>
      </c>
      <c r="AA25">
        <f>default!AA23</f>
        <v>0.75718626544104939</v>
      </c>
      <c r="AB25">
        <f>default!AB23</f>
        <v>0.48433980330194676</v>
      </c>
      <c r="AC25">
        <f>default!AC23</f>
        <v>0.51438879197266074</v>
      </c>
    </row>
    <row r="26" spans="1:29" x14ac:dyDescent="0.25">
      <c r="A26">
        <f>default!A24</f>
        <v>23</v>
      </c>
      <c r="B26">
        <f>default!B24</f>
        <v>0.59448961055818572</v>
      </c>
      <c r="C26">
        <f>default!C24</f>
        <v>0.62365873801179372</v>
      </c>
      <c r="D26">
        <f>default!D24</f>
        <v>0.47279357834887836</v>
      </c>
      <c r="E26">
        <f>default!E24</f>
        <v>0.52619116936606014</v>
      </c>
      <c r="F26">
        <f>default!F24</f>
        <v>0.76043029904705972</v>
      </c>
      <c r="G26">
        <f>default!G24</f>
        <v>0.59257666423132782</v>
      </c>
      <c r="H26">
        <f>default!H24</f>
        <v>0.59103094759367802</v>
      </c>
      <c r="I26">
        <f>default!I24</f>
        <v>0.52014320903751332</v>
      </c>
      <c r="J26">
        <f>default!J24</f>
        <v>0.64054727129220301</v>
      </c>
      <c r="K26">
        <f>default!K24</f>
        <v>0.66418917957107504</v>
      </c>
      <c r="L26">
        <f>default!L24</f>
        <v>0.77491107944644966</v>
      </c>
      <c r="M26">
        <f>default!M24</f>
        <v>0.85277091842212538</v>
      </c>
      <c r="N26">
        <f>default!N24</f>
        <v>0.53369622819526685</v>
      </c>
      <c r="O26">
        <f>default!O24</f>
        <v>0.92777390001167592</v>
      </c>
      <c r="P26">
        <f>default!P24</f>
        <v>0.56254030651076981</v>
      </c>
      <c r="Q26">
        <f>default!Q24</f>
        <v>0.59234065509953648</v>
      </c>
      <c r="R26">
        <f>default!R24</f>
        <v>0.32050733073066956</v>
      </c>
      <c r="S26">
        <f>default!S24</f>
        <v>0.33394445423077679</v>
      </c>
      <c r="T26">
        <f>default!T24</f>
        <v>0.78882633356641896</v>
      </c>
      <c r="U26">
        <f>default!U24</f>
        <v>0.52905755909905405</v>
      </c>
      <c r="V26">
        <f>default!V24</f>
        <v>0.4145971187103481</v>
      </c>
      <c r="W26">
        <f>default!W24</f>
        <v>0.55715660145310719</v>
      </c>
      <c r="X26">
        <f>default!X24</f>
        <v>0.56098324833316227</v>
      </c>
      <c r="Y26">
        <f>default!Y24</f>
        <v>0.52024123423816215</v>
      </c>
      <c r="Z26">
        <f>default!Z24</f>
        <v>0.49340619079011661</v>
      </c>
      <c r="AA26">
        <f>default!AA24</f>
        <v>0.75718626544104939</v>
      </c>
      <c r="AB26">
        <f>default!AB24</f>
        <v>0.48433980330194676</v>
      </c>
      <c r="AC26">
        <f>default!AC24</f>
        <v>0.51438879197266074</v>
      </c>
    </row>
    <row r="27" spans="1:29" x14ac:dyDescent="0.25">
      <c r="A27">
        <f>default!A25</f>
        <v>24</v>
      </c>
      <c r="B27">
        <f>default!B25</f>
        <v>0.5701571717630507</v>
      </c>
      <c r="C27">
        <f>default!C25</f>
        <v>0.6231964519785046</v>
      </c>
      <c r="D27">
        <f>default!D25</f>
        <v>0.46057618275845424</v>
      </c>
      <c r="E27">
        <f>default!E25</f>
        <v>0.52470639234078786</v>
      </c>
      <c r="F27">
        <f>default!F25</f>
        <v>0.75316190788771975</v>
      </c>
      <c r="G27">
        <f>default!G25</f>
        <v>0.58932652923222217</v>
      </c>
      <c r="H27">
        <f>default!H25</f>
        <v>0.57525778244797166</v>
      </c>
      <c r="I27">
        <f>default!I25</f>
        <v>0.5385241674661756</v>
      </c>
      <c r="J27">
        <f>default!J25</f>
        <v>0.64152116520015812</v>
      </c>
      <c r="K27">
        <f>default!K25</f>
        <v>0.67224426917024238</v>
      </c>
      <c r="L27">
        <f>default!L25</f>
        <v>0.78500960561229494</v>
      </c>
      <c r="M27">
        <f>default!M25</f>
        <v>0.85379761608216254</v>
      </c>
      <c r="N27">
        <f>default!N25</f>
        <v>0.54582901396847472</v>
      </c>
      <c r="O27">
        <f>default!O25</f>
        <v>0.56045261369726207</v>
      </c>
      <c r="P27">
        <f>default!P25</f>
        <v>0.52754823729608291</v>
      </c>
      <c r="Q27">
        <f>default!Q25</f>
        <v>0.59234065509953648</v>
      </c>
      <c r="R27">
        <f>default!R25</f>
        <v>0.32050733073066956</v>
      </c>
      <c r="S27">
        <f>default!S25</f>
        <v>0.33394445423077679</v>
      </c>
      <c r="T27">
        <f>default!T25</f>
        <v>0.78882633356641896</v>
      </c>
      <c r="U27">
        <f>default!U25</f>
        <v>0.52905755909905405</v>
      </c>
      <c r="V27">
        <f>default!V25</f>
        <v>0.4145971187103481</v>
      </c>
      <c r="W27">
        <f>default!W25</f>
        <v>0.55062105746771728</v>
      </c>
      <c r="X27">
        <f>default!X25</f>
        <v>0.56098324833316227</v>
      </c>
      <c r="Y27">
        <f>default!Y25</f>
        <v>0.52024123423816215</v>
      </c>
      <c r="Z27">
        <f>default!Z25</f>
        <v>0.514876017234846</v>
      </c>
      <c r="AA27">
        <f>default!AA25</f>
        <v>0.73683899130439379</v>
      </c>
      <c r="AB27">
        <f>default!AB25</f>
        <v>0.48433980330194676</v>
      </c>
      <c r="AC27">
        <f>default!AC25</f>
        <v>0.51438879197266074</v>
      </c>
    </row>
    <row r="28" spans="1:29" x14ac:dyDescent="0.25">
      <c r="A28">
        <f>default!A26</f>
        <v>25</v>
      </c>
      <c r="B28">
        <f>default!B26</f>
        <v>0.54998093588650965</v>
      </c>
      <c r="C28">
        <f>default!C26</f>
        <v>0.58500734433254642</v>
      </c>
      <c r="D28">
        <f>default!D26</f>
        <v>0.43003273800356034</v>
      </c>
      <c r="E28">
        <f>default!E26</f>
        <v>0.52356342210445039</v>
      </c>
      <c r="F28">
        <f>default!F26</f>
        <v>0.74767142564167022</v>
      </c>
      <c r="G28">
        <f>default!G26</f>
        <v>0.58645051853529462</v>
      </c>
      <c r="H28">
        <f>default!H26</f>
        <v>0.56571798214482993</v>
      </c>
      <c r="I28">
        <f>default!I26</f>
        <v>0.50279968748043857</v>
      </c>
      <c r="J28">
        <f>default!J26</f>
        <v>0.61125019657193391</v>
      </c>
      <c r="K28">
        <f>default!K26</f>
        <v>0.64078659482939315</v>
      </c>
      <c r="L28">
        <f>default!L26</f>
        <v>0.77706796032475067</v>
      </c>
      <c r="M28">
        <f>default!M26</f>
        <v>0.82617332571320401</v>
      </c>
      <c r="N28">
        <f>default!N26</f>
        <v>0.53158141433965522</v>
      </c>
      <c r="O28">
        <f>default!O26</f>
        <v>0.53951470399203727</v>
      </c>
      <c r="P28">
        <f>default!P26</f>
        <v>0.45262368644500167</v>
      </c>
      <c r="Q28">
        <f>default!Q26</f>
        <v>0.41016593029341303</v>
      </c>
      <c r="R28">
        <f>default!R26</f>
        <v>0.30720194280450525</v>
      </c>
      <c r="S28">
        <f>default!S26</f>
        <v>0.31955894147596703</v>
      </c>
      <c r="T28">
        <f>default!T26</f>
        <v>0.73186407234076267</v>
      </c>
      <c r="U28">
        <f>default!U26</f>
        <v>0.51888441041580535</v>
      </c>
      <c r="V28">
        <f>default!V26</f>
        <v>0.41268619356412028</v>
      </c>
      <c r="W28">
        <f>default!W26</f>
        <v>0.51421931947151756</v>
      </c>
      <c r="X28">
        <f>default!X26</f>
        <v>0.53111323659267506</v>
      </c>
      <c r="Y28">
        <f>default!Y26</f>
        <v>0.4725589117326322</v>
      </c>
      <c r="Z28">
        <f>default!Z26</f>
        <v>0.514876017234846</v>
      </c>
      <c r="AA28">
        <f>default!AA26</f>
        <v>0.7243281083265749</v>
      </c>
      <c r="AB28">
        <f>default!AB26</f>
        <v>0.48433980330194676</v>
      </c>
      <c r="AC28">
        <f>default!AC26</f>
        <v>0.51438879197266074</v>
      </c>
    </row>
    <row r="29" spans="1:29" x14ac:dyDescent="0.25">
      <c r="A29">
        <f>default!A27</f>
        <v>26</v>
      </c>
      <c r="B29">
        <f>default!B27</f>
        <v>0.54109122857786707</v>
      </c>
      <c r="C29">
        <f>default!C27</f>
        <v>0.5837724609658449</v>
      </c>
      <c r="D29">
        <f>default!D27</f>
        <v>0.41842384624636064</v>
      </c>
      <c r="E29">
        <f>default!E27</f>
        <v>0.52354872186939416</v>
      </c>
      <c r="F29">
        <f>default!F27</f>
        <v>0.74020160912565902</v>
      </c>
      <c r="G29">
        <f>default!G27</f>
        <v>0.57249903591673501</v>
      </c>
      <c r="H29">
        <f>default!H27</f>
        <v>0.55608696083325471</v>
      </c>
      <c r="I29">
        <f>default!I27</f>
        <v>0.4778210713116699</v>
      </c>
      <c r="J29">
        <f>default!J27</f>
        <v>0.61392897124792967</v>
      </c>
      <c r="K29">
        <f>default!K27</f>
        <v>0.6228929535495733</v>
      </c>
      <c r="L29">
        <f>default!L27</f>
        <v>0.77713479113472905</v>
      </c>
      <c r="M29">
        <f>default!M27</f>
        <v>0.79814173690533319</v>
      </c>
      <c r="N29">
        <f>default!N27</f>
        <v>0.51639390674791297</v>
      </c>
      <c r="O29">
        <f>default!O27</f>
        <v>0.63369451316977532</v>
      </c>
      <c r="P29">
        <f>default!P27</f>
        <v>0.43577804448823804</v>
      </c>
      <c r="Q29">
        <f>default!Q27</f>
        <v>0.41016593029341303</v>
      </c>
      <c r="R29">
        <f>default!R27</f>
        <v>0.29740448522421914</v>
      </c>
      <c r="S29">
        <f>default!S27</f>
        <v>0.3193384379501244</v>
      </c>
      <c r="T29">
        <f>default!T27</f>
        <v>0.71600460939035748</v>
      </c>
      <c r="U29">
        <f>default!U27</f>
        <v>0.47727338100879479</v>
      </c>
      <c r="V29">
        <f>default!V27</f>
        <v>0.41268619356412028</v>
      </c>
      <c r="W29">
        <f>default!W27</f>
        <v>0.45414868755013366</v>
      </c>
      <c r="X29">
        <f>default!X27</f>
        <v>0.53111323659267506</v>
      </c>
      <c r="Y29">
        <f>default!Y27</f>
        <v>0.43292220198529496</v>
      </c>
      <c r="Z29">
        <f>default!Z27</f>
        <v>0.514876017234846</v>
      </c>
      <c r="AA29">
        <f>default!AA27</f>
        <v>0.71548687246576981</v>
      </c>
      <c r="AB29">
        <f>default!AB27</f>
        <v>0.48433980330194676</v>
      </c>
      <c r="AC29">
        <f>default!AC27</f>
        <v>0.48939345995064348</v>
      </c>
    </row>
    <row r="30" spans="1:29" x14ac:dyDescent="0.25">
      <c r="A30">
        <f>default!A28</f>
        <v>27</v>
      </c>
      <c r="B30">
        <f>default!B28</f>
        <v>0.53009106229676406</v>
      </c>
      <c r="C30">
        <f>default!C28</f>
        <v>0.57491587547342504</v>
      </c>
      <c r="D30">
        <f>default!D28</f>
        <v>0.41303591158066222</v>
      </c>
      <c r="E30">
        <f>default!E28</f>
        <v>0.52275886866197452</v>
      </c>
      <c r="F30">
        <f>default!F28</f>
        <v>0.74020160912565902</v>
      </c>
      <c r="G30">
        <f>default!G28</f>
        <v>0.56763073855319368</v>
      </c>
      <c r="H30">
        <f>default!H28</f>
        <v>0.5476963794590296</v>
      </c>
      <c r="I30">
        <f>default!I28</f>
        <v>0.47422518379958667</v>
      </c>
      <c r="J30">
        <f>default!J28</f>
        <v>0.60442808981405838</v>
      </c>
      <c r="K30">
        <f>default!K28</f>
        <v>0.61993412529221925</v>
      </c>
      <c r="L30">
        <f>default!L28</f>
        <v>0.77688561098292686</v>
      </c>
      <c r="M30">
        <f>default!M28</f>
        <v>0.79814173690533319</v>
      </c>
      <c r="N30">
        <f>default!N28</f>
        <v>0.50443119223142019</v>
      </c>
      <c r="O30">
        <f>default!O28</f>
        <v>0.63645155570193679</v>
      </c>
      <c r="P30">
        <f>default!P28</f>
        <v>0.36103871160514472</v>
      </c>
      <c r="Q30">
        <f>default!Q28</f>
        <v>0.41016593029341303</v>
      </c>
      <c r="R30">
        <f>default!R28</f>
        <v>0.29584183970732364</v>
      </c>
      <c r="S30">
        <f>default!S28</f>
        <v>0.3193384379501244</v>
      </c>
      <c r="T30">
        <f>default!T28</f>
        <v>0.71600460939035748</v>
      </c>
      <c r="U30">
        <f>default!U28</f>
        <v>0.44774554435213332</v>
      </c>
      <c r="V30">
        <f>default!V28</f>
        <v>0.39876540709105163</v>
      </c>
      <c r="W30">
        <f>default!W28</f>
        <v>0.42917037450944456</v>
      </c>
      <c r="X30">
        <f>default!X28</f>
        <v>0.53883545130382005</v>
      </c>
      <c r="Y30">
        <f>default!Y28</f>
        <v>0.44297813366778288</v>
      </c>
      <c r="Z30">
        <f>default!Z28</f>
        <v>0.5141501256326384</v>
      </c>
      <c r="AA30">
        <f>default!AA28</f>
        <v>0.71548687246576981</v>
      </c>
      <c r="AB30">
        <f>default!AB28</f>
        <v>0.41759291013788968</v>
      </c>
      <c r="AC30">
        <f>default!AC28</f>
        <v>0.48939345995064348</v>
      </c>
    </row>
    <row r="31" spans="1:29" x14ac:dyDescent="0.25">
      <c r="A31">
        <f>default!A29</f>
        <v>28</v>
      </c>
      <c r="B31">
        <f>default!B29</f>
        <v>0.51079380736682567</v>
      </c>
      <c r="C31">
        <f>default!C29</f>
        <v>0.57181283373103708</v>
      </c>
      <c r="D31">
        <f>default!D29</f>
        <v>0.40523208158581314</v>
      </c>
      <c r="E31">
        <f>default!E29</f>
        <v>0.52109380949157513</v>
      </c>
      <c r="F31">
        <f>default!F29</f>
        <v>0.73927129562287275</v>
      </c>
      <c r="G31">
        <f>default!G29</f>
        <v>0.55858501138135686</v>
      </c>
      <c r="H31">
        <f>default!H29</f>
        <v>0.54215491951000638</v>
      </c>
      <c r="I31">
        <f>default!I29</f>
        <v>0.47709671330930259</v>
      </c>
      <c r="J31">
        <f>default!J29</f>
        <v>0.59669711598140285</v>
      </c>
      <c r="K31">
        <f>default!K29</f>
        <v>0.65291294727330351</v>
      </c>
      <c r="L31">
        <f>default!L29</f>
        <v>0.79100898341424319</v>
      </c>
      <c r="M31">
        <f>default!M29</f>
        <v>0.79380965504099776</v>
      </c>
      <c r="N31">
        <f>default!N29</f>
        <v>0.50172410141501378</v>
      </c>
      <c r="O31">
        <f>default!O29</f>
        <v>0.65407015433521254</v>
      </c>
      <c r="P31">
        <f>default!P29</f>
        <v>0.3027185025834509</v>
      </c>
      <c r="Q31">
        <f>default!Q29</f>
        <v>0.41016593029341303</v>
      </c>
      <c r="R31">
        <f>default!R29</f>
        <v>0.29584183970732364</v>
      </c>
      <c r="S31">
        <f>default!S29</f>
        <v>0.3193384379501244</v>
      </c>
      <c r="T31">
        <f>default!T29</f>
        <v>0.71600460939035748</v>
      </c>
      <c r="U31">
        <f>default!U29</f>
        <v>0.43863546792448327</v>
      </c>
      <c r="V31">
        <f>default!V29</f>
        <v>0.39317217550202099</v>
      </c>
      <c r="W31">
        <f>default!W29</f>
        <v>0.39942573778197188</v>
      </c>
      <c r="X31">
        <f>default!X29</f>
        <v>0.53883545130382005</v>
      </c>
      <c r="Y31">
        <f>default!Y29</f>
        <v>0.44297813366778288</v>
      </c>
      <c r="Z31">
        <f>default!Z29</f>
        <v>0.49340619079011661</v>
      </c>
      <c r="AA31">
        <f>default!AA29</f>
        <v>0.71548687246576981</v>
      </c>
      <c r="AB31">
        <f>default!AB29</f>
        <v>0.43135190851746075</v>
      </c>
      <c r="AC31">
        <f>default!AC29</f>
        <v>0.51207009166011941</v>
      </c>
    </row>
    <row r="32" spans="1:29" x14ac:dyDescent="0.25">
      <c r="A32">
        <f>default!A30</f>
        <v>29</v>
      </c>
      <c r="B32">
        <f>default!B30</f>
        <v>0.50132052429095197</v>
      </c>
      <c r="C32">
        <f>default!C30</f>
        <v>0.56662038630466693</v>
      </c>
      <c r="D32">
        <f>default!D30</f>
        <v>0.40435804249685603</v>
      </c>
      <c r="E32">
        <f>default!E30</f>
        <v>0.52033473392671825</v>
      </c>
      <c r="F32">
        <f>default!F30</f>
        <v>0.7364329803345081</v>
      </c>
      <c r="G32">
        <f>default!G30</f>
        <v>0.55685598044963069</v>
      </c>
      <c r="H32">
        <f>default!H30</f>
        <v>0.5347324665850911</v>
      </c>
      <c r="I32">
        <f>default!I30</f>
        <v>0.47143067040611703</v>
      </c>
      <c r="J32">
        <f>default!J30</f>
        <v>0.60175695433980225</v>
      </c>
      <c r="K32">
        <f>default!K30</f>
        <v>0.65859154864733183</v>
      </c>
      <c r="L32">
        <f>default!L30</f>
        <v>0.7901513791586765</v>
      </c>
      <c r="M32">
        <f>default!M30</f>
        <v>0.79388981097168976</v>
      </c>
      <c r="N32">
        <f>default!N30</f>
        <v>0.49772087271519366</v>
      </c>
      <c r="O32">
        <f>default!O30</f>
        <v>0.66160133284825318</v>
      </c>
      <c r="P32">
        <f>default!P30</f>
        <v>0.27756277566511245</v>
      </c>
      <c r="Q32">
        <f>default!Q30</f>
        <v>0.36750252828002683</v>
      </c>
      <c r="R32">
        <f>default!R30</f>
        <v>0.29549461198509064</v>
      </c>
      <c r="S32">
        <f>default!S30</f>
        <v>0.3193384379501244</v>
      </c>
      <c r="T32">
        <f>default!T30</f>
        <v>0.71600460939035748</v>
      </c>
      <c r="U32">
        <f>default!U30</f>
        <v>0.43863546792448327</v>
      </c>
      <c r="V32">
        <f>default!V30</f>
        <v>0.39234000372482281</v>
      </c>
      <c r="W32">
        <f>default!W30</f>
        <v>0.37581001522116531</v>
      </c>
      <c r="X32">
        <f>default!X30</f>
        <v>0.54164134903642358</v>
      </c>
      <c r="Y32">
        <f>default!Y30</f>
        <v>0.45121074344814593</v>
      </c>
      <c r="Z32">
        <f>default!Z30</f>
        <v>0.49340619079011661</v>
      </c>
      <c r="AA32">
        <f>default!AA30</f>
        <v>0.71548687246576981</v>
      </c>
      <c r="AB32">
        <f>default!AB30</f>
        <v>0.40216628504975699</v>
      </c>
      <c r="AC32">
        <f>default!AC30</f>
        <v>0.51207009166011941</v>
      </c>
    </row>
    <row r="33" spans="1:29" x14ac:dyDescent="0.25">
      <c r="A33">
        <f>default!A31</f>
        <v>30</v>
      </c>
      <c r="B33">
        <f>default!B31</f>
        <v>0.49964589396430203</v>
      </c>
      <c r="C33">
        <f>default!C31</f>
        <v>0.56658773426915254</v>
      </c>
      <c r="D33">
        <f>default!D31</f>
        <v>0.40147568333416911</v>
      </c>
      <c r="E33">
        <f>default!E31</f>
        <v>0.51783174254361997</v>
      </c>
      <c r="F33">
        <f>default!F31</f>
        <v>0.72987886402217439</v>
      </c>
      <c r="G33">
        <f>default!G31</f>
        <v>0.55328798501505472</v>
      </c>
      <c r="H33">
        <f>default!H31</f>
        <v>0.53305065179691802</v>
      </c>
      <c r="I33">
        <f>default!I31</f>
        <v>0.46955585820512397</v>
      </c>
      <c r="J33">
        <f>default!J31</f>
        <v>0.59918201770284241</v>
      </c>
      <c r="K33">
        <f>default!K31</f>
        <v>0.66926339703138304</v>
      </c>
      <c r="L33">
        <f>default!L31</f>
        <v>0.78921966126225818</v>
      </c>
      <c r="M33">
        <f>default!M31</f>
        <v>0.82812431594849667</v>
      </c>
      <c r="N33">
        <f>default!N31</f>
        <v>0.50056467186373144</v>
      </c>
      <c r="O33">
        <f>default!O31</f>
        <v>0.65338642250964873</v>
      </c>
      <c r="P33">
        <f>default!P31</f>
        <v>0.25819556224070817</v>
      </c>
      <c r="Q33">
        <f>default!Q31</f>
        <v>0.36750252828002683</v>
      </c>
      <c r="R33">
        <f>default!R31</f>
        <v>0.29549461198509064</v>
      </c>
      <c r="S33">
        <f>default!S31</f>
        <v>0.31877876974690267</v>
      </c>
      <c r="T33">
        <f>default!T31</f>
        <v>0.71600460939035748</v>
      </c>
      <c r="U33">
        <f>default!U31</f>
        <v>0.3986250988345057</v>
      </c>
      <c r="V33">
        <f>default!V31</f>
        <v>0.38763471616839196</v>
      </c>
      <c r="W33">
        <f>default!W31</f>
        <v>0.35270233596394129</v>
      </c>
      <c r="X33">
        <f>default!X31</f>
        <v>0.54164134903642358</v>
      </c>
      <c r="Y33">
        <f>default!Y31</f>
        <v>0.45121074344814593</v>
      </c>
      <c r="Z33">
        <f>default!Z31</f>
        <v>0.49340619079011661</v>
      </c>
      <c r="AA33">
        <f>default!AA31</f>
        <v>0.71548687246576981</v>
      </c>
      <c r="AB33">
        <f>default!AB31</f>
        <v>0.40216628504975699</v>
      </c>
      <c r="AC33">
        <f>default!AC31</f>
        <v>0.51207009166011941</v>
      </c>
    </row>
    <row r="34" spans="1:29" x14ac:dyDescent="0.25">
      <c r="A34">
        <f>default!A32</f>
        <v>31</v>
      </c>
      <c r="B34">
        <f>default!B32</f>
        <v>0.47265317214529429</v>
      </c>
      <c r="C34">
        <f>default!C32</f>
        <v>0.56155347805332323</v>
      </c>
      <c r="D34">
        <f>default!D32</f>
        <v>0.39980818154568415</v>
      </c>
      <c r="E34">
        <f>default!E32</f>
        <v>0.51666203462997295</v>
      </c>
      <c r="F34">
        <f>default!F32</f>
        <v>0.72987886402217439</v>
      </c>
      <c r="G34">
        <f>default!G32</f>
        <v>0.55297716694884602</v>
      </c>
      <c r="H34">
        <f>default!H32</f>
        <v>0.53280424572492791</v>
      </c>
      <c r="I34">
        <f>default!I32</f>
        <v>0.44818189474863041</v>
      </c>
      <c r="J34">
        <f>default!J32</f>
        <v>0.6058701776515204</v>
      </c>
      <c r="K34">
        <f>default!K32</f>
        <v>0.63834720030642356</v>
      </c>
      <c r="L34">
        <f>default!L32</f>
        <v>0.78220652180052419</v>
      </c>
      <c r="M34">
        <f>default!M32</f>
        <v>0.82812431594849667</v>
      </c>
      <c r="N34">
        <f>default!N32</f>
        <v>0.49931916863183978</v>
      </c>
      <c r="O34">
        <f>default!O32</f>
        <v>0.65421143457374764</v>
      </c>
      <c r="P34">
        <f>default!P32</f>
        <v>0.2135743349951468</v>
      </c>
      <c r="Q34">
        <f>default!Q32</f>
        <v>0.35163216510717904</v>
      </c>
      <c r="R34">
        <f>default!R32</f>
        <v>0.29549461198509064</v>
      </c>
      <c r="S34">
        <f>default!S32</f>
        <v>0.30709021774980533</v>
      </c>
      <c r="T34">
        <f>default!T32</f>
        <v>0.71600460939035748</v>
      </c>
      <c r="U34">
        <f>default!U32</f>
        <v>0.3986250988345057</v>
      </c>
      <c r="V34">
        <f>default!V32</f>
        <v>0.38763471616839196</v>
      </c>
      <c r="W34">
        <f>default!W32</f>
        <v>0.25187925511408149</v>
      </c>
      <c r="X34">
        <f>default!X32</f>
        <v>0.54164134903642358</v>
      </c>
      <c r="Y34">
        <f>default!Y32</f>
        <v>0.45121074344814593</v>
      </c>
      <c r="Z34">
        <f>default!Z32</f>
        <v>0.49340619079011661</v>
      </c>
      <c r="AA34">
        <f>default!AA32</f>
        <v>0.71548687246576981</v>
      </c>
      <c r="AB34">
        <f>default!AB32</f>
        <v>0.40216628504975699</v>
      </c>
      <c r="AC34">
        <f>default!AC32</f>
        <v>0.51207009166011941</v>
      </c>
    </row>
    <row r="35" spans="1:29" x14ac:dyDescent="0.25">
      <c r="A35">
        <f>default!A33</f>
        <v>32</v>
      </c>
      <c r="B35">
        <f>default!B33</f>
        <v>0.46133746377726237</v>
      </c>
      <c r="C35">
        <f>default!C33</f>
        <v>0.55568166690835563</v>
      </c>
      <c r="D35">
        <f>default!D33</f>
        <v>0.3712008391500497</v>
      </c>
      <c r="E35">
        <f>default!E33</f>
        <v>0.50030586945169475</v>
      </c>
      <c r="F35">
        <f>default!F33</f>
        <v>0.72846043854339315</v>
      </c>
      <c r="G35">
        <f>default!G33</f>
        <v>0.52614443419811852</v>
      </c>
      <c r="H35">
        <f>default!H33</f>
        <v>0.52759331507018514</v>
      </c>
      <c r="I35">
        <f>default!I33</f>
        <v>0.44130437559431435</v>
      </c>
      <c r="J35">
        <f>default!J33</f>
        <v>0.62384621353483205</v>
      </c>
      <c r="K35">
        <f>default!K33</f>
        <v>0.59606201002055337</v>
      </c>
      <c r="L35">
        <f>default!L33</f>
        <v>0.76574889898073151</v>
      </c>
      <c r="M35">
        <f>default!M33</f>
        <v>0.82899720989575731</v>
      </c>
      <c r="N35">
        <f>default!N33</f>
        <v>0.48596138485011903</v>
      </c>
      <c r="O35">
        <f>default!O33</f>
        <v>0.63925583352001025</v>
      </c>
      <c r="P35">
        <f>default!P33</f>
        <v>0.21034036269550205</v>
      </c>
      <c r="Q35">
        <f>default!Q33</f>
        <v>0.35163216510717904</v>
      </c>
      <c r="R35">
        <f>default!R33</f>
        <v>0.28556656404910563</v>
      </c>
      <c r="S35">
        <f>default!S33</f>
        <v>0.30709021774980533</v>
      </c>
      <c r="T35">
        <f>default!T33</f>
        <v>0.71600460939035748</v>
      </c>
      <c r="U35">
        <f>default!U33</f>
        <v>0.34353086775280428</v>
      </c>
      <c r="V35">
        <f>default!V33</f>
        <v>0.38763471616839196</v>
      </c>
      <c r="W35">
        <f>default!W33</f>
        <v>0.22324268298325267</v>
      </c>
      <c r="X35">
        <f>default!X33</f>
        <v>0.566504710282276</v>
      </c>
      <c r="Y35">
        <f>default!Y33</f>
        <v>0.42651058671567865</v>
      </c>
      <c r="Z35">
        <f>default!Z33</f>
        <v>0.49340619079011661</v>
      </c>
      <c r="AA35">
        <f>default!AA33</f>
        <v>0.71548687246576981</v>
      </c>
      <c r="AB35">
        <f>default!AB33</f>
        <v>0.40216628504975699</v>
      </c>
      <c r="AC35">
        <f>default!AC33</f>
        <v>0.51207009166011941</v>
      </c>
    </row>
    <row r="36" spans="1:29" x14ac:dyDescent="0.25">
      <c r="A36">
        <f>default!A34</f>
        <v>33</v>
      </c>
      <c r="B36">
        <f>default!B34</f>
        <v>0.45539270965435646</v>
      </c>
      <c r="C36">
        <f>default!C34</f>
        <v>0.54786142061538334</v>
      </c>
      <c r="D36">
        <f>default!D34</f>
        <v>0.36953101781803382</v>
      </c>
      <c r="E36">
        <f>default!E34</f>
        <v>0.49537318533152891</v>
      </c>
      <c r="F36">
        <f>default!F34</f>
        <v>0.72846043854339315</v>
      </c>
      <c r="G36">
        <f>default!G34</f>
        <v>0.51771324630079241</v>
      </c>
      <c r="H36">
        <f>default!H34</f>
        <v>0.52294929790400446</v>
      </c>
      <c r="I36">
        <f>default!I34</f>
        <v>0.43973622501920923</v>
      </c>
      <c r="J36">
        <f>default!J34</f>
        <v>0.62412832226063097</v>
      </c>
      <c r="K36">
        <f>default!K34</f>
        <v>0.58950733708591874</v>
      </c>
      <c r="L36">
        <f>default!L34</f>
        <v>0.76741736380877901</v>
      </c>
      <c r="M36">
        <f>default!M34</f>
        <v>0.82899720989575731</v>
      </c>
      <c r="N36">
        <f>default!N34</f>
        <v>0.48113501736753272</v>
      </c>
      <c r="O36">
        <f>default!O34</f>
        <v>0.5201213500794768</v>
      </c>
      <c r="P36">
        <f>default!P34</f>
        <v>0.20878561863754261</v>
      </c>
      <c r="Q36">
        <f>default!Q34</f>
        <v>0.35163216510717904</v>
      </c>
      <c r="R36">
        <f>default!R34</f>
        <v>0.27471965478728899</v>
      </c>
      <c r="S36">
        <f>default!S34</f>
        <v>0.30709021774980533</v>
      </c>
      <c r="T36">
        <f>default!T34</f>
        <v>0.71600460939035748</v>
      </c>
      <c r="U36">
        <f>default!U34</f>
        <v>0.34236969426309288</v>
      </c>
      <c r="V36">
        <f>default!V34</f>
        <v>0.38763471616839196</v>
      </c>
      <c r="W36">
        <f>default!W34</f>
        <v>0.21891800515947396</v>
      </c>
      <c r="X36">
        <f>default!X34</f>
        <v>0.54164134903642358</v>
      </c>
      <c r="Y36">
        <f>default!Y34</f>
        <v>0.42651058671567865</v>
      </c>
      <c r="Z36">
        <f>default!Z34</f>
        <v>0.52752317785343328</v>
      </c>
      <c r="AA36">
        <f>default!AA34</f>
        <v>0.71548687246576981</v>
      </c>
      <c r="AB36">
        <f>default!AB34</f>
        <v>0.34418835904131978</v>
      </c>
      <c r="AC36">
        <f>default!AC34</f>
        <v>0.51207009166011941</v>
      </c>
    </row>
    <row r="37" spans="1:29" x14ac:dyDescent="0.25">
      <c r="A37">
        <f>default!A35</f>
        <v>34</v>
      </c>
      <c r="B37">
        <f>default!B35</f>
        <v>0.45452271141412204</v>
      </c>
      <c r="C37">
        <f>default!C35</f>
        <v>0.54446528220392909</v>
      </c>
      <c r="D37">
        <f>default!D35</f>
        <v>0.35386318550971002</v>
      </c>
      <c r="E37">
        <f>default!E35</f>
        <v>0.49529597176335177</v>
      </c>
      <c r="F37">
        <f>default!F35</f>
        <v>0.72530130066340592</v>
      </c>
      <c r="G37">
        <f>default!G35</f>
        <v>0.51770498681909449</v>
      </c>
      <c r="H37">
        <f>default!H35</f>
        <v>0.5223599173336001</v>
      </c>
      <c r="I37">
        <f>default!I35</f>
        <v>0.43778897702745828</v>
      </c>
      <c r="J37">
        <f>default!J35</f>
        <v>0.62710769799280897</v>
      </c>
      <c r="K37">
        <f>default!K35</f>
        <v>0.55326920194756468</v>
      </c>
      <c r="L37">
        <f>default!L35</f>
        <v>0.76731822412284456</v>
      </c>
      <c r="M37">
        <f>default!M35</f>
        <v>0.80240257373894275</v>
      </c>
      <c r="N37">
        <f>default!N35</f>
        <v>0.48194550093900762</v>
      </c>
      <c r="O37">
        <f>default!O35</f>
        <v>0.52446994397876978</v>
      </c>
      <c r="P37">
        <f>default!P35</f>
        <v>0.20878561863754261</v>
      </c>
      <c r="Q37">
        <f>default!Q35</f>
        <v>0.34853322044467427</v>
      </c>
      <c r="R37">
        <f>default!R35</f>
        <v>0.22376448252549169</v>
      </c>
      <c r="S37">
        <f>default!S35</f>
        <v>0.30593201422714683</v>
      </c>
      <c r="T37">
        <f>default!T35</f>
        <v>0.71600460939035748</v>
      </c>
      <c r="U37">
        <f>default!U35</f>
        <v>0.34236969426309288</v>
      </c>
      <c r="V37">
        <f>default!V35</f>
        <v>0.38529566014618111</v>
      </c>
      <c r="W37">
        <f>default!W35</f>
        <v>0.21845136068238002</v>
      </c>
      <c r="X37">
        <f>default!X35</f>
        <v>0.566504710282276</v>
      </c>
      <c r="Y37">
        <f>default!Y35</f>
        <v>0.3376931977706375</v>
      </c>
      <c r="Z37">
        <f>default!Z35</f>
        <v>0.52752317785343328</v>
      </c>
      <c r="AA37">
        <f>default!AA35</f>
        <v>0.71152876882310134</v>
      </c>
      <c r="AB37">
        <f>default!AB35</f>
        <v>0.34418835904131978</v>
      </c>
      <c r="AC37">
        <f>default!AC35</f>
        <v>0.51207009166011941</v>
      </c>
    </row>
    <row r="38" spans="1:29" x14ac:dyDescent="0.25">
      <c r="A38">
        <f>default!A36</f>
        <v>35</v>
      </c>
      <c r="B38">
        <f>default!B36</f>
        <v>0.44140938743439123</v>
      </c>
      <c r="C38">
        <f>default!C36</f>
        <v>0.54146078326704805</v>
      </c>
      <c r="D38">
        <f>default!D36</f>
        <v>0.35294356417149786</v>
      </c>
      <c r="E38">
        <f>default!E36</f>
        <v>0.49387839737087952</v>
      </c>
      <c r="F38">
        <f>default!F36</f>
        <v>0.70121722392005126</v>
      </c>
      <c r="G38">
        <f>default!G36</f>
        <v>0.51670097053484332</v>
      </c>
      <c r="H38">
        <f>default!H36</f>
        <v>0.50766333295236055</v>
      </c>
      <c r="I38">
        <f>default!I36</f>
        <v>0.44728794176351805</v>
      </c>
      <c r="J38">
        <f>default!J36</f>
        <v>0.6261422033262235</v>
      </c>
      <c r="K38">
        <f>default!K36</f>
        <v>0.55589094726017496</v>
      </c>
      <c r="L38">
        <f>default!L36</f>
        <v>0.77310174254679531</v>
      </c>
      <c r="M38">
        <f>default!M36</f>
        <v>0.75782929532061027</v>
      </c>
      <c r="N38">
        <f>default!N36</f>
        <v>0.48261015447898903</v>
      </c>
      <c r="O38">
        <f>default!O36</f>
        <v>1.9570023241200221</v>
      </c>
      <c r="P38">
        <f>default!P36</f>
        <v>0.20878561863754261</v>
      </c>
      <c r="Q38">
        <f>default!Q36</f>
        <v>0.34199713439274504</v>
      </c>
      <c r="R38">
        <f>default!R36</f>
        <v>0.22376448252549169</v>
      </c>
      <c r="S38">
        <f>default!S36</f>
        <v>0.30072611978061065</v>
      </c>
      <c r="T38">
        <f>default!T36</f>
        <v>0.58950646101155924</v>
      </c>
      <c r="U38">
        <f>default!U36</f>
        <v>0.34236969426309288</v>
      </c>
      <c r="V38">
        <f>default!V36</f>
        <v>0.32833091053583763</v>
      </c>
      <c r="W38">
        <f>default!W36</f>
        <v>0.21845136068238002</v>
      </c>
      <c r="X38">
        <f>default!X36</f>
        <v>0.5606221448126496</v>
      </c>
      <c r="Y38">
        <f>default!Y36</f>
        <v>0.34161331222278946</v>
      </c>
      <c r="Z38">
        <f>default!Z36</f>
        <v>0.52752317785343328</v>
      </c>
      <c r="AA38">
        <f>default!AA36</f>
        <v>0.69559813397079706</v>
      </c>
      <c r="AB38">
        <f>default!AB36</f>
        <v>0.34418835904131978</v>
      </c>
      <c r="AC38">
        <f>default!AC36</f>
        <v>0.49377874553369827</v>
      </c>
    </row>
    <row r="39" spans="1:29" x14ac:dyDescent="0.25">
      <c r="A39">
        <f>default!A37</f>
        <v>36</v>
      </c>
      <c r="B39">
        <f>default!B37</f>
        <v>0.43961921782739016</v>
      </c>
      <c r="C39">
        <f>default!C37</f>
        <v>0.5407059320075146</v>
      </c>
      <c r="D39">
        <f>default!D37</f>
        <v>0.35223323882038315</v>
      </c>
      <c r="E39">
        <f>default!E37</f>
        <v>0.49275789690069594</v>
      </c>
      <c r="F39">
        <f>default!F37</f>
        <v>0.67820833489422772</v>
      </c>
      <c r="G39">
        <f>default!G37</f>
        <v>0.51633267741491629</v>
      </c>
      <c r="H39">
        <f>default!H37</f>
        <v>0.51602246029004184</v>
      </c>
      <c r="I39">
        <f>default!I37</f>
        <v>0.44660780385429255</v>
      </c>
      <c r="J39">
        <f>default!J37</f>
        <v>0.62520442644962904</v>
      </c>
      <c r="K39">
        <f>default!K37</f>
        <v>0.56025488323573347</v>
      </c>
      <c r="L39">
        <f>default!L37</f>
        <v>0.77156629048856717</v>
      </c>
      <c r="M39">
        <f>default!M37</f>
        <v>0.73715641025304668</v>
      </c>
      <c r="N39">
        <f>default!N37</f>
        <v>0.48765622352078963</v>
      </c>
      <c r="O39">
        <f>default!O37</f>
        <v>0.5035382233509923</v>
      </c>
      <c r="P39">
        <f>default!P37</f>
        <v>0.20878561863754261</v>
      </c>
      <c r="Q39">
        <f>default!Q37</f>
        <v>0.34199713439274504</v>
      </c>
      <c r="R39">
        <f>default!R37</f>
        <v>0.2178988814725695</v>
      </c>
      <c r="S39">
        <f>default!S37</f>
        <v>0.28391861272785668</v>
      </c>
      <c r="T39">
        <f>default!T37</f>
        <v>0.5378301591608744</v>
      </c>
      <c r="U39">
        <f>default!U37</f>
        <v>0.34236969426309288</v>
      </c>
      <c r="V39">
        <f>default!V37</f>
        <v>0.2818574476775233</v>
      </c>
      <c r="W39">
        <f>default!W37</f>
        <v>0.21845136068238002</v>
      </c>
      <c r="X39">
        <f>default!X37</f>
        <v>0.5606221448126496</v>
      </c>
      <c r="Y39">
        <f>default!Y37</f>
        <v>0.34161331222278946</v>
      </c>
      <c r="Z39">
        <f>default!Z37</f>
        <v>0.52752317785343328</v>
      </c>
      <c r="AA39">
        <f>default!AA37</f>
        <v>0.67437512276667722</v>
      </c>
      <c r="AB39">
        <f>default!AB37</f>
        <v>0.34418835904131978</v>
      </c>
      <c r="AC39">
        <f>default!AC37</f>
        <v>0.47347204797542497</v>
      </c>
    </row>
    <row r="40" spans="1:29" x14ac:dyDescent="0.25">
      <c r="A40">
        <f>default!A38</f>
        <v>37</v>
      </c>
      <c r="B40">
        <f>default!B38</f>
        <v>0.43755665383123044</v>
      </c>
      <c r="C40">
        <f>default!C38</f>
        <v>0.5372350734664838</v>
      </c>
      <c r="D40">
        <f>default!D38</f>
        <v>0.35222290788350202</v>
      </c>
      <c r="E40">
        <f>default!E38</f>
        <v>0.48293192910055566</v>
      </c>
      <c r="F40">
        <f>default!F38</f>
        <v>0.65259346405520391</v>
      </c>
      <c r="G40">
        <f>default!G38</f>
        <v>0.51398884509379128</v>
      </c>
      <c r="H40">
        <f>default!H38</f>
        <v>0.51578904346546861</v>
      </c>
      <c r="I40">
        <f>default!I38</f>
        <v>0.45191999257580612</v>
      </c>
      <c r="J40">
        <f>default!J38</f>
        <v>0.62238267852972551</v>
      </c>
      <c r="K40">
        <f>default!K38</f>
        <v>0.56025677654332195</v>
      </c>
      <c r="L40">
        <f>default!L38</f>
        <v>0.75781796836851034</v>
      </c>
      <c r="M40">
        <f>default!M38</f>
        <v>0.70960901938436216</v>
      </c>
      <c r="N40">
        <f>default!N38</f>
        <v>0.47976507244246164</v>
      </c>
      <c r="O40">
        <f>default!O38</f>
        <v>0.50328178725333672</v>
      </c>
      <c r="P40">
        <f>default!P38</f>
        <v>0.20878561863754261</v>
      </c>
      <c r="Q40">
        <f>default!Q38</f>
        <v>0.34199713439274504</v>
      </c>
      <c r="R40">
        <f>default!R38</f>
        <v>0.2178988814725695</v>
      </c>
      <c r="S40">
        <f>default!S38</f>
        <v>0.28391861272785668</v>
      </c>
      <c r="T40">
        <f>default!T38</f>
        <v>0.5339006149885317</v>
      </c>
      <c r="U40">
        <f>default!U38</f>
        <v>0.31837823614146554</v>
      </c>
      <c r="V40">
        <f>default!V38</f>
        <v>0.2818574476775233</v>
      </c>
      <c r="W40">
        <f>default!W38</f>
        <v>0.21845136068238002</v>
      </c>
      <c r="X40">
        <f>default!X38</f>
        <v>0.54164134903642358</v>
      </c>
      <c r="Y40">
        <f>default!Y38</f>
        <v>0.34161331222278946</v>
      </c>
      <c r="Z40">
        <f>default!Z38</f>
        <v>0.50691987987641074</v>
      </c>
      <c r="AA40">
        <f>default!AA38</f>
        <v>0.67437512276667722</v>
      </c>
      <c r="AB40">
        <f>default!AB38</f>
        <v>0.31667769862054884</v>
      </c>
      <c r="AC40">
        <f>default!AC38</f>
        <v>0.47347204797542497</v>
      </c>
    </row>
    <row r="41" spans="1:29" x14ac:dyDescent="0.25">
      <c r="A41">
        <f>default!A39</f>
        <v>38</v>
      </c>
      <c r="B41">
        <f>default!B39</f>
        <v>0.43277354241913035</v>
      </c>
      <c r="C41">
        <f>default!C39</f>
        <v>0.5250851195746894</v>
      </c>
      <c r="D41">
        <f>default!D39</f>
        <v>0.34355321139317224</v>
      </c>
      <c r="E41">
        <f>default!E39</f>
        <v>0.49828492640212013</v>
      </c>
      <c r="F41">
        <f>default!F39</f>
        <v>0.64551963736535789</v>
      </c>
      <c r="G41">
        <f>default!G39</f>
        <v>0.50634508997654248</v>
      </c>
      <c r="H41">
        <f>default!H39</f>
        <v>0.51347964976197302</v>
      </c>
      <c r="I41">
        <f>default!I39</f>
        <v>0.43952129693773817</v>
      </c>
      <c r="J41">
        <f>default!J39</f>
        <v>0.61383435707454159</v>
      </c>
      <c r="K41">
        <f>default!K39</f>
        <v>0.54827970879060417</v>
      </c>
      <c r="L41">
        <f>default!L39</f>
        <v>0.76617955964003048</v>
      </c>
      <c r="M41">
        <f>default!M39</f>
        <v>0.70126373705673473</v>
      </c>
      <c r="N41">
        <f>default!N39</f>
        <v>0.47869238629236099</v>
      </c>
      <c r="O41">
        <f>default!O39</f>
        <v>0.57169281416300177</v>
      </c>
      <c r="P41">
        <f>default!P39</f>
        <v>0.20878561863754261</v>
      </c>
      <c r="Q41">
        <f>default!Q39</f>
        <v>0.34199713439274504</v>
      </c>
      <c r="R41">
        <f>default!R39</f>
        <v>0.21124862626854649</v>
      </c>
      <c r="S41">
        <f>default!S39</f>
        <v>0.29829869734604902</v>
      </c>
      <c r="T41">
        <f>default!T39</f>
        <v>0.5339006149885317</v>
      </c>
      <c r="U41">
        <f>default!U39</f>
        <v>0.31837823614146554</v>
      </c>
      <c r="V41">
        <f>default!V39</f>
        <v>0.2818574476775233</v>
      </c>
      <c r="W41">
        <f>default!W39</f>
        <v>0.21845136068238002</v>
      </c>
      <c r="X41">
        <f>default!X39</f>
        <v>0.53799942691129987</v>
      </c>
      <c r="Y41">
        <f>default!Y39</f>
        <v>0.26684962578339222</v>
      </c>
      <c r="Z41">
        <f>default!Z39</f>
        <v>0.52452733950898078</v>
      </c>
      <c r="AA41">
        <f>default!AA39</f>
        <v>0.67437512276667722</v>
      </c>
      <c r="AB41">
        <f>default!AB39</f>
        <v>0.31667769862054884</v>
      </c>
      <c r="AC41">
        <f>default!AC39</f>
        <v>0.43127992137458226</v>
      </c>
    </row>
    <row r="42" spans="1:29" x14ac:dyDescent="0.25">
      <c r="A42">
        <f>default!A40</f>
        <v>39</v>
      </c>
      <c r="B42">
        <f>default!B40</f>
        <v>0.42964178092332356</v>
      </c>
      <c r="C42">
        <f>default!C40</f>
        <v>0.52435777305617148</v>
      </c>
      <c r="D42">
        <f>default!D40</f>
        <v>0.34059505699283904</v>
      </c>
      <c r="E42">
        <f>default!E40</f>
        <v>0.49807636872468186</v>
      </c>
      <c r="F42">
        <f>default!F40</f>
        <v>0.64551963736535789</v>
      </c>
      <c r="G42">
        <f>default!G40</f>
        <v>0.50326883257459953</v>
      </c>
      <c r="H42">
        <f>default!H40</f>
        <v>0.51184692079903304</v>
      </c>
      <c r="I42">
        <f>default!I40</f>
        <v>0.43746661552612609</v>
      </c>
      <c r="J42">
        <f>default!J40</f>
        <v>0.61629558762562842</v>
      </c>
      <c r="K42">
        <f>default!K40</f>
        <v>0.54821779920859171</v>
      </c>
      <c r="L42">
        <f>default!L40</f>
        <v>0.75490131109986147</v>
      </c>
      <c r="M42">
        <f>default!M40</f>
        <v>0.70126373705673473</v>
      </c>
      <c r="N42">
        <f>default!N40</f>
        <v>0.47782372757777075</v>
      </c>
      <c r="O42">
        <f>default!O40</f>
        <v>0.56989665218731744</v>
      </c>
      <c r="P42">
        <f>default!P40</f>
        <v>0.20878561863754261</v>
      </c>
      <c r="Q42">
        <f>default!Q40</f>
        <v>0.34199713439274504</v>
      </c>
      <c r="R42">
        <f>default!R40</f>
        <v>0.21124862626854649</v>
      </c>
      <c r="S42">
        <f>default!S40</f>
        <v>0.29829869734604902</v>
      </c>
      <c r="T42">
        <f>default!T40</f>
        <v>0.5339006149885317</v>
      </c>
      <c r="U42">
        <f>default!U40</f>
        <v>0.30170361129771128</v>
      </c>
      <c r="V42">
        <f>default!V40</f>
        <v>0.2818574476775233</v>
      </c>
      <c r="W42">
        <f>default!W40</f>
        <v>0.21845136068238002</v>
      </c>
      <c r="X42">
        <f>default!X40</f>
        <v>0.53799942691129987</v>
      </c>
      <c r="Y42">
        <f>default!Y40</f>
        <v>0.26684962578339222</v>
      </c>
      <c r="Z42">
        <f>default!Z40</f>
        <v>0.52452733950898078</v>
      </c>
      <c r="AA42">
        <f>default!AA40</f>
        <v>0.67437512276667722</v>
      </c>
      <c r="AB42">
        <f>default!AB40</f>
        <v>0.3036478179016977</v>
      </c>
      <c r="AC42">
        <f>default!AC40</f>
        <v>0.43127992137458226</v>
      </c>
    </row>
    <row r="43" spans="1:29" x14ac:dyDescent="0.25">
      <c r="A43">
        <f>default!A41</f>
        <v>40</v>
      </c>
      <c r="B43">
        <f>default!B41</f>
        <v>0.42015538442941791</v>
      </c>
      <c r="C43">
        <f>default!C41</f>
        <v>0.52377127427243686</v>
      </c>
      <c r="D43">
        <f>default!D41</f>
        <v>0.34032764113958247</v>
      </c>
      <c r="E43">
        <f>default!E41</f>
        <v>0.49756790088474445</v>
      </c>
      <c r="F43">
        <f>default!F41</f>
        <v>0.64464629795307415</v>
      </c>
      <c r="G43">
        <f>default!G41</f>
        <v>0.50326883257459953</v>
      </c>
      <c r="H43">
        <f>default!H41</f>
        <v>0.50646945633062357</v>
      </c>
      <c r="I43">
        <f>default!I41</f>
        <v>0.42295367865502514</v>
      </c>
      <c r="J43">
        <f>default!J41</f>
        <v>0.61718517980290954</v>
      </c>
      <c r="K43">
        <f>default!K41</f>
        <v>0.54710777205960193</v>
      </c>
      <c r="L43">
        <f>default!L41</f>
        <v>0.76191736821950695</v>
      </c>
      <c r="M43">
        <f>default!M41</f>
        <v>0.69835976379652753</v>
      </c>
      <c r="N43">
        <f>default!N41</f>
        <v>0.47782372757777075</v>
      </c>
      <c r="O43">
        <f>default!O41</f>
        <v>0.56011838306358974</v>
      </c>
      <c r="P43">
        <f>default!P41</f>
        <v>0.20878561863754261</v>
      </c>
      <c r="Q43">
        <f>default!Q41</f>
        <v>0.34199713439274504</v>
      </c>
      <c r="R43">
        <f>default!R41</f>
        <v>0.21124862626854649</v>
      </c>
      <c r="S43">
        <f>default!S41</f>
        <v>0.29829869734604902</v>
      </c>
      <c r="T43">
        <f>default!T41</f>
        <v>0.52748672455327295</v>
      </c>
      <c r="U43">
        <f>default!U41</f>
        <v>0.30170361129771128</v>
      </c>
      <c r="V43">
        <f>default!V41</f>
        <v>0.26210356152458597</v>
      </c>
      <c r="W43">
        <f>default!W41</f>
        <v>0.21241502460455758</v>
      </c>
      <c r="X43">
        <f>default!X41</f>
        <v>0.53799942691129987</v>
      </c>
      <c r="Y43">
        <f>default!Y41</f>
        <v>0.26684962578339222</v>
      </c>
      <c r="Z43">
        <f>default!Z41</f>
        <v>0.53051901619788566</v>
      </c>
      <c r="AA43">
        <f>default!AA41</f>
        <v>0.65222774955284701</v>
      </c>
      <c r="AB43">
        <f>default!AB41</f>
        <v>0.3036478179016977</v>
      </c>
      <c r="AC43">
        <f>default!AC41</f>
        <v>0.43127992137458226</v>
      </c>
    </row>
    <row r="44" spans="1:29" x14ac:dyDescent="0.25">
      <c r="A44">
        <f>default!A42</f>
        <v>41</v>
      </c>
      <c r="B44">
        <f>default!B42</f>
        <v>0.4327192734953596</v>
      </c>
      <c r="C44">
        <f>default!C42</f>
        <v>0.52303329422459333</v>
      </c>
      <c r="D44">
        <f>default!D42</f>
        <v>0.34030056479878895</v>
      </c>
      <c r="E44">
        <f>default!E42</f>
        <v>0.49646319178242998</v>
      </c>
      <c r="F44">
        <f>default!F42</f>
        <v>0.64464629795307415</v>
      </c>
      <c r="G44">
        <f>default!G42</f>
        <v>0.50212328725536948</v>
      </c>
      <c r="H44">
        <f>default!H42</f>
        <v>0.50601051357684901</v>
      </c>
      <c r="I44">
        <f>default!I42</f>
        <v>0.42662669123940627</v>
      </c>
      <c r="J44">
        <f>default!J42</f>
        <v>0.61992528109937239</v>
      </c>
      <c r="K44">
        <f>default!K42</f>
        <v>0.54417415297842309</v>
      </c>
      <c r="L44">
        <f>default!L42</f>
        <v>0.75947633035733042</v>
      </c>
      <c r="M44">
        <f>default!M42</f>
        <v>0.69835976379652753</v>
      </c>
      <c r="N44">
        <f>default!N42</f>
        <v>0.47470216110606744</v>
      </c>
      <c r="O44">
        <f>default!O42</f>
        <v>0.55924604114501608</v>
      </c>
      <c r="P44">
        <f>default!P42</f>
        <v>0.21174261020513352</v>
      </c>
      <c r="Q44">
        <f>default!Q42</f>
        <v>0.34199713439274504</v>
      </c>
      <c r="R44">
        <f>default!R42</f>
        <v>0.21124862626854649</v>
      </c>
      <c r="S44">
        <f>default!S42</f>
        <v>0.29445071421801322</v>
      </c>
      <c r="T44">
        <f>default!T42</f>
        <v>0.52748672455327295</v>
      </c>
      <c r="U44">
        <f>default!U42</f>
        <v>0.30170361129771128</v>
      </c>
      <c r="V44">
        <f>default!V42</f>
        <v>0.26210356152458597</v>
      </c>
      <c r="W44">
        <f>default!W42</f>
        <v>0.21561147124286589</v>
      </c>
      <c r="X44">
        <f>default!X42</f>
        <v>0.54164134903642358</v>
      </c>
      <c r="Y44">
        <f>default!Y42</f>
        <v>0.26684962578339222</v>
      </c>
      <c r="Z44">
        <f>default!Z42</f>
        <v>0.52452733950898078</v>
      </c>
      <c r="AA44">
        <f>default!AA42</f>
        <v>0.65222774955284701</v>
      </c>
      <c r="AB44">
        <f>default!AB42</f>
        <v>0.3036478179016977</v>
      </c>
      <c r="AC44">
        <f>default!AC42</f>
        <v>0.43127992137458226</v>
      </c>
    </row>
    <row r="45" spans="1:29" x14ac:dyDescent="0.25">
      <c r="A45">
        <f>default!A43</f>
        <v>42</v>
      </c>
      <c r="B45">
        <f>default!B43</f>
        <v>0.4266904750972913</v>
      </c>
      <c r="C45">
        <f>default!C43</f>
        <v>0.52188152347892225</v>
      </c>
      <c r="D45">
        <f>default!D43</f>
        <v>0.33818782696987709</v>
      </c>
      <c r="E45">
        <f>default!E43</f>
        <v>0.49608229026695844</v>
      </c>
      <c r="F45">
        <f>default!F43</f>
        <v>0.64437686093469015</v>
      </c>
      <c r="G45">
        <f>default!G43</f>
        <v>0.49984746857956935</v>
      </c>
      <c r="H45">
        <f>default!H43</f>
        <v>0.50601051357684901</v>
      </c>
      <c r="I45">
        <f>default!I43</f>
        <v>0.40630671531340573</v>
      </c>
      <c r="J45">
        <f>default!J43</f>
        <v>0.6215324329062113</v>
      </c>
      <c r="K45">
        <f>default!K43</f>
        <v>0.55143717774609724</v>
      </c>
      <c r="L45">
        <f>default!L43</f>
        <v>0.76393131806430081</v>
      </c>
      <c r="M45">
        <f>default!M43</f>
        <v>0.70152466280148085</v>
      </c>
      <c r="N45">
        <f>default!N43</f>
        <v>0.45926451349291253</v>
      </c>
      <c r="O45">
        <f>default!O43</f>
        <v>0.55924604114501608</v>
      </c>
      <c r="P45">
        <f>default!P43</f>
        <v>0.2053335670678676</v>
      </c>
      <c r="Q45">
        <f>default!Q43</f>
        <v>0.34199713439274504</v>
      </c>
      <c r="R45">
        <f>default!R43</f>
        <v>0.21032686547429758</v>
      </c>
      <c r="S45">
        <f>default!S43</f>
        <v>0.29246741996508308</v>
      </c>
      <c r="T45">
        <f>default!T43</f>
        <v>0.52748672455327295</v>
      </c>
      <c r="U45">
        <f>default!U43</f>
        <v>0.30170361129771128</v>
      </c>
      <c r="V45">
        <f>default!V43</f>
        <v>0.26210356152458597</v>
      </c>
      <c r="W45">
        <f>default!W43</f>
        <v>0.21561147124286589</v>
      </c>
      <c r="X45">
        <f>default!X43</f>
        <v>0.54164134903642358</v>
      </c>
      <c r="Y45">
        <f>default!Y43</f>
        <v>0.26684962578339222</v>
      </c>
      <c r="Z45">
        <f>default!Z43</f>
        <v>0.52452733950898078</v>
      </c>
      <c r="AA45">
        <f>default!AA43</f>
        <v>0.65222774955284701</v>
      </c>
      <c r="AB45">
        <f>default!AB43</f>
        <v>0.29122306892166039</v>
      </c>
      <c r="AC45">
        <f>default!AC43</f>
        <v>0.43127992137458226</v>
      </c>
    </row>
    <row r="46" spans="1:29" x14ac:dyDescent="0.25">
      <c r="A46">
        <f>default!A44</f>
        <v>43</v>
      </c>
      <c r="B46">
        <f>default!B44</f>
        <v>0.42207722452884422</v>
      </c>
      <c r="C46">
        <f>default!C44</f>
        <v>0.51714205895763632</v>
      </c>
      <c r="D46">
        <f>default!D44</f>
        <v>0.33811886533264995</v>
      </c>
      <c r="E46">
        <f>default!E44</f>
        <v>0.49592496706774275</v>
      </c>
      <c r="F46">
        <f>default!F44</f>
        <v>0.64437686093469015</v>
      </c>
      <c r="G46">
        <f>default!G44</f>
        <v>0.49944151456829866</v>
      </c>
      <c r="H46">
        <f>default!H44</f>
        <v>0.48713907818968832</v>
      </c>
      <c r="I46">
        <f>default!I44</f>
        <v>0.4083799651966144</v>
      </c>
      <c r="J46">
        <f>default!J44</f>
        <v>0.63879029135160903</v>
      </c>
      <c r="K46">
        <f>default!K44</f>
        <v>0.55148843336464726</v>
      </c>
      <c r="L46">
        <f>default!L44</f>
        <v>0.76398004367541261</v>
      </c>
      <c r="M46">
        <f>default!M44</f>
        <v>0.70152466280148096</v>
      </c>
      <c r="N46">
        <f>default!N44</f>
        <v>0.46248373257413528</v>
      </c>
      <c r="O46">
        <f>default!O44</f>
        <v>0.54201512306487765</v>
      </c>
      <c r="P46">
        <f>default!P44</f>
        <v>0.2053335670678676</v>
      </c>
      <c r="Q46">
        <f>default!Q44</f>
        <v>0.34199713439274504</v>
      </c>
      <c r="R46">
        <f>default!R44</f>
        <v>0.20936140255311741</v>
      </c>
      <c r="S46">
        <f>default!S44</f>
        <v>0.29246741996508308</v>
      </c>
      <c r="T46">
        <f>default!T44</f>
        <v>0.52748672455327295</v>
      </c>
      <c r="U46">
        <f>default!U44</f>
        <v>0.30170361129771128</v>
      </c>
      <c r="V46">
        <f>default!V44</f>
        <v>0.25212488277414802</v>
      </c>
      <c r="W46">
        <f>default!W44</f>
        <v>0.22129125012189413</v>
      </c>
      <c r="X46">
        <f>default!X44</f>
        <v>0.53469694417358582</v>
      </c>
      <c r="Y46">
        <f>default!Y44</f>
        <v>0.26684962578339222</v>
      </c>
      <c r="Z46">
        <f>default!Z44</f>
        <v>0.52452733950898078</v>
      </c>
      <c r="AA46">
        <f>default!AA44</f>
        <v>0.65222774955284701</v>
      </c>
      <c r="AB46">
        <f>default!AB44</f>
        <v>0.29122306892166039</v>
      </c>
      <c r="AC46">
        <f>default!AC44</f>
        <v>0.34279478961147819</v>
      </c>
    </row>
    <row r="47" spans="1:29" x14ac:dyDescent="0.25">
      <c r="A47">
        <f>default!A45</f>
        <v>44</v>
      </c>
      <c r="B47">
        <f>default!B45</f>
        <v>0.42149024547230246</v>
      </c>
      <c r="C47">
        <f>default!C45</f>
        <v>0.51669621637103613</v>
      </c>
      <c r="D47">
        <f>default!D45</f>
        <v>0.33811886533264995</v>
      </c>
      <c r="E47">
        <f>default!E45</f>
        <v>0.4945809689837033</v>
      </c>
      <c r="F47">
        <f>default!F45</f>
        <v>0.64352200301121798</v>
      </c>
      <c r="G47">
        <f>default!G45</f>
        <v>0.497339326445571</v>
      </c>
      <c r="H47">
        <f>default!H45</f>
        <v>0.48713907818968832</v>
      </c>
      <c r="I47">
        <f>default!I45</f>
        <v>0.40919179583278847</v>
      </c>
      <c r="J47">
        <f>default!J45</f>
        <v>0.63645403883530904</v>
      </c>
      <c r="K47">
        <f>default!K45</f>
        <v>0.55148843336464726</v>
      </c>
      <c r="L47">
        <f>default!L45</f>
        <v>0.75547766250500858</v>
      </c>
      <c r="M47">
        <f>default!M45</f>
        <v>0.69861798475592074</v>
      </c>
      <c r="N47">
        <f>default!N45</f>
        <v>0.46518688616157883</v>
      </c>
      <c r="O47">
        <f>default!O45</f>
        <v>0.54201512306487765</v>
      </c>
      <c r="P47">
        <f>default!P45</f>
        <v>0.2053335670678676</v>
      </c>
      <c r="Q47">
        <f>default!Q45</f>
        <v>0.34100898156092674</v>
      </c>
      <c r="R47">
        <f>default!R45</f>
        <v>0.20936140255311741</v>
      </c>
      <c r="S47">
        <f>default!S45</f>
        <v>0.28958809132013213</v>
      </c>
      <c r="T47">
        <f>default!T45</f>
        <v>0.52748672455327295</v>
      </c>
      <c r="U47">
        <f>default!U45</f>
        <v>0.30170361129771128</v>
      </c>
      <c r="V47">
        <f>default!V45</f>
        <v>0.25212488277414802</v>
      </c>
      <c r="W47">
        <f>default!W45</f>
        <v>0.22129125012189413</v>
      </c>
      <c r="X47">
        <f>default!X45</f>
        <v>0.53469694417358582</v>
      </c>
      <c r="Y47">
        <f>default!Y45</f>
        <v>0.26684962578339222</v>
      </c>
      <c r="Z47">
        <f>default!Z45</f>
        <v>0.52452733950898078</v>
      </c>
      <c r="AA47">
        <f>default!AA45</f>
        <v>0.65222774955284701</v>
      </c>
      <c r="AB47">
        <f>default!AB45</f>
        <v>0.29122306892166039</v>
      </c>
      <c r="AC47">
        <f>default!AC45</f>
        <v>0.34279478961147819</v>
      </c>
    </row>
    <row r="48" spans="1:29" x14ac:dyDescent="0.25">
      <c r="A48">
        <f>default!A46</f>
        <v>45</v>
      </c>
      <c r="B48">
        <f>default!B46</f>
        <v>0.41241026417497284</v>
      </c>
      <c r="C48">
        <f>default!C46</f>
        <v>0.51099028930283774</v>
      </c>
      <c r="D48">
        <f>default!D46</f>
        <v>0.32703396901267834</v>
      </c>
      <c r="E48">
        <f>default!E46</f>
        <v>0.49415116266330311</v>
      </c>
      <c r="F48">
        <f>default!F46</f>
        <v>0.63954170572474822</v>
      </c>
      <c r="G48">
        <f>default!G46</f>
        <v>0.49733932644557105</v>
      </c>
      <c r="H48">
        <f>default!H46</f>
        <v>0.48685035308431585</v>
      </c>
      <c r="I48">
        <f>default!I46</f>
        <v>0.40254048607488613</v>
      </c>
      <c r="J48">
        <f>default!J46</f>
        <v>0.62504649283358471</v>
      </c>
      <c r="K48">
        <f>default!K46</f>
        <v>0.52337117475821326</v>
      </c>
      <c r="L48">
        <f>default!L46</f>
        <v>0.75224334936691295</v>
      </c>
      <c r="M48">
        <f>default!M46</f>
        <v>0.70145032584408984</v>
      </c>
      <c r="N48">
        <f>default!N46</f>
        <v>0.46518688616157883</v>
      </c>
      <c r="O48">
        <f>default!O46</f>
        <v>0.5409608433209856</v>
      </c>
      <c r="P48">
        <f>default!P46</f>
        <v>0.20441228025925554</v>
      </c>
      <c r="Q48">
        <f>default!Q46</f>
        <v>0.34021354008544524</v>
      </c>
      <c r="R48">
        <f>default!R46</f>
        <v>0.20887215110660248</v>
      </c>
      <c r="S48">
        <f>default!S46</f>
        <v>0.28958809132013213</v>
      </c>
      <c r="T48">
        <f>default!T46</f>
        <v>0.52748672455327295</v>
      </c>
      <c r="U48">
        <f>default!U46</f>
        <v>0.30170361129771128</v>
      </c>
      <c r="V48">
        <f>default!V46</f>
        <v>0.25212488277414802</v>
      </c>
      <c r="W48">
        <f>default!W46</f>
        <v>0.22129125012189413</v>
      </c>
      <c r="X48">
        <f>default!X46</f>
        <v>0.50620473163903068</v>
      </c>
      <c r="Y48">
        <f>default!Y46</f>
        <v>0.2450664781463962</v>
      </c>
      <c r="Z48">
        <f>default!Z46</f>
        <v>0.52452733950898078</v>
      </c>
      <c r="AA48">
        <f>default!AA46</f>
        <v>0.66806600245165415</v>
      </c>
      <c r="AB48">
        <f>default!AB46</f>
        <v>0.29122306892166039</v>
      </c>
      <c r="AC48">
        <f>default!AC46</f>
        <v>0.34279478961147819</v>
      </c>
    </row>
    <row r="49" spans="1:29" x14ac:dyDescent="0.25">
      <c r="A49">
        <f>default!A47</f>
        <v>46</v>
      </c>
      <c r="B49">
        <f>default!B47</f>
        <v>0.42502318367269487</v>
      </c>
      <c r="C49">
        <f>default!C47</f>
        <v>0.50737331323069368</v>
      </c>
      <c r="D49">
        <f>default!D47</f>
        <v>0.32632869133011283</v>
      </c>
      <c r="E49">
        <f>default!E47</f>
        <v>0.49367851232393062</v>
      </c>
      <c r="F49">
        <f>default!F47</f>
        <v>0.63542003068635622</v>
      </c>
      <c r="G49">
        <f>default!G47</f>
        <v>0.49733932644557105</v>
      </c>
      <c r="H49">
        <f>default!H47</f>
        <v>0.46591563845159906</v>
      </c>
      <c r="I49">
        <f>default!I47</f>
        <v>0.42031112599694298</v>
      </c>
      <c r="J49">
        <f>default!J47</f>
        <v>0.62284533842628975</v>
      </c>
      <c r="K49">
        <f>default!K47</f>
        <v>0.52442771442765268</v>
      </c>
      <c r="L49">
        <f>default!L47</f>
        <v>0.75208411386279173</v>
      </c>
      <c r="M49">
        <f>default!M47</f>
        <v>0.69581868356553367</v>
      </c>
      <c r="N49">
        <f>default!N47</f>
        <v>0.46518688616157883</v>
      </c>
      <c r="O49">
        <f>default!O47</f>
        <v>0.54945901338185066</v>
      </c>
      <c r="P49">
        <f>default!P47</f>
        <v>0.20279966178933789</v>
      </c>
      <c r="Q49">
        <f>default!Q47</f>
        <v>0.34021354008544524</v>
      </c>
      <c r="R49">
        <f>default!R47</f>
        <v>0.20694421868894688</v>
      </c>
      <c r="S49">
        <f>default!S47</f>
        <v>0.28958809132013213</v>
      </c>
      <c r="T49">
        <f>default!T47</f>
        <v>0.522749731147088</v>
      </c>
      <c r="U49">
        <f>default!U47</f>
        <v>0.30170361129771128</v>
      </c>
      <c r="V49">
        <f>default!V47</f>
        <v>0.22497830344101255</v>
      </c>
      <c r="W49">
        <f>default!W47</f>
        <v>0.26926796416749088</v>
      </c>
      <c r="X49">
        <f>default!X47</f>
        <v>0.50620473163903068</v>
      </c>
      <c r="Y49">
        <f>default!Y47</f>
        <v>0.2450664781463962</v>
      </c>
      <c r="Z49">
        <f>default!Z47</f>
        <v>0.52452733950898078</v>
      </c>
      <c r="AA49">
        <f>default!AA47</f>
        <v>0.66806600245165415</v>
      </c>
      <c r="AB49">
        <f>default!AB47</f>
        <v>0.29122306892166039</v>
      </c>
      <c r="AC49">
        <f>default!AC47</f>
        <v>0.40775897171018616</v>
      </c>
    </row>
    <row r="50" spans="1:29" x14ac:dyDescent="0.25">
      <c r="A50">
        <f>default!A48</f>
        <v>47</v>
      </c>
      <c r="B50">
        <f>default!B48</f>
        <v>0.41859681508373642</v>
      </c>
      <c r="C50">
        <f>default!C48</f>
        <v>0.49733291468871055</v>
      </c>
      <c r="D50">
        <f>default!D48</f>
        <v>0.3223925217129347</v>
      </c>
      <c r="E50">
        <f>default!E48</f>
        <v>0.49349322217914326</v>
      </c>
      <c r="F50">
        <f>default!F48</f>
        <v>0.634146051937859</v>
      </c>
      <c r="G50">
        <f>default!G48</f>
        <v>0.49733932644557105</v>
      </c>
      <c r="H50">
        <f>default!H48</f>
        <v>0.4658378581991946</v>
      </c>
      <c r="I50">
        <f>default!I48</f>
        <v>0.4064904866897206</v>
      </c>
      <c r="J50">
        <f>default!J48</f>
        <v>0.61015660647874015</v>
      </c>
      <c r="K50">
        <f>default!K48</f>
        <v>0.51984504443218083</v>
      </c>
      <c r="L50">
        <f>default!L48</f>
        <v>0.75177364834598304</v>
      </c>
      <c r="M50">
        <f>default!M48</f>
        <v>0.66883309511672151</v>
      </c>
      <c r="N50">
        <f>default!N48</f>
        <v>0.46518688616157883</v>
      </c>
      <c r="O50">
        <f>default!O48</f>
        <v>0.55016503508819958</v>
      </c>
      <c r="P50">
        <f>default!P48</f>
        <v>0.20279966178933789</v>
      </c>
      <c r="Q50">
        <f>default!Q48</f>
        <v>0.34021354008544524</v>
      </c>
      <c r="R50">
        <f>default!R48</f>
        <v>0.20694421868894688</v>
      </c>
      <c r="S50">
        <f>default!S48</f>
        <v>0.28421467712129883</v>
      </c>
      <c r="T50">
        <f>default!T48</f>
        <v>0.522749731147088</v>
      </c>
      <c r="U50">
        <f>default!U48</f>
        <v>0.30170361129771128</v>
      </c>
      <c r="V50">
        <f>default!V48</f>
        <v>0.22272267612128149</v>
      </c>
      <c r="W50">
        <f>default!W48</f>
        <v>0.25654324201364964</v>
      </c>
      <c r="X50">
        <f>default!X48</f>
        <v>0.48071805780566057</v>
      </c>
      <c r="Y50">
        <f>default!Y48</f>
        <v>0.24447172502778863</v>
      </c>
      <c r="Z50">
        <f>default!Z48</f>
        <v>0.52452733950898078</v>
      </c>
      <c r="AA50">
        <f>default!AA48</f>
        <v>0.66806600245165415</v>
      </c>
      <c r="AB50">
        <f>default!AB48</f>
        <v>0.29122306892166039</v>
      </c>
      <c r="AC50">
        <f>default!AC48</f>
        <v>0.42823360119430687</v>
      </c>
    </row>
    <row r="51" spans="1:29" x14ac:dyDescent="0.25">
      <c r="A51">
        <f>default!A49</f>
        <v>48</v>
      </c>
      <c r="B51">
        <f>default!B49</f>
        <v>0.4338364034194529</v>
      </c>
      <c r="C51">
        <f>default!C49</f>
        <v>0.49439451466166501</v>
      </c>
      <c r="D51">
        <f>default!D49</f>
        <v>0.3223925217129347</v>
      </c>
      <c r="E51">
        <f>default!E49</f>
        <v>0.48356099527248014</v>
      </c>
      <c r="F51">
        <f>default!F49</f>
        <v>0.6336539982215138</v>
      </c>
      <c r="G51">
        <f>default!G49</f>
        <v>0.49705169905834912</v>
      </c>
      <c r="H51">
        <f>default!H49</f>
        <v>0.46466581850858235</v>
      </c>
      <c r="I51">
        <f>default!I49</f>
        <v>0.41809473677637232</v>
      </c>
      <c r="J51">
        <f>default!J49</f>
        <v>0.60625189667517698</v>
      </c>
      <c r="K51">
        <f>default!K49</f>
        <v>0.51984504443218083</v>
      </c>
      <c r="L51">
        <f>default!L49</f>
        <v>0.73696638185418484</v>
      </c>
      <c r="M51">
        <f>default!M49</f>
        <v>0.65878744040643289</v>
      </c>
      <c r="N51">
        <f>default!N49</f>
        <v>0.46570159434894093</v>
      </c>
      <c r="O51">
        <f>default!O49</f>
        <v>0.54787232608548575</v>
      </c>
      <c r="P51">
        <f>default!P49</f>
        <v>0.2053335670678676</v>
      </c>
      <c r="Q51">
        <f>default!Q49</f>
        <v>0.34021354008544524</v>
      </c>
      <c r="R51">
        <f>default!R49</f>
        <v>0.20694421868894688</v>
      </c>
      <c r="S51">
        <f>default!S49</f>
        <v>0.2693798630642758</v>
      </c>
      <c r="T51">
        <f>default!T49</f>
        <v>0.522749731147088</v>
      </c>
      <c r="U51">
        <f>default!U49</f>
        <v>0.30170361129771128</v>
      </c>
      <c r="V51">
        <f>default!V49</f>
        <v>0.22272267612128149</v>
      </c>
      <c r="W51">
        <f>default!W49</f>
        <v>0.27904211647289723</v>
      </c>
      <c r="X51">
        <f>default!X49</f>
        <v>0.48071805780566057</v>
      </c>
      <c r="Y51">
        <f>default!Y49</f>
        <v>0.24447172502778863</v>
      </c>
      <c r="Z51">
        <f>default!Z49</f>
        <v>0.52452733950898078</v>
      </c>
      <c r="AA51">
        <f>default!AA49</f>
        <v>0.66806600245165415</v>
      </c>
      <c r="AB51">
        <f>default!AB49</f>
        <v>0.29122306892166039</v>
      </c>
      <c r="AC51">
        <f>default!AC49</f>
        <v>0.42823360119430687</v>
      </c>
    </row>
    <row r="52" spans="1:29" x14ac:dyDescent="0.25">
      <c r="A52">
        <f>default!A50</f>
        <v>49</v>
      </c>
      <c r="B52">
        <f>default!B50</f>
        <v>0.43079484202193119</v>
      </c>
      <c r="C52">
        <f>default!C50</f>
        <v>0.48901766292517457</v>
      </c>
      <c r="D52">
        <f>default!D50</f>
        <v>0.32066628058791363</v>
      </c>
      <c r="E52">
        <f>default!E50</f>
        <v>0.4811438580600983</v>
      </c>
      <c r="F52">
        <f>default!F50</f>
        <v>0.63142709735363223</v>
      </c>
      <c r="G52">
        <f>default!G50</f>
        <v>0.49662039553827159</v>
      </c>
      <c r="H52">
        <f>default!H50</f>
        <v>0.46462574316854161</v>
      </c>
      <c r="I52">
        <f>default!I50</f>
        <v>0.41730742400258708</v>
      </c>
      <c r="J52">
        <f>default!J50</f>
        <v>0.59980622075862944</v>
      </c>
      <c r="K52">
        <f>default!K50</f>
        <v>0.5189560625459031</v>
      </c>
      <c r="L52">
        <f>default!L50</f>
        <v>0.71349445628809605</v>
      </c>
      <c r="M52">
        <f>default!M50</f>
        <v>0.63988757513109917</v>
      </c>
      <c r="N52">
        <f>default!N50</f>
        <v>0.46271244146527341</v>
      </c>
      <c r="O52">
        <f>default!O50</f>
        <v>0.54795667882627708</v>
      </c>
      <c r="P52">
        <f>default!P50</f>
        <v>0.2053335670678676</v>
      </c>
      <c r="Q52">
        <f>default!Q50</f>
        <v>0.32479113463815068</v>
      </c>
      <c r="R52">
        <f>default!R50</f>
        <v>0.20246951380668099</v>
      </c>
      <c r="S52">
        <f>default!S50</f>
        <v>0.2693798630642758</v>
      </c>
      <c r="T52">
        <f>default!T50</f>
        <v>0.522749731147088</v>
      </c>
      <c r="U52">
        <f>default!U50</f>
        <v>0.30170361129771128</v>
      </c>
      <c r="V52">
        <f>default!V50</f>
        <v>0.22272267612128149</v>
      </c>
      <c r="W52">
        <f>default!W50</f>
        <v>0.26947769279267336</v>
      </c>
      <c r="X52">
        <f>default!X50</f>
        <v>0.46716616132261046</v>
      </c>
      <c r="Y52">
        <f>default!Y50</f>
        <v>0.24447172502778863</v>
      </c>
      <c r="Z52">
        <f>default!Z50</f>
        <v>0.42710527560805278</v>
      </c>
      <c r="AA52">
        <f>default!AA50</f>
        <v>0.66806600245165415</v>
      </c>
      <c r="AB52">
        <f>default!AB50</f>
        <v>0.29122306892166039</v>
      </c>
      <c r="AC52">
        <f>default!AC50</f>
        <v>0.42823360119430687</v>
      </c>
    </row>
    <row r="53" spans="1:29" x14ac:dyDescent="0.25">
      <c r="A53">
        <f>default!A51</f>
        <v>50</v>
      </c>
      <c r="B53">
        <f>default!B51</f>
        <v>0.42612818790968054</v>
      </c>
      <c r="C53">
        <f>default!C51</f>
        <v>0.48803128755404662</v>
      </c>
      <c r="D53">
        <f>default!D51</f>
        <v>0.31989461154832671</v>
      </c>
      <c r="E53">
        <f>default!E51</f>
        <v>0.47951315895588098</v>
      </c>
      <c r="F53">
        <f>default!F51</f>
        <v>0.62944858576229279</v>
      </c>
      <c r="G53">
        <f>default!G51</f>
        <v>0.49662039553827159</v>
      </c>
      <c r="H53">
        <f>default!H51</f>
        <v>0.46400852583863167</v>
      </c>
      <c r="I53">
        <f>default!I51</f>
        <v>0.40935082354805258</v>
      </c>
      <c r="J53">
        <f>default!J51</f>
        <v>0.59048701998110698</v>
      </c>
      <c r="K53">
        <f>default!K51</f>
        <v>0.52111811017179388</v>
      </c>
      <c r="L53">
        <f>default!L51</f>
        <v>0.69683308402257471</v>
      </c>
      <c r="M53">
        <f>default!M51</f>
        <v>0.64232894006407559</v>
      </c>
      <c r="N53">
        <f>default!N51</f>
        <v>0.46271244146527341</v>
      </c>
      <c r="O53">
        <f>default!O51</f>
        <v>0.54710911418160413</v>
      </c>
      <c r="P53">
        <f>default!P51</f>
        <v>0.2053335670678676</v>
      </c>
      <c r="Q53">
        <f>default!Q51</f>
        <v>0.31690248107543284</v>
      </c>
      <c r="R53">
        <f>default!R51</f>
        <v>0.20246951380668099</v>
      </c>
      <c r="S53">
        <f>default!S51</f>
        <v>0.2693798630642758</v>
      </c>
      <c r="T53">
        <f>default!T51</f>
        <v>0.522749731147088</v>
      </c>
      <c r="U53">
        <f>default!U51</f>
        <v>0.30170361129771128</v>
      </c>
      <c r="V53">
        <f>default!V51</f>
        <v>0.22272267612128149</v>
      </c>
      <c r="W53">
        <f>default!W51</f>
        <v>0.22129125012189413</v>
      </c>
      <c r="X53">
        <f>default!X51</f>
        <v>0.46716616132261046</v>
      </c>
      <c r="Y53">
        <f>default!Y51</f>
        <v>0.24447172502778863</v>
      </c>
      <c r="Z53">
        <f>default!Z51</f>
        <v>0.42710527560805278</v>
      </c>
      <c r="AA53">
        <f>default!AA51</f>
        <v>0.69030575761898172</v>
      </c>
      <c r="AB53">
        <f>default!AB51</f>
        <v>0.29122306892166039</v>
      </c>
      <c r="AC53">
        <f>default!AC51</f>
        <v>0.42823360119430687</v>
      </c>
    </row>
    <row r="54" spans="1:29" x14ac:dyDescent="0.25">
      <c r="A54">
        <f>default!A52</f>
        <v>51</v>
      </c>
      <c r="B54">
        <f>default!B52</f>
        <v>0.42343635820434644</v>
      </c>
      <c r="C54">
        <f>default!C52</f>
        <v>0.48798735176383456</v>
      </c>
      <c r="D54">
        <f>default!D52</f>
        <v>0.31989461154832671</v>
      </c>
      <c r="E54">
        <f>default!E52</f>
        <v>0.47789619818296486</v>
      </c>
      <c r="F54">
        <f>default!F52</f>
        <v>0.6160116162468986</v>
      </c>
      <c r="G54">
        <f>default!G52</f>
        <v>0.49662039553827159</v>
      </c>
      <c r="H54">
        <f>default!H52</f>
        <v>0.46400852583863167</v>
      </c>
      <c r="I54">
        <f>default!I52</f>
        <v>0.39857915156205115</v>
      </c>
      <c r="J54">
        <f>default!J52</f>
        <v>0.59050657639205817</v>
      </c>
      <c r="K54">
        <f>default!K52</f>
        <v>0.52111811017179388</v>
      </c>
      <c r="L54">
        <f>default!L52</f>
        <v>0.6946290418903367</v>
      </c>
      <c r="M54">
        <f>default!M52</f>
        <v>0.62711305244273263</v>
      </c>
      <c r="N54">
        <f>default!N52</f>
        <v>0.46271244146527341</v>
      </c>
      <c r="O54">
        <f>default!O52</f>
        <v>0.54710911418160413</v>
      </c>
      <c r="P54">
        <f>default!P52</f>
        <v>0.2053335670678676</v>
      </c>
      <c r="Q54">
        <f>default!Q52</f>
        <v>0.31690248107543284</v>
      </c>
      <c r="R54">
        <f>default!R52</f>
        <v>0.20246951380668099</v>
      </c>
      <c r="S54">
        <f>default!S52</f>
        <v>0.2693798630642758</v>
      </c>
      <c r="T54">
        <f>default!T52</f>
        <v>0.50218031321525458</v>
      </c>
      <c r="U54">
        <f>default!U52</f>
        <v>0.30170361129771128</v>
      </c>
      <c r="V54">
        <f>default!V52</f>
        <v>0.22272267612128149</v>
      </c>
      <c r="W54">
        <f>default!W52</f>
        <v>0.20810641146310244</v>
      </c>
      <c r="X54">
        <f>default!X52</f>
        <v>0.46716616132261046</v>
      </c>
      <c r="Y54">
        <f>default!Y52</f>
        <v>0.24447172502778863</v>
      </c>
      <c r="Z54">
        <f>default!Z52</f>
        <v>0.42710527560805278</v>
      </c>
      <c r="AA54">
        <f>default!AA52</f>
        <v>0.65222774955284701</v>
      </c>
      <c r="AB54">
        <f>default!AB52</f>
        <v>0.29122306892166039</v>
      </c>
      <c r="AC54">
        <f>default!AC52</f>
        <v>0.42823360119430687</v>
      </c>
    </row>
    <row r="55" spans="1:29" x14ac:dyDescent="0.25">
      <c r="A55">
        <f>default!A53</f>
        <v>52</v>
      </c>
      <c r="B55">
        <f>default!B53</f>
        <v>0.42239508308418366</v>
      </c>
      <c r="C55">
        <f>default!C53</f>
        <v>0.48740749995349336</v>
      </c>
      <c r="D55">
        <f>default!D53</f>
        <v>0.31989461154832671</v>
      </c>
      <c r="E55">
        <f>default!E53</f>
        <v>0.47717899651095647</v>
      </c>
      <c r="F55">
        <f>default!F53</f>
        <v>0.61558338646304023</v>
      </c>
      <c r="G55">
        <f>default!G53</f>
        <v>0.49662039553827159</v>
      </c>
      <c r="H55">
        <f>default!H53</f>
        <v>0.46286284512544523</v>
      </c>
      <c r="I55">
        <f>default!I53</f>
        <v>0.39577978199698804</v>
      </c>
      <c r="J55">
        <f>default!J53</f>
        <v>0.5904928803040016</v>
      </c>
      <c r="K55">
        <f>default!K53</f>
        <v>0.52111811017179388</v>
      </c>
      <c r="L55">
        <f>default!L53</f>
        <v>0.69719966592380944</v>
      </c>
      <c r="M55">
        <f>default!M53</f>
        <v>0.62655208593500444</v>
      </c>
      <c r="N55">
        <f>default!N53</f>
        <v>0.46271244146527341</v>
      </c>
      <c r="O55">
        <f>default!O53</f>
        <v>0.53695603512015577</v>
      </c>
      <c r="P55">
        <f>default!P53</f>
        <v>0.19603577481277104</v>
      </c>
      <c r="Q55">
        <f>default!Q53</f>
        <v>0.31690248107543284</v>
      </c>
      <c r="R55">
        <f>default!R53</f>
        <v>0.20246951380668099</v>
      </c>
      <c r="S55">
        <f>default!S53</f>
        <v>0.2693798630642758</v>
      </c>
      <c r="T55">
        <f>default!T53</f>
        <v>0.50218031321525458</v>
      </c>
      <c r="U55">
        <f>default!U53</f>
        <v>0.30170361129771128</v>
      </c>
      <c r="V55">
        <f>default!V53</f>
        <v>0.22272267612128149</v>
      </c>
      <c r="W55">
        <f>default!W53</f>
        <v>0.20810641146310244</v>
      </c>
      <c r="X55">
        <f>default!X53</f>
        <v>0.46716616132261046</v>
      </c>
      <c r="Y55">
        <f>default!Y53</f>
        <v>0.24447172502778863</v>
      </c>
      <c r="Z55">
        <f>default!Z53</f>
        <v>0.42710527560805278</v>
      </c>
      <c r="AA55">
        <f>default!AA53</f>
        <v>0.65222774955284701</v>
      </c>
      <c r="AB55">
        <f>default!AB53</f>
        <v>0.29122306892166039</v>
      </c>
      <c r="AC55">
        <f>default!AC53</f>
        <v>0.42823360119430687</v>
      </c>
    </row>
    <row r="56" spans="1:29" x14ac:dyDescent="0.25">
      <c r="A56">
        <f>default!A54</f>
        <v>53</v>
      </c>
      <c r="B56">
        <f>default!B54</f>
        <v>0.4209996342801956</v>
      </c>
      <c r="C56">
        <f>default!C54</f>
        <v>0.48669175417907479</v>
      </c>
      <c r="D56">
        <f>default!D54</f>
        <v>0.31825249770936437</v>
      </c>
      <c r="E56">
        <f>default!E54</f>
        <v>0.47567464210243393</v>
      </c>
      <c r="F56">
        <f>default!F54</f>
        <v>0.61053929647390059</v>
      </c>
      <c r="G56">
        <f>default!G54</f>
        <v>0.49602912102534924</v>
      </c>
      <c r="H56">
        <f>default!H54</f>
        <v>0.46027919468740613</v>
      </c>
      <c r="I56">
        <f>default!I54</f>
        <v>0.40258727173202902</v>
      </c>
      <c r="J56">
        <f>default!J54</f>
        <v>0.58956866163824762</v>
      </c>
      <c r="K56">
        <f>default!K54</f>
        <v>0.52136014632231953</v>
      </c>
      <c r="L56">
        <f>default!L54</f>
        <v>0.70522658233265434</v>
      </c>
      <c r="M56">
        <f>default!M54</f>
        <v>0.61892566535707061</v>
      </c>
      <c r="N56">
        <f>default!N54</f>
        <v>0.46225382380553237</v>
      </c>
      <c r="O56">
        <f>default!O54</f>
        <v>0.55695446173417607</v>
      </c>
      <c r="P56">
        <f>default!P54</f>
        <v>0.19603577481277104</v>
      </c>
      <c r="Q56">
        <f>default!Q54</f>
        <v>0.31690248107543284</v>
      </c>
      <c r="R56">
        <f>default!R54</f>
        <v>0.20246951380668099</v>
      </c>
      <c r="S56">
        <f>default!S54</f>
        <v>0.2693798630642758</v>
      </c>
      <c r="T56">
        <f>default!T54</f>
        <v>0.50218031321525458</v>
      </c>
      <c r="U56">
        <f>default!U54</f>
        <v>0.30170361129771128</v>
      </c>
      <c r="V56">
        <f>default!V54</f>
        <v>0.22272267612128149</v>
      </c>
      <c r="W56">
        <f>default!W54</f>
        <v>0.20810641146310244</v>
      </c>
      <c r="X56">
        <f>default!X54</f>
        <v>0.46716616132261046</v>
      </c>
      <c r="Y56">
        <f>default!Y54</f>
        <v>0.24447172502778863</v>
      </c>
      <c r="Z56">
        <f>default!Z54</f>
        <v>0.52062262596891018</v>
      </c>
      <c r="AA56">
        <f>default!AA54</f>
        <v>0.65222774955284701</v>
      </c>
      <c r="AB56">
        <f>default!AB54</f>
        <v>0.29122306892166039</v>
      </c>
      <c r="AC56">
        <f>default!AC54</f>
        <v>0.38489768273886027</v>
      </c>
    </row>
    <row r="57" spans="1:29" x14ac:dyDescent="0.25">
      <c r="A57">
        <f>default!A55</f>
        <v>54</v>
      </c>
      <c r="B57">
        <f>default!B55</f>
        <v>0.41832930547748198</v>
      </c>
      <c r="C57">
        <f>default!C55</f>
        <v>0.47853882665814684</v>
      </c>
      <c r="D57">
        <f>default!D55</f>
        <v>0.30989858355577099</v>
      </c>
      <c r="E57">
        <f>default!E55</f>
        <v>0.47523585760190395</v>
      </c>
      <c r="F57">
        <f>default!F55</f>
        <v>0.60933910998876872</v>
      </c>
      <c r="G57">
        <f>default!G55</f>
        <v>0.49602912102534941</v>
      </c>
      <c r="H57">
        <f>default!H55</f>
        <v>0.45395119309135112</v>
      </c>
      <c r="I57">
        <f>default!I55</f>
        <v>0.3992278921830702</v>
      </c>
      <c r="J57">
        <f>default!J55</f>
        <v>0.58030607512769872</v>
      </c>
      <c r="K57">
        <f>default!K55</f>
        <v>0.49300646943657128</v>
      </c>
      <c r="L57">
        <f>default!L55</f>
        <v>0.70409424053557501</v>
      </c>
      <c r="M57">
        <f>default!M55</f>
        <v>0.61860718662123437</v>
      </c>
      <c r="N57">
        <f>default!N55</f>
        <v>0.46225382380553237</v>
      </c>
      <c r="O57">
        <f>default!O55</f>
        <v>0.54770874640614464</v>
      </c>
      <c r="P57">
        <f>default!P55</f>
        <v>0.19603577481277104</v>
      </c>
      <c r="Q57">
        <f>default!Q55</f>
        <v>0.29910959749854249</v>
      </c>
      <c r="R57">
        <f>default!R55</f>
        <v>0.19864086610440065</v>
      </c>
      <c r="S57">
        <f>default!S55</f>
        <v>0.2693798630642758</v>
      </c>
      <c r="T57">
        <f>default!T55</f>
        <v>0.50218031321525458</v>
      </c>
      <c r="U57">
        <f>default!U55</f>
        <v>0.30170361129771128</v>
      </c>
      <c r="V57">
        <f>default!V55</f>
        <v>0.22272267612128149</v>
      </c>
      <c r="W57">
        <f>default!W55</f>
        <v>0.20810641146310244</v>
      </c>
      <c r="X57">
        <f>default!X55</f>
        <v>0.45029752491012148</v>
      </c>
      <c r="Y57">
        <f>default!Y55</f>
        <v>0.22790020583170278</v>
      </c>
      <c r="Z57">
        <f>default!Z55</f>
        <v>0.52062262596891018</v>
      </c>
      <c r="AA57">
        <f>default!AA55</f>
        <v>0.65222774955284701</v>
      </c>
      <c r="AB57">
        <f>default!AB55</f>
        <v>0.29122306892166039</v>
      </c>
      <c r="AC57">
        <f>default!AC55</f>
        <v>0.38489768273886027</v>
      </c>
    </row>
    <row r="58" spans="1:29" x14ac:dyDescent="0.25">
      <c r="A58">
        <f>default!A56</f>
        <v>55</v>
      </c>
      <c r="B58">
        <f>default!B56</f>
        <v>0.41728150425533872</v>
      </c>
      <c r="C58">
        <f>default!C56</f>
        <v>0.47826120164434149</v>
      </c>
      <c r="D58">
        <f>default!D56</f>
        <v>0.30899300530193485</v>
      </c>
      <c r="E58">
        <f>default!E56</f>
        <v>0.4731309324515427</v>
      </c>
      <c r="F58">
        <f>default!F56</f>
        <v>0.60933910998876872</v>
      </c>
      <c r="G58">
        <f>default!G56</f>
        <v>0.48860473873830407</v>
      </c>
      <c r="H58">
        <f>default!H56</f>
        <v>0.45184354128696125</v>
      </c>
      <c r="I58">
        <f>default!I56</f>
        <v>0.40245136478899207</v>
      </c>
      <c r="J58">
        <f>default!J56</f>
        <v>0.58129282376546587</v>
      </c>
      <c r="K58">
        <f>default!K56</f>
        <v>0.49307642502898269</v>
      </c>
      <c r="L58">
        <f>default!L56</f>
        <v>0.7089431076605458</v>
      </c>
      <c r="M58">
        <f>default!M56</f>
        <v>0.61860718662123437</v>
      </c>
      <c r="N58">
        <f>default!N56</f>
        <v>0.4699756515702756</v>
      </c>
      <c r="O58">
        <f>default!O56</f>
        <v>0.52819158531251098</v>
      </c>
      <c r="P58">
        <f>default!P56</f>
        <v>0.19603577481277104</v>
      </c>
      <c r="Q58">
        <f>default!Q56</f>
        <v>0.29910959749854249</v>
      </c>
      <c r="R58">
        <f>default!R56</f>
        <v>0.19864086610440065</v>
      </c>
      <c r="S58">
        <f>default!S56</f>
        <v>0.26536020661042831</v>
      </c>
      <c r="T58">
        <f>default!T56</f>
        <v>0.50218031321525458</v>
      </c>
      <c r="U58">
        <f>default!U56</f>
        <v>0.25634568406640434</v>
      </c>
      <c r="V58">
        <f>default!V56</f>
        <v>0.22272267612128149</v>
      </c>
      <c r="W58">
        <f>default!W56</f>
        <v>0.20810641146310244</v>
      </c>
      <c r="X58">
        <f>default!X56</f>
        <v>0.45029752491012148</v>
      </c>
      <c r="Y58">
        <f>default!Y56</f>
        <v>0.22790020583170278</v>
      </c>
      <c r="Z58">
        <f>default!Z56</f>
        <v>0.52452733950898078</v>
      </c>
      <c r="AA58">
        <f>default!AA56</f>
        <v>0.65222774955284701</v>
      </c>
      <c r="AB58">
        <f>default!AB56</f>
        <v>0.27002951624334764</v>
      </c>
      <c r="AC58">
        <f>default!AC56</f>
        <v>0.22639595840700269</v>
      </c>
    </row>
    <row r="59" spans="1:29" x14ac:dyDescent="0.25">
      <c r="A59">
        <f>default!A57</f>
        <v>56</v>
      </c>
      <c r="B59">
        <f>default!B57</f>
        <v>0.41488004006151874</v>
      </c>
      <c r="C59">
        <f>default!C57</f>
        <v>0.47822777228089935</v>
      </c>
      <c r="D59">
        <f>default!D57</f>
        <v>0.30884143903455541</v>
      </c>
      <c r="E59">
        <f>default!E57</f>
        <v>0.47224255287342687</v>
      </c>
      <c r="F59">
        <f>default!F57</f>
        <v>0.60933910998876872</v>
      </c>
      <c r="G59">
        <f>default!G57</f>
        <v>0.48860473873830407</v>
      </c>
      <c r="H59">
        <f>default!H57</f>
        <v>0.45149216702084588</v>
      </c>
      <c r="I59">
        <f>default!I57</f>
        <v>0.40174030770645253</v>
      </c>
      <c r="J59">
        <f>default!J57</f>
        <v>0.58125174153384584</v>
      </c>
      <c r="K59">
        <f>default!K57</f>
        <v>0.49357217512605894</v>
      </c>
      <c r="L59">
        <f>default!L57</f>
        <v>0.70778895468463254</v>
      </c>
      <c r="M59">
        <f>default!M57</f>
        <v>0.61860718662123437</v>
      </c>
      <c r="N59">
        <f>default!N57</f>
        <v>0.4699756515702756</v>
      </c>
      <c r="O59">
        <f>default!O57</f>
        <v>0.52757307569054968</v>
      </c>
      <c r="P59">
        <f>default!P57</f>
        <v>0.19603577481277104</v>
      </c>
      <c r="Q59">
        <f>default!Q57</f>
        <v>0.29910959749854249</v>
      </c>
      <c r="R59">
        <f>default!R57</f>
        <v>0.19864086610440065</v>
      </c>
      <c r="S59">
        <f>default!S57</f>
        <v>0.26536020661042831</v>
      </c>
      <c r="T59">
        <f>default!T57</f>
        <v>0.50218031321525458</v>
      </c>
      <c r="U59">
        <f>default!U57</f>
        <v>0.25634568406640434</v>
      </c>
      <c r="V59">
        <f>default!V57</f>
        <v>0.22272267612128149</v>
      </c>
      <c r="W59">
        <f>default!W57</f>
        <v>0.20810641146310244</v>
      </c>
      <c r="X59">
        <f>default!X57</f>
        <v>0.45029752491012148</v>
      </c>
      <c r="Y59">
        <f>default!Y57</f>
        <v>0.22790020583170278</v>
      </c>
      <c r="Z59">
        <f>default!Z57</f>
        <v>0.52818796401213408</v>
      </c>
      <c r="AA59">
        <f>default!AA57</f>
        <v>0.65222774955284701</v>
      </c>
      <c r="AB59">
        <f>default!AB57</f>
        <v>0.27002951624334764</v>
      </c>
      <c r="AC59">
        <f>default!AC57</f>
        <v>0.22639595840700269</v>
      </c>
    </row>
    <row r="60" spans="1:29" x14ac:dyDescent="0.25">
      <c r="A60">
        <f>default!A58</f>
        <v>57</v>
      </c>
      <c r="B60">
        <f>default!B58</f>
        <v>0.4128623771039075</v>
      </c>
      <c r="C60">
        <f>default!C58</f>
        <v>0.47822777228089935</v>
      </c>
      <c r="D60">
        <f>default!D58</f>
        <v>0.30141141169906543</v>
      </c>
      <c r="E60">
        <f>default!E58</f>
        <v>0.47175572539213256</v>
      </c>
      <c r="F60">
        <f>default!F58</f>
        <v>0.60916062058604581</v>
      </c>
      <c r="G60">
        <f>default!G58</f>
        <v>0.48860473873830407</v>
      </c>
      <c r="H60">
        <f>default!H58</f>
        <v>0.43981662163390145</v>
      </c>
      <c r="I60">
        <f>default!I58</f>
        <v>0.40012390708221329</v>
      </c>
      <c r="J60">
        <f>default!J58</f>
        <v>0.58125174153384584</v>
      </c>
      <c r="K60">
        <f>default!K58</f>
        <v>0.48808104977664735</v>
      </c>
      <c r="L60">
        <f>default!L58</f>
        <v>0.7056797080378997</v>
      </c>
      <c r="M60">
        <f>default!M58</f>
        <v>0.6183653760690746</v>
      </c>
      <c r="N60">
        <f>default!N58</f>
        <v>0.4699756515702756</v>
      </c>
      <c r="O60">
        <f>default!O58</f>
        <v>0.54543055441261468</v>
      </c>
      <c r="P60">
        <f>default!P58</f>
        <v>0.19603577481277104</v>
      </c>
      <c r="Q60">
        <f>default!Q58</f>
        <v>0.29910959749854249</v>
      </c>
      <c r="R60">
        <f>default!R58</f>
        <v>0.19658537913065871</v>
      </c>
      <c r="S60">
        <f>default!S58</f>
        <v>0.26536020661042831</v>
      </c>
      <c r="T60">
        <f>default!T58</f>
        <v>0.50218031321525458</v>
      </c>
      <c r="U60">
        <f>default!U58</f>
        <v>0.25634568406640434</v>
      </c>
      <c r="V60">
        <f>default!V58</f>
        <v>0.22272267612128149</v>
      </c>
      <c r="W60">
        <f>default!W58</f>
        <v>0.20810641146310244</v>
      </c>
      <c r="X60">
        <f>default!X58</f>
        <v>0.45029752491012148</v>
      </c>
      <c r="Y60">
        <f>default!Y58</f>
        <v>0.22628560673047862</v>
      </c>
      <c r="Z60">
        <f>default!Z58</f>
        <v>0.52818796401213408</v>
      </c>
      <c r="AA60">
        <f>default!AA58</f>
        <v>0.65222774955284701</v>
      </c>
      <c r="AB60">
        <f>default!AB58</f>
        <v>0.27002951624334764</v>
      </c>
      <c r="AC60">
        <f>default!AC58</f>
        <v>0.22639595840700269</v>
      </c>
    </row>
    <row r="61" spans="1:29" x14ac:dyDescent="0.25">
      <c r="A61">
        <f>default!A59</f>
        <v>58</v>
      </c>
      <c r="B61">
        <f>default!B59</f>
        <v>0.41218806934076857</v>
      </c>
      <c r="C61">
        <f>default!C59</f>
        <v>0.47790961400085874</v>
      </c>
      <c r="D61">
        <f>default!D59</f>
        <v>0.29636502195379488</v>
      </c>
      <c r="E61">
        <f>default!E59</f>
        <v>0.46988191201413754</v>
      </c>
      <c r="F61">
        <f>default!F59</f>
        <v>0.60916062058604581</v>
      </c>
      <c r="G61">
        <f>default!G59</f>
        <v>0.48860473873830407</v>
      </c>
      <c r="H61">
        <f>default!H59</f>
        <v>0.43937444022290634</v>
      </c>
      <c r="I61">
        <f>default!I59</f>
        <v>0.40074761977727352</v>
      </c>
      <c r="J61">
        <f>default!J59</f>
        <v>0.57984075819323255</v>
      </c>
      <c r="K61">
        <f>default!K59</f>
        <v>0.4966698160096612</v>
      </c>
      <c r="L61">
        <f>default!L59</f>
        <v>0.70311164430970674</v>
      </c>
      <c r="M61">
        <f>default!M59</f>
        <v>0.6183653760690746</v>
      </c>
      <c r="N61">
        <f>default!N59</f>
        <v>0.4699756515702756</v>
      </c>
      <c r="O61">
        <f>default!O59</f>
        <v>0.54608023575996811</v>
      </c>
      <c r="P61">
        <f>default!P59</f>
        <v>0.19603577481277104</v>
      </c>
      <c r="Q61">
        <f>default!Q59</f>
        <v>0.29910959749854249</v>
      </c>
      <c r="R61">
        <f>default!R59</f>
        <v>0.19658537913065871</v>
      </c>
      <c r="S61">
        <f>default!S59</f>
        <v>0.26265122538552743</v>
      </c>
      <c r="T61">
        <f>default!T59</f>
        <v>0.50218031321525458</v>
      </c>
      <c r="U61">
        <f>default!U59</f>
        <v>0.25634568406640434</v>
      </c>
      <c r="V61">
        <f>default!V59</f>
        <v>0.22272267612128149</v>
      </c>
      <c r="W61">
        <f>default!W59</f>
        <v>0.20810641146310244</v>
      </c>
      <c r="X61">
        <f>default!X59</f>
        <v>0.45029752491012148</v>
      </c>
      <c r="Y61">
        <f>default!Y59</f>
        <v>0.22628560673047862</v>
      </c>
      <c r="Z61">
        <f>default!Z59</f>
        <v>0.52756651061614102</v>
      </c>
      <c r="AA61">
        <f>default!AA59</f>
        <v>0.65222774955284701</v>
      </c>
      <c r="AB61">
        <f>default!AB59</f>
        <v>0.27002951624334764</v>
      </c>
      <c r="AC61">
        <f>default!AC59</f>
        <v>0.22639595840700269</v>
      </c>
    </row>
    <row r="62" spans="1:29" x14ac:dyDescent="0.25">
      <c r="A62">
        <f>default!A60</f>
        <v>59</v>
      </c>
      <c r="B62">
        <f>default!B60</f>
        <v>0.41183567771410901</v>
      </c>
      <c r="C62">
        <f>default!C60</f>
        <v>0.47521358651138496</v>
      </c>
      <c r="D62">
        <f>default!D60</f>
        <v>0.29435480329339503</v>
      </c>
      <c r="E62">
        <f>default!E60</f>
        <v>0.46975031120041871</v>
      </c>
      <c r="F62">
        <f>default!F60</f>
        <v>0.60911923672285728</v>
      </c>
      <c r="G62">
        <f>default!G60</f>
        <v>0.48644140687402793</v>
      </c>
      <c r="H62">
        <f>default!H60</f>
        <v>0.43223208650519235</v>
      </c>
      <c r="I62">
        <f>default!I60</f>
        <v>0.39595543241747211</v>
      </c>
      <c r="J62">
        <f>default!J60</f>
        <v>0.57625375345750696</v>
      </c>
      <c r="K62">
        <f>default!K60</f>
        <v>0.4745416120648544</v>
      </c>
      <c r="L62">
        <f>default!L60</f>
        <v>0.70310734373085815</v>
      </c>
      <c r="M62">
        <f>default!M60</f>
        <v>0.61810166170235292</v>
      </c>
      <c r="N62">
        <f>default!N60</f>
        <v>0.46674612155466699</v>
      </c>
      <c r="O62">
        <f>default!O60</f>
        <v>0.58481771104566005</v>
      </c>
      <c r="P62">
        <f>default!P60</f>
        <v>0.19603577481277104</v>
      </c>
      <c r="Q62">
        <f>default!Q60</f>
        <v>0.29910959749854249</v>
      </c>
      <c r="R62">
        <f>default!R60</f>
        <v>0.19658537913065871</v>
      </c>
      <c r="S62">
        <f>default!S60</f>
        <v>0.25883480178768264</v>
      </c>
      <c r="T62">
        <f>default!T60</f>
        <v>0.50218031321525458</v>
      </c>
      <c r="U62">
        <f>default!U60</f>
        <v>0.25634568406640434</v>
      </c>
      <c r="V62">
        <f>default!V60</f>
        <v>0.21748340199683097</v>
      </c>
      <c r="W62">
        <f>default!W60</f>
        <v>0.20810641146310244</v>
      </c>
      <c r="X62">
        <f>default!X60</f>
        <v>0.41527510678161123</v>
      </c>
      <c r="Y62">
        <f>default!Y60</f>
        <v>0.22790020583170278</v>
      </c>
      <c r="Z62">
        <f>default!Z60</f>
        <v>0.52744179382953249</v>
      </c>
      <c r="AA62">
        <f>default!AA60</f>
        <v>0.65222774955284701</v>
      </c>
      <c r="AB62">
        <f>default!AB60</f>
        <v>0.27002951624334764</v>
      </c>
      <c r="AC62">
        <f>default!AC60</f>
        <v>0.20277926921216505</v>
      </c>
    </row>
    <row r="63" spans="1:29" x14ac:dyDescent="0.25">
      <c r="A63">
        <f>default!A61</f>
        <v>60</v>
      </c>
      <c r="B63">
        <f>default!B61</f>
        <v>0.40247821794987099</v>
      </c>
      <c r="C63">
        <f>default!C61</f>
        <v>0.47221104931355506</v>
      </c>
      <c r="D63">
        <f>default!D61</f>
        <v>0.29021516050670826</v>
      </c>
      <c r="E63">
        <f>default!E61</f>
        <v>0.46894026842236375</v>
      </c>
      <c r="F63">
        <f>default!F61</f>
        <v>0.60208482631500582</v>
      </c>
      <c r="G63">
        <f>default!G61</f>
        <v>0.48591940390616883</v>
      </c>
      <c r="H63">
        <f>default!H61</f>
        <v>0.42729064380129633</v>
      </c>
      <c r="I63">
        <f>default!I61</f>
        <v>0.39545934335962463</v>
      </c>
      <c r="J63">
        <f>default!J61</f>
        <v>0.57615156410596391</v>
      </c>
      <c r="K63">
        <f>default!K61</f>
        <v>0.47000704455314729</v>
      </c>
      <c r="L63">
        <f>default!L61</f>
        <v>0.59278159262459229</v>
      </c>
      <c r="M63">
        <f>default!M61</f>
        <v>0.59805620355534073</v>
      </c>
      <c r="N63">
        <f>default!N61</f>
        <v>0.479855952321807</v>
      </c>
      <c r="O63">
        <f>default!O61</f>
        <v>0.58391683948327733</v>
      </c>
      <c r="P63">
        <f>default!P61</f>
        <v>0.19603577481277104</v>
      </c>
      <c r="Q63">
        <f>default!Q61</f>
        <v>0.29910959749854249</v>
      </c>
      <c r="R63">
        <f>default!R61</f>
        <v>0.19658537913065871</v>
      </c>
      <c r="S63">
        <f>default!S61</f>
        <v>0.25819216918400556</v>
      </c>
      <c r="T63">
        <f>default!T61</f>
        <v>0.45657365652426218</v>
      </c>
      <c r="U63">
        <f>default!U61</f>
        <v>0.25634568406640434</v>
      </c>
      <c r="V63">
        <f>default!V61</f>
        <v>0.21748340199683097</v>
      </c>
      <c r="W63">
        <f>default!W61</f>
        <v>0.20810641146310244</v>
      </c>
      <c r="X63">
        <f>default!X61</f>
        <v>0.40203718110760556</v>
      </c>
      <c r="Y63">
        <f>default!Y61</f>
        <v>0.22790020583170278</v>
      </c>
      <c r="Z63">
        <f>default!Z61</f>
        <v>0.52452733950898078</v>
      </c>
      <c r="AA63">
        <f>default!AA61</f>
        <v>0.61577032700483381</v>
      </c>
      <c r="AB63">
        <f>default!AB61</f>
        <v>0.27002951624334764</v>
      </c>
      <c r="AC63">
        <f>default!AC61</f>
        <v>0.20277926921216505</v>
      </c>
    </row>
    <row r="64" spans="1:29" x14ac:dyDescent="0.25">
      <c r="A64">
        <f>default!A62</f>
        <v>61</v>
      </c>
      <c r="B64">
        <f>default!B62</f>
        <v>0.40042534547024622</v>
      </c>
      <c r="C64">
        <f>default!C62</f>
        <v>0.4714046998637802</v>
      </c>
      <c r="D64">
        <f>default!D62</f>
        <v>0.28874871088119608</v>
      </c>
      <c r="E64">
        <f>default!E62</f>
        <v>0.4686475998032032</v>
      </c>
      <c r="F64">
        <f>default!F62</f>
        <v>0.60052546497185366</v>
      </c>
      <c r="G64">
        <f>default!G62</f>
        <v>0.48591940390616883</v>
      </c>
      <c r="H64">
        <f>default!H62</f>
        <v>0.42691136214527797</v>
      </c>
      <c r="I64">
        <f>default!I62</f>
        <v>0.41798963851063303</v>
      </c>
      <c r="J64">
        <f>default!J62</f>
        <v>0.57193600179277138</v>
      </c>
      <c r="K64">
        <f>default!K62</f>
        <v>0.45450514517912577</v>
      </c>
      <c r="L64">
        <f>default!L62</f>
        <v>0.59375593194638054</v>
      </c>
      <c r="M64">
        <f>default!M62</f>
        <v>0.61353943753107898</v>
      </c>
      <c r="N64">
        <f>default!N62</f>
        <v>0.479855952321807</v>
      </c>
      <c r="O64">
        <f>default!O62</f>
        <v>0.58495335679607707</v>
      </c>
      <c r="P64">
        <f>default!P62</f>
        <v>0.19603577481277104</v>
      </c>
      <c r="Q64">
        <f>default!Q62</f>
        <v>0.29910959749854249</v>
      </c>
      <c r="R64">
        <f>default!R62</f>
        <v>0.19658537913065871</v>
      </c>
      <c r="S64">
        <f>default!S62</f>
        <v>0.25327126348886286</v>
      </c>
      <c r="T64">
        <f>default!T62</f>
        <v>0.44577910184036151</v>
      </c>
      <c r="U64">
        <f>default!U62</f>
        <v>0.25634568406640434</v>
      </c>
      <c r="V64">
        <f>default!V62</f>
        <v>0.21748340199683097</v>
      </c>
      <c r="W64">
        <f>default!W62</f>
        <v>0.20810641146310244</v>
      </c>
      <c r="X64">
        <f>default!X62</f>
        <v>0.40203718110760556</v>
      </c>
      <c r="Y64">
        <f>default!Y62</f>
        <v>0.21920526831791037</v>
      </c>
      <c r="Z64">
        <f>default!Z62</f>
        <v>0.52452733950898078</v>
      </c>
      <c r="AA64">
        <f>default!AA62</f>
        <v>0.61577032700483381</v>
      </c>
      <c r="AB64">
        <f>default!AB62</f>
        <v>0.27002951624334764</v>
      </c>
      <c r="AC64">
        <f>default!AC62</f>
        <v>0.20277926921216505</v>
      </c>
    </row>
    <row r="65" spans="1:29" x14ac:dyDescent="0.25">
      <c r="A65">
        <f>default!A63</f>
        <v>62</v>
      </c>
      <c r="B65">
        <f>default!B63</f>
        <v>0.39915145920128886</v>
      </c>
      <c r="C65">
        <f>default!C63</f>
        <v>0.46577747877991016</v>
      </c>
      <c r="D65">
        <f>default!D63</f>
        <v>0.2878611420853826</v>
      </c>
      <c r="E65">
        <f>default!E63</f>
        <v>0.46686527055053761</v>
      </c>
      <c r="F65">
        <f>default!F63</f>
        <v>0.60052546497185366</v>
      </c>
      <c r="G65">
        <f>default!G63</f>
        <v>0.48591940390616883</v>
      </c>
      <c r="H65">
        <f>default!H63</f>
        <v>0.42584891303674566</v>
      </c>
      <c r="I65">
        <f>default!I63</f>
        <v>0.42333729180307617</v>
      </c>
      <c r="J65">
        <f>default!J63</f>
        <v>0.55222404254455237</v>
      </c>
      <c r="K65">
        <f>default!K63</f>
        <v>0.45442202846787122</v>
      </c>
      <c r="L65">
        <f>default!L63</f>
        <v>0.61189264429064261</v>
      </c>
      <c r="M65">
        <f>default!M63</f>
        <v>0.61353943753107898</v>
      </c>
      <c r="N65">
        <f>default!N63</f>
        <v>0.479855952321807</v>
      </c>
      <c r="O65">
        <f>default!O63</f>
        <v>0.58559357013437918</v>
      </c>
      <c r="P65">
        <f>default!P63</f>
        <v>0.19603577481277104</v>
      </c>
      <c r="Q65">
        <f>default!Q63</f>
        <v>0.29910959749854249</v>
      </c>
      <c r="R65">
        <f>default!R63</f>
        <v>0.19658537913065871</v>
      </c>
      <c r="S65">
        <f>default!S63</f>
        <v>0.25327126348886286</v>
      </c>
      <c r="T65">
        <f>default!T63</f>
        <v>0.44577910184036151</v>
      </c>
      <c r="U65">
        <f>default!U63</f>
        <v>0.25634568406640434</v>
      </c>
      <c r="V65">
        <f>default!V63</f>
        <v>0.21748340199683097</v>
      </c>
      <c r="W65">
        <f>default!W63</f>
        <v>0.20810641146310244</v>
      </c>
      <c r="X65">
        <f>default!X63</f>
        <v>0.40203718110760556</v>
      </c>
      <c r="Y65">
        <f>default!Y63</f>
        <v>0.21920526831791037</v>
      </c>
      <c r="Z65">
        <f>default!Z63</f>
        <v>0.52581663274208545</v>
      </c>
      <c r="AA65">
        <f>default!AA63</f>
        <v>0.61577032700483381</v>
      </c>
      <c r="AB65">
        <f>default!AB63</f>
        <v>0.27002951624334764</v>
      </c>
      <c r="AC65">
        <f>default!AC63</f>
        <v>0.20277926921216505</v>
      </c>
    </row>
    <row r="66" spans="1:29" x14ac:dyDescent="0.25">
      <c r="A66">
        <f>default!A64</f>
        <v>63</v>
      </c>
      <c r="B66">
        <f>default!B64</f>
        <v>0.39605398254023411</v>
      </c>
      <c r="C66">
        <f>default!C64</f>
        <v>0.46508753481916104</v>
      </c>
      <c r="D66">
        <f>default!D64</f>
        <v>0.28573565786585708</v>
      </c>
      <c r="E66">
        <f>default!E64</f>
        <v>0.46685990046677467</v>
      </c>
      <c r="F66">
        <f>default!F64</f>
        <v>0.60052546497185366</v>
      </c>
      <c r="G66">
        <f>default!G64</f>
        <v>0.48591940390616883</v>
      </c>
      <c r="H66">
        <f>default!H64</f>
        <v>0.42444715487367218</v>
      </c>
      <c r="I66">
        <f>default!I64</f>
        <v>0.42139516387936726</v>
      </c>
      <c r="J66">
        <f>default!J64</f>
        <v>0.55357604580797337</v>
      </c>
      <c r="K66">
        <f>default!K64</f>
        <v>0.45127210066597151</v>
      </c>
      <c r="L66">
        <f>default!L64</f>
        <v>0.59937657909703024</v>
      </c>
      <c r="M66">
        <f>default!M64</f>
        <v>0.61353943753107898</v>
      </c>
      <c r="N66">
        <f>default!N64</f>
        <v>0.479855952321807</v>
      </c>
      <c r="O66">
        <f>default!O64</f>
        <v>0.58435733784409116</v>
      </c>
      <c r="P66">
        <f>default!P64</f>
        <v>0.19603577481277104</v>
      </c>
      <c r="Q66">
        <f>default!Q64</f>
        <v>0.29719917185191624</v>
      </c>
      <c r="R66">
        <f>default!R64</f>
        <v>0.19658537913065871</v>
      </c>
      <c r="S66">
        <f>default!S64</f>
        <v>0.25327126348886286</v>
      </c>
      <c r="T66">
        <f>default!T64</f>
        <v>0.44577910184036151</v>
      </c>
      <c r="U66">
        <f>default!U64</f>
        <v>0.25634568406640434</v>
      </c>
      <c r="V66">
        <f>default!V64</f>
        <v>0.21748340199683097</v>
      </c>
      <c r="W66">
        <f>default!W64</f>
        <v>0.20810641146310244</v>
      </c>
      <c r="X66">
        <f>default!X64</f>
        <v>0.40203718110760556</v>
      </c>
      <c r="Y66">
        <f>default!Y64</f>
        <v>0.21204986015375965</v>
      </c>
      <c r="Z66">
        <f>default!Z64</f>
        <v>0.52452733950898078</v>
      </c>
      <c r="AA66">
        <f>default!AA64</f>
        <v>0.61577032700483381</v>
      </c>
      <c r="AB66">
        <f>default!AB64</f>
        <v>0.27002951624334764</v>
      </c>
      <c r="AC66">
        <f>default!AC64</f>
        <v>0.20277926921216505</v>
      </c>
    </row>
    <row r="67" spans="1:29" x14ac:dyDescent="0.25">
      <c r="A67">
        <f>default!A65</f>
        <v>64</v>
      </c>
      <c r="B67">
        <f>default!B65</f>
        <v>0.40726141383741649</v>
      </c>
      <c r="C67">
        <f>default!C65</f>
        <v>0.46471055897226776</v>
      </c>
      <c r="D67">
        <f>default!D65</f>
        <v>0.28573565786585708</v>
      </c>
      <c r="E67">
        <f>default!E65</f>
        <v>0.46580257685033288</v>
      </c>
      <c r="F67">
        <f>default!F65</f>
        <v>0.6004054163970568</v>
      </c>
      <c r="G67">
        <f>default!G65</f>
        <v>0.48323734357714476</v>
      </c>
      <c r="H67">
        <f>default!H65</f>
        <v>0.42063401269425732</v>
      </c>
      <c r="I67">
        <f>default!I65</f>
        <v>0.42091036501632711</v>
      </c>
      <c r="J67">
        <f>default!J65</f>
        <v>0.55519725561620847</v>
      </c>
      <c r="K67">
        <f>default!K65</f>
        <v>0.45127210066597151</v>
      </c>
      <c r="L67">
        <f>default!L65</f>
        <v>0.60939495506929797</v>
      </c>
      <c r="M67">
        <f>default!M65</f>
        <v>0.61359615514790955</v>
      </c>
      <c r="N67">
        <f>default!N65</f>
        <v>0.47602251486270086</v>
      </c>
      <c r="O67">
        <f>default!O65</f>
        <v>0.62732694484024754</v>
      </c>
      <c r="P67">
        <f>default!P65</f>
        <v>0.20068467094031933</v>
      </c>
      <c r="Q67">
        <f>default!Q65</f>
        <v>0.29719917185191624</v>
      </c>
      <c r="R67">
        <f>default!R65</f>
        <v>0.19658537913065871</v>
      </c>
      <c r="S67">
        <f>default!S65</f>
        <v>0.25327126348886286</v>
      </c>
      <c r="T67">
        <f>default!T65</f>
        <v>0.44577910184036151</v>
      </c>
      <c r="U67">
        <f>default!U65</f>
        <v>0.25634568406640434</v>
      </c>
      <c r="V67">
        <f>default!V65</f>
        <v>0.21748340199683097</v>
      </c>
      <c r="W67">
        <f>default!W65</f>
        <v>0.2146988307924983</v>
      </c>
      <c r="X67">
        <f>default!X65</f>
        <v>0.40203718110760556</v>
      </c>
      <c r="Y67">
        <f>default!Y65</f>
        <v>0.21204986015375965</v>
      </c>
      <c r="Z67">
        <f>default!Z65</f>
        <v>0.52452733950898078</v>
      </c>
      <c r="AA67">
        <f>default!AA65</f>
        <v>0.61577032700483381</v>
      </c>
      <c r="AB67">
        <f>default!AB65</f>
        <v>0.27002951624334764</v>
      </c>
      <c r="AC67">
        <f>default!AC65</f>
        <v>0.20277926921216505</v>
      </c>
    </row>
    <row r="68" spans="1:29" x14ac:dyDescent="0.25">
      <c r="A68">
        <f>default!A66</f>
        <v>65</v>
      </c>
      <c r="B68">
        <f>default!B66</f>
        <v>0.39998036573046714</v>
      </c>
      <c r="C68">
        <f>default!C66</f>
        <v>0.46471055897226776</v>
      </c>
      <c r="D68">
        <f>default!D66</f>
        <v>0.28478239288799573</v>
      </c>
      <c r="E68">
        <f>default!E66</f>
        <v>0.46496340929147895</v>
      </c>
      <c r="F68">
        <f>default!F66</f>
        <v>0.59966430883713828</v>
      </c>
      <c r="G68">
        <f>default!G66</f>
        <v>0.48305121646479388</v>
      </c>
      <c r="H68">
        <f>default!H66</f>
        <v>0.42057861721910111</v>
      </c>
      <c r="I68">
        <f>default!I66</f>
        <v>0.41296373845133</v>
      </c>
      <c r="J68">
        <f>default!J66</f>
        <v>0.55519725561620847</v>
      </c>
      <c r="K68">
        <f>default!K66</f>
        <v>0.45125827629101234</v>
      </c>
      <c r="L68">
        <f>default!L66</f>
        <v>0.60234493038592907</v>
      </c>
      <c r="M68">
        <f>default!M66</f>
        <v>0.6112743171898547</v>
      </c>
      <c r="N68">
        <f>default!N66</f>
        <v>0.48201025884071397</v>
      </c>
      <c r="O68">
        <f>default!O66</f>
        <v>0.62768687656010003</v>
      </c>
      <c r="P68">
        <f>default!P66</f>
        <v>0.20068467094031933</v>
      </c>
      <c r="Q68">
        <f>default!Q66</f>
        <v>0.29719917185191624</v>
      </c>
      <c r="R68">
        <f>default!R66</f>
        <v>0.19658537913065871</v>
      </c>
      <c r="S68">
        <f>default!S66</f>
        <v>0.25327126348886286</v>
      </c>
      <c r="T68">
        <f>default!T66</f>
        <v>0.44577910184036151</v>
      </c>
      <c r="U68">
        <f>default!U66</f>
        <v>0.25634568406640434</v>
      </c>
      <c r="V68">
        <f>default!V66</f>
        <v>0.21748340199683097</v>
      </c>
      <c r="W68">
        <f>default!W66</f>
        <v>0.2146988307924983</v>
      </c>
      <c r="X68">
        <f>default!X66</f>
        <v>0.40203718110760556</v>
      </c>
      <c r="Y68">
        <f>default!Y66</f>
        <v>0.21204986015375965</v>
      </c>
      <c r="Z68">
        <f>default!Z66</f>
        <v>0.52452733950898078</v>
      </c>
      <c r="AA68">
        <f>default!AA66</f>
        <v>0.61577032700483381</v>
      </c>
      <c r="AB68">
        <f>default!AB66</f>
        <v>0.31982058735302921</v>
      </c>
      <c r="AC68">
        <f>default!AC66</f>
        <v>0.20277926921216505</v>
      </c>
    </row>
    <row r="69" spans="1:29" x14ac:dyDescent="0.25">
      <c r="A69">
        <f>default!A67</f>
        <v>66</v>
      </c>
      <c r="B69">
        <f>default!B67</f>
        <v>0.39573431075836452</v>
      </c>
      <c r="C69">
        <f>default!C67</f>
        <v>0.4630095368443472</v>
      </c>
      <c r="D69">
        <f>default!D67</f>
        <v>0.28328666385114482</v>
      </c>
      <c r="E69">
        <f>default!E67</f>
        <v>0.46405569760482546</v>
      </c>
      <c r="F69">
        <f>default!F67</f>
        <v>0.59966430883713828</v>
      </c>
      <c r="G69">
        <f>default!G67</f>
        <v>0.48270467447896787</v>
      </c>
      <c r="H69">
        <f>default!H67</f>
        <v>0.41589794758039667</v>
      </c>
      <c r="I69">
        <f>default!I67</f>
        <v>0.40087805245694258</v>
      </c>
      <c r="J69">
        <f>default!J67</f>
        <v>0.55322808690334269</v>
      </c>
      <c r="K69">
        <f>default!K67</f>
        <v>0.4501455601799827</v>
      </c>
      <c r="L69">
        <f>default!L67</f>
        <v>0.60379027465267987</v>
      </c>
      <c r="M69">
        <f>default!M67</f>
        <v>0.6112743171898547</v>
      </c>
      <c r="N69">
        <f>default!N67</f>
        <v>0.47896700867530301</v>
      </c>
      <c r="O69">
        <f>default!O67</f>
        <v>0.61871036905295074</v>
      </c>
      <c r="P69">
        <f>default!P67</f>
        <v>0.20068467094031933</v>
      </c>
      <c r="Q69">
        <f>default!Q67</f>
        <v>0.29511641338602668</v>
      </c>
      <c r="R69">
        <f>default!R67</f>
        <v>0.19658537913065871</v>
      </c>
      <c r="S69">
        <f>default!S67</f>
        <v>0.24698683580027544</v>
      </c>
      <c r="T69">
        <f>default!T67</f>
        <v>0.44577910184036151</v>
      </c>
      <c r="U69">
        <f>default!U67</f>
        <v>0.25634568406640434</v>
      </c>
      <c r="V69">
        <f>default!V67</f>
        <v>0.21356931802471546</v>
      </c>
      <c r="W69">
        <f>default!W67</f>
        <v>0.2146988307924983</v>
      </c>
      <c r="X69">
        <f>default!X67</f>
        <v>0.38266176617803443</v>
      </c>
      <c r="Y69">
        <f>default!Y67</f>
        <v>0.21204986015375965</v>
      </c>
      <c r="Z69">
        <f>default!Z67</f>
        <v>0.52452733950898078</v>
      </c>
      <c r="AA69">
        <f>default!AA67</f>
        <v>0.61577032700483381</v>
      </c>
      <c r="AB69">
        <f>default!AB67</f>
        <v>0.27002951624334764</v>
      </c>
      <c r="AC69">
        <f>default!AC67</f>
        <v>0.20277926921216505</v>
      </c>
    </row>
    <row r="70" spans="1:29" x14ac:dyDescent="0.25">
      <c r="A70">
        <f>default!A68</f>
        <v>67</v>
      </c>
      <c r="B70">
        <f>default!B68</f>
        <v>0.39468048466777639</v>
      </c>
      <c r="C70">
        <f>default!C68</f>
        <v>0.4630095368443472</v>
      </c>
      <c r="D70">
        <f>default!D68</f>
        <v>0.28328666385114482</v>
      </c>
      <c r="E70">
        <f>default!E68</f>
        <v>0.46405569760482546</v>
      </c>
      <c r="F70">
        <f>default!F68</f>
        <v>0.59580739229031754</v>
      </c>
      <c r="G70">
        <f>default!G68</f>
        <v>0.4814023195319504</v>
      </c>
      <c r="H70">
        <f>default!H68</f>
        <v>0.41325273931742512</v>
      </c>
      <c r="I70">
        <f>default!I68</f>
        <v>0.39743306765206865</v>
      </c>
      <c r="J70">
        <f>default!J68</f>
        <v>0.55322808690334269</v>
      </c>
      <c r="K70">
        <f>default!K68</f>
        <v>0.4501455601799827</v>
      </c>
      <c r="L70">
        <f>default!L68</f>
        <v>0.60379027465267987</v>
      </c>
      <c r="M70">
        <f>default!M68</f>
        <v>0.59949546414341881</v>
      </c>
      <c r="N70">
        <f>default!N68</f>
        <v>0.46086551381883689</v>
      </c>
      <c r="O70">
        <f>default!O68</f>
        <v>0.57259387475577184</v>
      </c>
      <c r="P70">
        <f>default!P68</f>
        <v>0.20068467094031933</v>
      </c>
      <c r="Q70">
        <f>default!Q68</f>
        <v>0.29511641338602668</v>
      </c>
      <c r="R70">
        <f>default!R68</f>
        <v>0.19658537913065871</v>
      </c>
      <c r="S70">
        <f>default!S68</f>
        <v>0.24698683580027544</v>
      </c>
      <c r="T70">
        <f>default!T68</f>
        <v>0.40237108121466358</v>
      </c>
      <c r="U70">
        <f>default!U68</f>
        <v>0.25634568406640434</v>
      </c>
      <c r="V70">
        <f>default!V68</f>
        <v>0.21356931802471546</v>
      </c>
      <c r="W70">
        <f>default!W68</f>
        <v>0.2146988307924983</v>
      </c>
      <c r="X70">
        <f>default!X68</f>
        <v>0.38266176617803443</v>
      </c>
      <c r="Y70">
        <f>default!Y68</f>
        <v>0.21204986015375965</v>
      </c>
      <c r="Z70">
        <f>default!Z68</f>
        <v>0.52452733950898078</v>
      </c>
      <c r="AA70">
        <f>default!AA68</f>
        <v>0.59491758880682388</v>
      </c>
      <c r="AB70">
        <f>default!AB68</f>
        <v>0.27002951624334764</v>
      </c>
      <c r="AC70">
        <f>default!AC68</f>
        <v>0.20277926921216505</v>
      </c>
    </row>
    <row r="71" spans="1:29" x14ac:dyDescent="0.25">
      <c r="A71">
        <f>default!A69</f>
        <v>68</v>
      </c>
      <c r="B71">
        <f>default!B69</f>
        <v>0.3909280963619895</v>
      </c>
      <c r="C71">
        <f>default!C69</f>
        <v>0.46079717467722786</v>
      </c>
      <c r="D71">
        <f>default!D69</f>
        <v>0.28242387714416672</v>
      </c>
      <c r="E71">
        <f>default!E69</f>
        <v>0.46334158326715702</v>
      </c>
      <c r="F71">
        <f>default!F69</f>
        <v>0.59532072291512594</v>
      </c>
      <c r="G71">
        <f>default!G69</f>
        <v>0.47999209117335484</v>
      </c>
      <c r="H71">
        <f>default!H69</f>
        <v>0.41321202012727543</v>
      </c>
      <c r="I71">
        <f>default!I69</f>
        <v>0.39266287451651316</v>
      </c>
      <c r="J71">
        <f>default!J69</f>
        <v>0.5436479260920819</v>
      </c>
      <c r="K71">
        <f>default!K69</f>
        <v>0.45065535694223618</v>
      </c>
      <c r="L71">
        <f>default!L69</f>
        <v>0.58863955213302366</v>
      </c>
      <c r="M71">
        <f>default!M69</f>
        <v>0.59930388199300511</v>
      </c>
      <c r="N71">
        <f>default!N69</f>
        <v>0.46600853400936887</v>
      </c>
      <c r="O71">
        <f>default!O69</f>
        <v>0.57021393944832965</v>
      </c>
      <c r="P71">
        <f>default!P69</f>
        <v>0.20068467094031933</v>
      </c>
      <c r="Q71">
        <f>default!Q69</f>
        <v>0.27590258425644743</v>
      </c>
      <c r="R71">
        <f>default!R69</f>
        <v>0.19658537913065871</v>
      </c>
      <c r="S71">
        <f>default!S69</f>
        <v>0.23203867261904204</v>
      </c>
      <c r="T71">
        <f>default!T69</f>
        <v>0.40237108121466358</v>
      </c>
      <c r="U71">
        <f>default!U69</f>
        <v>0.25634568406640434</v>
      </c>
      <c r="V71">
        <f>default!V69</f>
        <v>0.21356931802471546</v>
      </c>
      <c r="W71">
        <f>default!W69</f>
        <v>0.2146988307924983</v>
      </c>
      <c r="X71">
        <f>default!X69</f>
        <v>0.38266176617803443</v>
      </c>
      <c r="Y71">
        <f>default!Y69</f>
        <v>0.21204986015375965</v>
      </c>
      <c r="Z71">
        <f>default!Z69</f>
        <v>0.50356884096073118</v>
      </c>
      <c r="AA71">
        <f>default!AA69</f>
        <v>0.59491758880682388</v>
      </c>
      <c r="AB71">
        <f>default!AB69</f>
        <v>0.32004893473491958</v>
      </c>
      <c r="AC71">
        <f>default!AC69</f>
        <v>0.20277926921216505</v>
      </c>
    </row>
    <row r="72" spans="1:29" x14ac:dyDescent="0.25">
      <c r="A72">
        <f>default!A70</f>
        <v>69</v>
      </c>
      <c r="B72">
        <f>default!B70</f>
        <v>0.40028065454609507</v>
      </c>
      <c r="C72">
        <f>default!C70</f>
        <v>0.46064357299012509</v>
      </c>
      <c r="D72">
        <f>default!D70</f>
        <v>0.28240123563655001</v>
      </c>
      <c r="E72">
        <f>default!E70</f>
        <v>0.46272213802168771</v>
      </c>
      <c r="F72">
        <f>default!F70</f>
        <v>0.59526768040963951</v>
      </c>
      <c r="G72">
        <f>default!G70</f>
        <v>0.47933063936452186</v>
      </c>
      <c r="H72">
        <f>default!H70</f>
        <v>0.41318886568496455</v>
      </c>
      <c r="I72">
        <f>default!I70</f>
        <v>0.42459231964683297</v>
      </c>
      <c r="J72">
        <f>default!J70</f>
        <v>0.54242479559210965</v>
      </c>
      <c r="K72">
        <f>default!K70</f>
        <v>0.45099066078265632</v>
      </c>
      <c r="L72">
        <f>default!L70</f>
        <v>0.58880518905759449</v>
      </c>
      <c r="M72">
        <f>default!M70</f>
        <v>0.59940287969476336</v>
      </c>
      <c r="N72">
        <f>default!N70</f>
        <v>0.45733929674218399</v>
      </c>
      <c r="O72">
        <f>default!O70</f>
        <v>0.5702136330226919</v>
      </c>
      <c r="P72">
        <f>default!P70</f>
        <v>0.2053335670678676</v>
      </c>
      <c r="Q72">
        <f>default!Q70</f>
        <v>0.27590258425644743</v>
      </c>
      <c r="R72">
        <f>default!R70</f>
        <v>0.19658537913065871</v>
      </c>
      <c r="S72">
        <f>default!S70</f>
        <v>0.23203867261904204</v>
      </c>
      <c r="T72">
        <f>default!T70</f>
        <v>0.40237108121466358</v>
      </c>
      <c r="U72">
        <f>default!U70</f>
        <v>0.25634568406640434</v>
      </c>
      <c r="V72">
        <f>default!V70</f>
        <v>0.21356931802471546</v>
      </c>
      <c r="W72">
        <f>default!W70</f>
        <v>0.21829069727884101</v>
      </c>
      <c r="X72">
        <f>default!X70</f>
        <v>0.38266176617803443</v>
      </c>
      <c r="Y72">
        <f>default!Y70</f>
        <v>0.21204986015375965</v>
      </c>
      <c r="Z72">
        <f>default!Z70</f>
        <v>0.50356884096073118</v>
      </c>
      <c r="AA72">
        <f>default!AA70</f>
        <v>0.59491758880682388</v>
      </c>
      <c r="AB72">
        <f>default!AB70</f>
        <v>0.27002951624334764</v>
      </c>
      <c r="AC72">
        <f>default!AC70</f>
        <v>0.20277926921216505</v>
      </c>
    </row>
    <row r="73" spans="1:29" x14ac:dyDescent="0.25">
      <c r="A73">
        <f>default!A71</f>
        <v>70</v>
      </c>
      <c r="B73">
        <f>default!B71</f>
        <v>0.38867864954491615</v>
      </c>
      <c r="C73">
        <f>default!C71</f>
        <v>0.46063680080940733</v>
      </c>
      <c r="D73">
        <f>default!D71</f>
        <v>0.28166518551156988</v>
      </c>
      <c r="E73">
        <f>default!E71</f>
        <v>0.46262695101848755</v>
      </c>
      <c r="F73">
        <f>default!F71</f>
        <v>0.59510100034024527</v>
      </c>
      <c r="G73">
        <f>default!G71</f>
        <v>0.47922710389375173</v>
      </c>
      <c r="H73">
        <f>default!H71</f>
        <v>0.41060760199051349</v>
      </c>
      <c r="I73">
        <f>default!I71</f>
        <v>0.40221592414479179</v>
      </c>
      <c r="J73">
        <f>default!J71</f>
        <v>0.54156920175575085</v>
      </c>
      <c r="K73">
        <f>default!K71</f>
        <v>0.45029627094680486</v>
      </c>
      <c r="L73">
        <f>default!L71</f>
        <v>0.58904228639528289</v>
      </c>
      <c r="M73">
        <f>default!M71</f>
        <v>0.5997457553607134</v>
      </c>
      <c r="N73">
        <f>default!N71</f>
        <v>0.45709403083990979</v>
      </c>
      <c r="O73">
        <f>default!O71</f>
        <v>0.59145448534683831</v>
      </c>
      <c r="P73">
        <f>default!P71</f>
        <v>0.2053335670678676</v>
      </c>
      <c r="Q73">
        <f>default!Q71</f>
        <v>0.27590258425644743</v>
      </c>
      <c r="R73">
        <f>default!R71</f>
        <v>0.19658537913065871</v>
      </c>
      <c r="S73">
        <f>default!S71</f>
        <v>0.23203867261904204</v>
      </c>
      <c r="T73">
        <f>default!T71</f>
        <v>0.40237108121466358</v>
      </c>
      <c r="U73">
        <f>default!U71</f>
        <v>0.25634568406640434</v>
      </c>
      <c r="V73">
        <f>default!V71</f>
        <v>0.21287027671653042</v>
      </c>
      <c r="W73">
        <f>default!W71</f>
        <v>0.21829069727884101</v>
      </c>
      <c r="X73">
        <f>default!X71</f>
        <v>0.38266176617803443</v>
      </c>
      <c r="Y73">
        <f>default!Y71</f>
        <v>0.21204986015375965</v>
      </c>
      <c r="Z73">
        <f>default!Z71</f>
        <v>0.50356884096073118</v>
      </c>
      <c r="AA73">
        <f>default!AA71</f>
        <v>0.59491758880682388</v>
      </c>
      <c r="AB73">
        <f>default!AB71</f>
        <v>0.27002951624334764</v>
      </c>
      <c r="AC73">
        <f>default!AC71</f>
        <v>0.20277926921216505</v>
      </c>
    </row>
    <row r="74" spans="1:29" x14ac:dyDescent="0.25">
      <c r="A74">
        <f>default!A72</f>
        <v>71</v>
      </c>
      <c r="B74">
        <f>default!B72</f>
        <v>0.38769038441608561</v>
      </c>
      <c r="C74">
        <f>default!C72</f>
        <v>0.44823100568721574</v>
      </c>
      <c r="D74">
        <f>default!D72</f>
        <v>0.28136750175164427</v>
      </c>
      <c r="E74">
        <f>default!E72</f>
        <v>0.45948971193154342</v>
      </c>
      <c r="F74">
        <f>default!F72</f>
        <v>0.59510100034024527</v>
      </c>
      <c r="G74">
        <f>default!G72</f>
        <v>0.47732220423707761</v>
      </c>
      <c r="H74">
        <f>default!H72</f>
        <v>0.41026462013592518</v>
      </c>
      <c r="I74">
        <f>default!I72</f>
        <v>0.43721963935665203</v>
      </c>
      <c r="J74">
        <f>default!J72</f>
        <v>0.52426682655376156</v>
      </c>
      <c r="K74">
        <f>default!K72</f>
        <v>0.45020114701399994</v>
      </c>
      <c r="L74">
        <f>default!L72</f>
        <v>0.58573510399327111</v>
      </c>
      <c r="M74">
        <f>default!M72</f>
        <v>0.5997457553607134</v>
      </c>
      <c r="N74">
        <f>default!N72</f>
        <v>0.45807195338091838</v>
      </c>
      <c r="O74">
        <f>default!O72</f>
        <v>0.59102324536025885</v>
      </c>
      <c r="P74">
        <f>default!P72</f>
        <v>0.2053335670678676</v>
      </c>
      <c r="Q74">
        <f>default!Q72</f>
        <v>0.23885505068707447</v>
      </c>
      <c r="R74">
        <f>default!R72</f>
        <v>0.19658537913065871</v>
      </c>
      <c r="S74">
        <f>default!S72</f>
        <v>0.23203867261904204</v>
      </c>
      <c r="T74">
        <f>default!T72</f>
        <v>0.40237108121466358</v>
      </c>
      <c r="U74">
        <f>default!U72</f>
        <v>0.25634568406640434</v>
      </c>
      <c r="V74">
        <f>default!V72</f>
        <v>0.21287027671653042</v>
      </c>
      <c r="W74">
        <f>default!W72</f>
        <v>0.21959141174511512</v>
      </c>
      <c r="X74">
        <f>default!X72</f>
        <v>0.28290603131105507</v>
      </c>
      <c r="Y74">
        <f>default!Y72</f>
        <v>0.21204986015375965</v>
      </c>
      <c r="Z74">
        <f>default!Z72</f>
        <v>0.48856148687382661</v>
      </c>
      <c r="AA74">
        <f>default!AA72</f>
        <v>0.59491758880682388</v>
      </c>
      <c r="AB74">
        <f>default!AB72</f>
        <v>0.27002951624334764</v>
      </c>
      <c r="AC74">
        <f>default!AC72</f>
        <v>0.20277926921216505</v>
      </c>
    </row>
    <row r="75" spans="1:29" x14ac:dyDescent="0.25">
      <c r="A75">
        <f>default!A73</f>
        <v>72</v>
      </c>
      <c r="B75">
        <f>default!B73</f>
        <v>0.38655389584719008</v>
      </c>
      <c r="C75">
        <f>default!C73</f>
        <v>0.44823100568721574</v>
      </c>
      <c r="D75">
        <f>default!D73</f>
        <v>0.27978766486403456</v>
      </c>
      <c r="E75">
        <f>default!E73</f>
        <v>0.45692359070008165</v>
      </c>
      <c r="F75">
        <f>default!F73</f>
        <v>0.59408913238795469</v>
      </c>
      <c r="G75">
        <f>default!G73</f>
        <v>0.47713033957105555</v>
      </c>
      <c r="H75">
        <f>default!H73</f>
        <v>0.40874873356819452</v>
      </c>
      <c r="I75">
        <f>default!I73</f>
        <v>0.43312704563779303</v>
      </c>
      <c r="J75">
        <f>default!J73</f>
        <v>0.52426682655376156</v>
      </c>
      <c r="K75">
        <f>default!K73</f>
        <v>0.44942568511695868</v>
      </c>
      <c r="L75">
        <f>default!L73</f>
        <v>0.58282163497572081</v>
      </c>
      <c r="M75">
        <f>default!M73</f>
        <v>0.59769313125998613</v>
      </c>
      <c r="N75">
        <f>default!N73</f>
        <v>0.45764453218719031</v>
      </c>
      <c r="O75">
        <f>default!O73</f>
        <v>0.56788354077272785</v>
      </c>
      <c r="P75">
        <f>default!P73</f>
        <v>0.2053335670678676</v>
      </c>
      <c r="Q75">
        <f>default!Q73</f>
        <v>0.23885505068707447</v>
      </c>
      <c r="R75">
        <f>default!R73</f>
        <v>0.19658537913065871</v>
      </c>
      <c r="S75">
        <f>default!S73</f>
        <v>0.23203867261904204</v>
      </c>
      <c r="T75">
        <f>default!T73</f>
        <v>0.40164803486147971</v>
      </c>
      <c r="U75">
        <f>default!U73</f>
        <v>0.25634568406640434</v>
      </c>
      <c r="V75">
        <f>default!V73</f>
        <v>0.20745029815783436</v>
      </c>
      <c r="W75">
        <f>default!W73</f>
        <v>0.21959141174511512</v>
      </c>
      <c r="X75">
        <f>default!X73</f>
        <v>0.28290603131105507</v>
      </c>
      <c r="Y75">
        <f>default!Y73</f>
        <v>0.21204986015375965</v>
      </c>
      <c r="Z75">
        <f>default!Z73</f>
        <v>0.48856148687382661</v>
      </c>
      <c r="AA75">
        <f>default!AA73</f>
        <v>0.59491758880682388</v>
      </c>
      <c r="AB75">
        <f>default!AB73</f>
        <v>0.27002951624334764</v>
      </c>
      <c r="AC75">
        <f>default!AC73</f>
        <v>0.20277926921216505</v>
      </c>
    </row>
    <row r="76" spans="1:29" x14ac:dyDescent="0.25">
      <c r="A76">
        <f>default!A74</f>
        <v>73</v>
      </c>
      <c r="B76">
        <f>default!B74</f>
        <v>0.38553919828874283</v>
      </c>
      <c r="C76">
        <f>default!C74</f>
        <v>0.44823100568721574</v>
      </c>
      <c r="D76">
        <f>default!D74</f>
        <v>0.27858939434278374</v>
      </c>
      <c r="E76">
        <f>default!E74</f>
        <v>0.45396968314989716</v>
      </c>
      <c r="F76">
        <f>default!F74</f>
        <v>0.59408913238795469</v>
      </c>
      <c r="G76">
        <f>default!G74</f>
        <v>0.47613080948304226</v>
      </c>
      <c r="H76">
        <f>default!H74</f>
        <v>0.40845366048694065</v>
      </c>
      <c r="I76">
        <f>default!I74</f>
        <v>0.43285603729048133</v>
      </c>
      <c r="J76">
        <f>default!J74</f>
        <v>0.52426682655376156</v>
      </c>
      <c r="K76">
        <f>default!K74</f>
        <v>0.44607033512759942</v>
      </c>
      <c r="L76">
        <f>default!L74</f>
        <v>0.5744594625338415</v>
      </c>
      <c r="M76">
        <f>default!M74</f>
        <v>0.59769313125998613</v>
      </c>
      <c r="N76">
        <f>default!N74</f>
        <v>0.45789523226154155</v>
      </c>
      <c r="O76">
        <f>default!O74</f>
        <v>0.5677106342331284</v>
      </c>
      <c r="P76">
        <f>default!P74</f>
        <v>0.2053335670678676</v>
      </c>
      <c r="Q76">
        <f>default!Q74</f>
        <v>0.23885505068707447</v>
      </c>
      <c r="R76">
        <f>default!R74</f>
        <v>0.19658537913065871</v>
      </c>
      <c r="S76">
        <f>default!S74</f>
        <v>0.23203867261904204</v>
      </c>
      <c r="T76">
        <f>default!T74</f>
        <v>0.40164803486147971</v>
      </c>
      <c r="U76">
        <f>default!U74</f>
        <v>0.25634568406640434</v>
      </c>
      <c r="V76">
        <f>default!V74</f>
        <v>0.20745029815783436</v>
      </c>
      <c r="W76">
        <f>default!W74</f>
        <v>0.21519566807615742</v>
      </c>
      <c r="X76">
        <f>default!X74</f>
        <v>0.28290603131105507</v>
      </c>
      <c r="Y76">
        <f>default!Y74</f>
        <v>0.21204986015375965</v>
      </c>
      <c r="Z76">
        <f>default!Z74</f>
        <v>0.33116652343590602</v>
      </c>
      <c r="AA76">
        <f>default!AA74</f>
        <v>0.59491758880682388</v>
      </c>
      <c r="AB76">
        <f>default!AB74</f>
        <v>0.27002951624334764</v>
      </c>
      <c r="AC76">
        <f>default!AC74</f>
        <v>0.20277926921216505</v>
      </c>
    </row>
    <row r="77" spans="1:29" x14ac:dyDescent="0.25">
      <c r="A77">
        <f>default!A75</f>
        <v>74</v>
      </c>
      <c r="B77">
        <f>default!B75</f>
        <v>0.38481513208648693</v>
      </c>
      <c r="C77">
        <f>default!C75</f>
        <v>0.44823100568721574</v>
      </c>
      <c r="D77">
        <f>default!D75</f>
        <v>0.27125966401171747</v>
      </c>
      <c r="E77">
        <f>default!E75</f>
        <v>0.45352224556925219</v>
      </c>
      <c r="F77">
        <f>default!F75</f>
        <v>0.59408913238795469</v>
      </c>
      <c r="G77">
        <f>default!G75</f>
        <v>0.47561733673270484</v>
      </c>
      <c r="H77">
        <f>default!H75</f>
        <v>0.40669062504971076</v>
      </c>
      <c r="I77">
        <f>default!I75</f>
        <v>0.43057044236324121</v>
      </c>
      <c r="J77">
        <f>default!J75</f>
        <v>0.52426682655376156</v>
      </c>
      <c r="K77">
        <f>default!K75</f>
        <v>0.43605438325012957</v>
      </c>
      <c r="L77">
        <f>default!L75</f>
        <v>0.57735826808582469</v>
      </c>
      <c r="M77">
        <f>default!M75</f>
        <v>0.59769313125998613</v>
      </c>
      <c r="N77">
        <f>default!N75</f>
        <v>0.45734021359841354</v>
      </c>
      <c r="O77">
        <f>default!O75</f>
        <v>0.56641786838079722</v>
      </c>
      <c r="P77">
        <f>default!P75</f>
        <v>0.2053335670678676</v>
      </c>
      <c r="Q77">
        <f>default!Q75</f>
        <v>0.23885505068707447</v>
      </c>
      <c r="R77">
        <f>default!R75</f>
        <v>0.19658537913065871</v>
      </c>
      <c r="S77">
        <f>default!S75</f>
        <v>0.23203867261904204</v>
      </c>
      <c r="T77">
        <f>default!T75</f>
        <v>0.40164803486147971</v>
      </c>
      <c r="U77">
        <f>default!U75</f>
        <v>0.25634568406640434</v>
      </c>
      <c r="V77">
        <f>default!V75</f>
        <v>0.20745029815783436</v>
      </c>
      <c r="W77">
        <f>default!W75</f>
        <v>0.21519566807615742</v>
      </c>
      <c r="X77">
        <f>default!X75</f>
        <v>0.28290603131105507</v>
      </c>
      <c r="Y77">
        <f>default!Y75</f>
        <v>0.21204986015375965</v>
      </c>
      <c r="Z77">
        <f>default!Z75</f>
        <v>0.41603416503477453</v>
      </c>
      <c r="AA77">
        <f>default!AA75</f>
        <v>0.59491758880682388</v>
      </c>
      <c r="AB77">
        <f>default!AB75</f>
        <v>0.27002951624334764</v>
      </c>
      <c r="AC77">
        <f>default!AC75</f>
        <v>0.20277926921216505</v>
      </c>
    </row>
    <row r="78" spans="1:29" x14ac:dyDescent="0.25">
      <c r="A78">
        <f>default!A76</f>
        <v>75</v>
      </c>
      <c r="B78">
        <f>default!B76</f>
        <v>0.37054539002862058</v>
      </c>
      <c r="C78">
        <f>default!C76</f>
        <v>0.44778008435005962</v>
      </c>
      <c r="D78">
        <f>default!D76</f>
        <v>0.26434254561881915</v>
      </c>
      <c r="E78">
        <f>default!E76</f>
        <v>0.43403531838226589</v>
      </c>
      <c r="F78">
        <f>default!F76</f>
        <v>0.59408913238795469</v>
      </c>
      <c r="G78">
        <f>default!G76</f>
        <v>0.47561733673270484</v>
      </c>
      <c r="H78">
        <f>default!H76</f>
        <v>0.4065227092632181</v>
      </c>
      <c r="I78">
        <f>default!I76</f>
        <v>0.41812337758269341</v>
      </c>
      <c r="J78">
        <f>default!J76</f>
        <v>0.52355798477409632</v>
      </c>
      <c r="K78">
        <f>default!K76</f>
        <v>0.42391690371688068</v>
      </c>
      <c r="L78">
        <f>default!L76</f>
        <v>0.58413294987910147</v>
      </c>
      <c r="M78">
        <f>default!M76</f>
        <v>0.59769313125998613</v>
      </c>
      <c r="N78">
        <f>default!N76</f>
        <v>0.45734021359841354</v>
      </c>
      <c r="O78">
        <f>default!O76</f>
        <v>0.56654202593189029</v>
      </c>
      <c r="P78">
        <f>default!P76</f>
        <v>0.19603577481277104</v>
      </c>
      <c r="Q78">
        <f>default!Q76</f>
        <v>0.23885505068707447</v>
      </c>
      <c r="R78">
        <f>default!R76</f>
        <v>0.19658537913065871</v>
      </c>
      <c r="S78">
        <f>default!S76</f>
        <v>0.23203867261904204</v>
      </c>
      <c r="T78">
        <f>default!T76</f>
        <v>0.40164803486147971</v>
      </c>
      <c r="U78">
        <f>default!U76</f>
        <v>0.25634568406640434</v>
      </c>
      <c r="V78">
        <f>default!V76</f>
        <v>0.20745029815783436</v>
      </c>
      <c r="W78">
        <f>default!W76</f>
        <v>0.2193353991360398</v>
      </c>
      <c r="X78">
        <f>default!X76</f>
        <v>0.28290603131105507</v>
      </c>
      <c r="Y78">
        <f>default!Y76</f>
        <v>0.20643764014057323</v>
      </c>
      <c r="Z78">
        <f>default!Z76</f>
        <v>0.41603416503477453</v>
      </c>
      <c r="AA78">
        <f>default!AA76</f>
        <v>0.59491758880682388</v>
      </c>
      <c r="AB78">
        <f>default!AB76</f>
        <v>0.27002951624334764</v>
      </c>
      <c r="AC78">
        <f>default!AC76</f>
        <v>0.20277926921216505</v>
      </c>
    </row>
    <row r="79" spans="1:29" x14ac:dyDescent="0.25">
      <c r="A79">
        <f>default!A77</f>
        <v>76</v>
      </c>
      <c r="B79">
        <f>default!B77</f>
        <v>0.36807013096742791</v>
      </c>
      <c r="C79">
        <f>default!C77</f>
        <v>0.4448064695500466</v>
      </c>
      <c r="D79">
        <f>default!D77</f>
        <v>0.26434189536728991</v>
      </c>
      <c r="E79">
        <f>default!E77</f>
        <v>0.43391895048185503</v>
      </c>
      <c r="F79">
        <f>default!F77</f>
        <v>0.59405218967011519</v>
      </c>
      <c r="G79">
        <f>default!G77</f>
        <v>0.47558605058695042</v>
      </c>
      <c r="H79">
        <f>default!H77</f>
        <v>0.40639287495499654</v>
      </c>
      <c r="I79">
        <f>default!I77</f>
        <v>0.41863112035610833</v>
      </c>
      <c r="J79">
        <f>default!J77</f>
        <v>0.52078351965048575</v>
      </c>
      <c r="K79">
        <f>default!K77</f>
        <v>0.42409177601214992</v>
      </c>
      <c r="L79">
        <f>default!L77</f>
        <v>0.58445657158881414</v>
      </c>
      <c r="M79">
        <f>default!M77</f>
        <v>0.59777709133891488</v>
      </c>
      <c r="N79">
        <f>default!N77</f>
        <v>0.45770727715370657</v>
      </c>
      <c r="O79">
        <f>default!O77</f>
        <v>0.60726646270355067</v>
      </c>
      <c r="P79">
        <f>default!P77</f>
        <v>0.19603577481277104</v>
      </c>
      <c r="Q79">
        <f>default!Q77</f>
        <v>0.23442774610345365</v>
      </c>
      <c r="R79">
        <f>default!R77</f>
        <v>0.19658537913065871</v>
      </c>
      <c r="S79">
        <f>default!S77</f>
        <v>0.23203867261904204</v>
      </c>
      <c r="T79">
        <f>default!T77</f>
        <v>0.40109389409388635</v>
      </c>
      <c r="U79">
        <f>default!U77</f>
        <v>0.25634568406640434</v>
      </c>
      <c r="V79">
        <f>default!V77</f>
        <v>0.20745029815783436</v>
      </c>
      <c r="W79">
        <f>default!W77</f>
        <v>0.2193353991360398</v>
      </c>
      <c r="X79">
        <f>default!X77</f>
        <v>0.27195841524633624</v>
      </c>
      <c r="Y79">
        <f>default!Y77</f>
        <v>0.20643764014057323</v>
      </c>
      <c r="Z79">
        <f>default!Z77</f>
        <v>0.41603416503477453</v>
      </c>
      <c r="AA79">
        <f>default!AA77</f>
        <v>0.59491758880682388</v>
      </c>
      <c r="AB79">
        <f>default!AB77</f>
        <v>0.27002951624334764</v>
      </c>
      <c r="AC79">
        <f>default!AC77</f>
        <v>0.20277926921216505</v>
      </c>
    </row>
    <row r="80" spans="1:29" x14ac:dyDescent="0.25">
      <c r="A80">
        <f>default!A78</f>
        <v>77</v>
      </c>
      <c r="B80">
        <f>default!B78</f>
        <v>0.36722871471020646</v>
      </c>
      <c r="C80">
        <f>default!C78</f>
        <v>0.44067711515517011</v>
      </c>
      <c r="D80">
        <f>default!D78</f>
        <v>0.26380146308304397</v>
      </c>
      <c r="E80">
        <f>default!E78</f>
        <v>0.43288787934361034</v>
      </c>
      <c r="F80">
        <f>default!F78</f>
        <v>0.59405218967011519</v>
      </c>
      <c r="G80">
        <f>default!G78</f>
        <v>0.4755324682790778</v>
      </c>
      <c r="H80">
        <f>default!H78</f>
        <v>0.40573737647574554</v>
      </c>
      <c r="I80">
        <f>default!I78</f>
        <v>0.41749405870795475</v>
      </c>
      <c r="J80">
        <f>default!J78</f>
        <v>0.51977829325855129</v>
      </c>
      <c r="K80">
        <f>default!K78</f>
        <v>0.42566586051188665</v>
      </c>
      <c r="L80">
        <f>default!L78</f>
        <v>0.58306632083161558</v>
      </c>
      <c r="M80">
        <f>default!M78</f>
        <v>0.59777709133891488</v>
      </c>
      <c r="N80">
        <f>default!N78</f>
        <v>0.45825571890047861</v>
      </c>
      <c r="O80">
        <f>default!O78</f>
        <v>0.60662550488965439</v>
      </c>
      <c r="P80">
        <f>default!P78</f>
        <v>0.19603577481277104</v>
      </c>
      <c r="Q80">
        <f>default!Q78</f>
        <v>0.22342451370193581</v>
      </c>
      <c r="R80">
        <f>default!R78</f>
        <v>0.19658537913065871</v>
      </c>
      <c r="S80">
        <f>default!S78</f>
        <v>0.23203867261904204</v>
      </c>
      <c r="T80">
        <f>default!T78</f>
        <v>0.40109389409388635</v>
      </c>
      <c r="U80">
        <f>default!U78</f>
        <v>0.25634568406640434</v>
      </c>
      <c r="V80">
        <f>default!V78</f>
        <v>0.20745029815783436</v>
      </c>
      <c r="W80">
        <f>default!W78</f>
        <v>0.2193353991360398</v>
      </c>
      <c r="X80">
        <f>default!X78</f>
        <v>0.26619933434878507</v>
      </c>
      <c r="Y80">
        <f>default!Y78</f>
        <v>0.20643764014057323</v>
      </c>
      <c r="Z80">
        <f>default!Z78</f>
        <v>0.41603416503477453</v>
      </c>
      <c r="AA80">
        <f>default!AA78</f>
        <v>0.59491758880682388</v>
      </c>
      <c r="AB80">
        <f>default!AB78</f>
        <v>0.27002951624334764</v>
      </c>
      <c r="AC80">
        <f>default!AC78</f>
        <v>0.20277926921216505</v>
      </c>
    </row>
    <row r="81" spans="1:29" x14ac:dyDescent="0.25">
      <c r="A81">
        <f>default!A79</f>
        <v>78</v>
      </c>
      <c r="B81">
        <f>default!B79</f>
        <v>0.36010194512836829</v>
      </c>
      <c r="C81">
        <f>default!C79</f>
        <v>0.43788275926745762</v>
      </c>
      <c r="D81">
        <f>default!D79</f>
        <v>0.26380146308304397</v>
      </c>
      <c r="E81">
        <f>default!E79</f>
        <v>0.43282816909097427</v>
      </c>
      <c r="F81">
        <f>default!F79</f>
        <v>0.59405218967011519</v>
      </c>
      <c r="G81">
        <f>default!G79</f>
        <v>0.4755324682790778</v>
      </c>
      <c r="H81">
        <f>default!H79</f>
        <v>0.40570503620012149</v>
      </c>
      <c r="I81">
        <f>default!I79</f>
        <v>0.41160677006606983</v>
      </c>
      <c r="J81">
        <f>default!J79</f>
        <v>0.51860275553933466</v>
      </c>
      <c r="K81">
        <f>default!K79</f>
        <v>0.42566586051188665</v>
      </c>
      <c r="L81">
        <f>default!L79</f>
        <v>0.5828041317043553</v>
      </c>
      <c r="M81">
        <f>default!M79</f>
        <v>0.59777709133891488</v>
      </c>
      <c r="N81">
        <f>default!N79</f>
        <v>0.45825571890047861</v>
      </c>
      <c r="O81">
        <f>default!O79</f>
        <v>0.60668752441984208</v>
      </c>
      <c r="P81">
        <f>default!P79</f>
        <v>0.19603577481277104</v>
      </c>
      <c r="Q81">
        <f>default!Q79</f>
        <v>0.22342451370193581</v>
      </c>
      <c r="R81">
        <f>default!R79</f>
        <v>0.19658537913065871</v>
      </c>
      <c r="S81">
        <f>default!S79</f>
        <v>0.23203867261904204</v>
      </c>
      <c r="T81">
        <f>default!T79</f>
        <v>0.40109389409388635</v>
      </c>
      <c r="U81">
        <f>default!U79</f>
        <v>0.25634568406640434</v>
      </c>
      <c r="V81">
        <f>default!V79</f>
        <v>0.20745029815783436</v>
      </c>
      <c r="W81">
        <f>default!W79</f>
        <v>0.2193353991360398</v>
      </c>
      <c r="X81">
        <f>default!X79</f>
        <v>0.26619933434878507</v>
      </c>
      <c r="Y81">
        <f>default!Y79</f>
        <v>0.20643764014057323</v>
      </c>
      <c r="Z81">
        <f>default!Z79</f>
        <v>0.41603416503477453</v>
      </c>
      <c r="AA81">
        <f>default!AA79</f>
        <v>0.59491758880682388</v>
      </c>
      <c r="AB81">
        <f>default!AB79</f>
        <v>0.27002951624334764</v>
      </c>
      <c r="AC81">
        <f>default!AC79</f>
        <v>0.20277926921216505</v>
      </c>
    </row>
    <row r="82" spans="1:29" x14ac:dyDescent="0.25">
      <c r="A82">
        <f>default!A80</f>
        <v>79</v>
      </c>
      <c r="B82">
        <f>default!B80</f>
        <v>0.37404999539064238</v>
      </c>
      <c r="C82">
        <f>default!C80</f>
        <v>0.43537289763321285</v>
      </c>
      <c r="D82">
        <f>default!D80</f>
        <v>0.26064886050866326</v>
      </c>
      <c r="E82">
        <f>default!E80</f>
        <v>0.42691328377231208</v>
      </c>
      <c r="F82">
        <f>default!F80</f>
        <v>0.59388738206076164</v>
      </c>
      <c r="G82">
        <f>default!G80</f>
        <v>0.4743947669641333</v>
      </c>
      <c r="H82">
        <f>default!H80</f>
        <v>0.39960193243052494</v>
      </c>
      <c r="I82">
        <f>default!I80</f>
        <v>0.43581149069484632</v>
      </c>
      <c r="J82">
        <f>default!J80</f>
        <v>0.5164709880444075</v>
      </c>
      <c r="K82">
        <f>default!K80</f>
        <v>0.41231210903102589</v>
      </c>
      <c r="L82">
        <f>default!L80</f>
        <v>0.59542764005129345</v>
      </c>
      <c r="M82">
        <f>default!M80</f>
        <v>0.5975401165772728</v>
      </c>
      <c r="N82">
        <f>default!N80</f>
        <v>0.45664554461391299</v>
      </c>
      <c r="O82">
        <f>default!O80</f>
        <v>0.56981356287353357</v>
      </c>
      <c r="P82">
        <f>default!P80</f>
        <v>0.20068467094031933</v>
      </c>
      <c r="Q82">
        <f>default!Q80</f>
        <v>0.22342451370193581</v>
      </c>
      <c r="R82">
        <f>default!R80</f>
        <v>0.19360398712480426</v>
      </c>
      <c r="S82">
        <f>default!S80</f>
        <v>0.23203867261904204</v>
      </c>
      <c r="T82">
        <f>default!T80</f>
        <v>0.40109389409388635</v>
      </c>
      <c r="U82">
        <f>default!U80</f>
        <v>0.25634568406640434</v>
      </c>
      <c r="V82">
        <f>default!V80</f>
        <v>0.20745029815783436</v>
      </c>
      <c r="W82">
        <f>default!W80</f>
        <v>0.22025998183844275</v>
      </c>
      <c r="X82">
        <f>default!X80</f>
        <v>0.25661883292720361</v>
      </c>
      <c r="Y82">
        <f>default!Y80</f>
        <v>0.21204986015375965</v>
      </c>
      <c r="Z82">
        <f>default!Z80</f>
        <v>0.41603416503477453</v>
      </c>
      <c r="AA82">
        <f>default!AA80</f>
        <v>0.59491758880682388</v>
      </c>
      <c r="AB82">
        <f>default!AB80</f>
        <v>0.27002951624334764</v>
      </c>
      <c r="AC82">
        <f>default!AC80</f>
        <v>0.20277926921216505</v>
      </c>
    </row>
    <row r="83" spans="1:29" x14ac:dyDescent="0.25">
      <c r="A83">
        <f>default!A81</f>
        <v>80</v>
      </c>
      <c r="B83">
        <f>default!B81</f>
        <v>0.3733428720671822</v>
      </c>
      <c r="C83">
        <f>default!C81</f>
        <v>0.43390447400825644</v>
      </c>
      <c r="D83">
        <f>default!D81</f>
        <v>0.25936807432416964</v>
      </c>
      <c r="E83">
        <f>default!E81</f>
        <v>0.42658970188316581</v>
      </c>
      <c r="F83">
        <f>default!F81</f>
        <v>0.5932341055432796</v>
      </c>
      <c r="G83">
        <f>default!G81</f>
        <v>0.47268538262791632</v>
      </c>
      <c r="H83">
        <f>default!H81</f>
        <v>0.38344465128510413</v>
      </c>
      <c r="I83">
        <f>default!I81</f>
        <v>0.43548922365964848</v>
      </c>
      <c r="J83">
        <f>default!J81</f>
        <v>0.51185203789975042</v>
      </c>
      <c r="K83">
        <f>default!K81</f>
        <v>0.40931779951274544</v>
      </c>
      <c r="L83">
        <f>default!L81</f>
        <v>0.59283080201113048</v>
      </c>
      <c r="M83">
        <f>default!M81</f>
        <v>0.59813042882502088</v>
      </c>
      <c r="N83">
        <f>default!N81</f>
        <v>0.44679869362485353</v>
      </c>
      <c r="O83">
        <f>default!O81</f>
        <v>0.56683743638131745</v>
      </c>
      <c r="P83">
        <f>default!P81</f>
        <v>0.20068467094031933</v>
      </c>
      <c r="Q83">
        <f>default!Q81</f>
        <v>0.22342451370193581</v>
      </c>
      <c r="R83">
        <f>default!R81</f>
        <v>0.19360398712480426</v>
      </c>
      <c r="S83">
        <f>default!S81</f>
        <v>0.23203867261904204</v>
      </c>
      <c r="T83">
        <f>default!T81</f>
        <v>0.39690037722209115</v>
      </c>
      <c r="U83">
        <f>default!U81</f>
        <v>0.25634568406640434</v>
      </c>
      <c r="V83">
        <f>default!V81</f>
        <v>0.20745029815783436</v>
      </c>
      <c r="W83">
        <f>default!W81</f>
        <v>0.21565950039525289</v>
      </c>
      <c r="X83">
        <f>default!X81</f>
        <v>0.24411043763514467</v>
      </c>
      <c r="Y83">
        <f>default!Y81</f>
        <v>0.21204986015375965</v>
      </c>
      <c r="Z83">
        <f>default!Z81</f>
        <v>0.41603416503477453</v>
      </c>
      <c r="AA83">
        <f>default!AA81</f>
        <v>0.59491758880682388</v>
      </c>
      <c r="AB83">
        <f>default!AB81</f>
        <v>0.27002951624334764</v>
      </c>
      <c r="AC83">
        <f>default!AC81</f>
        <v>0.20277926921216505</v>
      </c>
    </row>
    <row r="84" spans="1:29" x14ac:dyDescent="0.25">
      <c r="A84">
        <f>default!A82</f>
        <v>81</v>
      </c>
      <c r="B84">
        <f>default!B82</f>
        <v>0.37315791333721288</v>
      </c>
      <c r="C84">
        <f>default!C82</f>
        <v>0.43389772526116971</v>
      </c>
      <c r="D84">
        <f>default!D82</f>
        <v>0.25791193379132243</v>
      </c>
      <c r="E84">
        <f>default!E82</f>
        <v>0.42627102976445047</v>
      </c>
      <c r="F84">
        <f>default!F82</f>
        <v>0.59320481622750743</v>
      </c>
      <c r="G84">
        <f>default!G82</f>
        <v>0.47205088757886043</v>
      </c>
      <c r="H84">
        <f>default!H82</f>
        <v>0.38303527656239672</v>
      </c>
      <c r="I84">
        <f>default!I82</f>
        <v>0.43500762591319209</v>
      </c>
      <c r="J84">
        <f>default!J82</f>
        <v>0.51171225975658829</v>
      </c>
      <c r="K84">
        <f>default!K82</f>
        <v>0.4107312906266245</v>
      </c>
      <c r="L84">
        <f>default!L82</f>
        <v>0.59419059470070901</v>
      </c>
      <c r="M84">
        <f>default!M82</f>
        <v>0.59819578136136142</v>
      </c>
      <c r="N84">
        <f>default!N82</f>
        <v>0.44674256977716692</v>
      </c>
      <c r="O84">
        <f>default!O82</f>
        <v>0.5695867918203722</v>
      </c>
      <c r="P84">
        <f>default!P82</f>
        <v>0.20068467094031933</v>
      </c>
      <c r="Q84">
        <f>default!Q82</f>
        <v>0.22342451370193581</v>
      </c>
      <c r="R84">
        <f>default!R82</f>
        <v>0.19165639515771787</v>
      </c>
      <c r="S84">
        <f>default!S82</f>
        <v>0.23203867261904204</v>
      </c>
      <c r="T84">
        <f>default!T82</f>
        <v>0.39646103748550621</v>
      </c>
      <c r="U84">
        <f>default!U82</f>
        <v>0.25634568406640434</v>
      </c>
      <c r="V84">
        <f>default!V82</f>
        <v>0.20745029815783436</v>
      </c>
      <c r="W84">
        <f>default!W82</f>
        <v>0.21565950039525289</v>
      </c>
      <c r="X84">
        <f>default!X82</f>
        <v>0.24411043763514467</v>
      </c>
      <c r="Y84">
        <f>default!Y82</f>
        <v>0.21204986015375965</v>
      </c>
      <c r="Z84">
        <f>default!Z82</f>
        <v>0.41603416503477453</v>
      </c>
      <c r="AA84">
        <f>default!AA82</f>
        <v>0.59491758880682388</v>
      </c>
      <c r="AB84">
        <f>default!AB82</f>
        <v>0.27002951624334764</v>
      </c>
      <c r="AC84">
        <f>default!AC82</f>
        <v>0.2523020038750593</v>
      </c>
    </row>
    <row r="85" spans="1:29" x14ac:dyDescent="0.25">
      <c r="A85">
        <f>default!A83</f>
        <v>82</v>
      </c>
      <c r="B85">
        <f>default!B83</f>
        <v>0.37074020895498022</v>
      </c>
      <c r="C85">
        <f>default!C83</f>
        <v>0.43389772526116971</v>
      </c>
      <c r="D85">
        <f>default!D83</f>
        <v>0.25759288758724153</v>
      </c>
      <c r="E85">
        <f>default!E83</f>
        <v>0.42414587735050757</v>
      </c>
      <c r="F85">
        <f>default!F83</f>
        <v>0.59174267000008507</v>
      </c>
      <c r="G85">
        <f>default!G83</f>
        <v>0.47194516070583964</v>
      </c>
      <c r="H85">
        <f>default!H83</f>
        <v>0.38277969236766796</v>
      </c>
      <c r="I85">
        <f>default!I83</f>
        <v>0.43132879346863778</v>
      </c>
      <c r="J85">
        <f>default!J83</f>
        <v>0.51171225975658829</v>
      </c>
      <c r="K85">
        <f>default!K83</f>
        <v>0.4094924581876544</v>
      </c>
      <c r="L85">
        <f>default!L83</f>
        <v>0.58961751097049142</v>
      </c>
      <c r="M85">
        <f>default!M83</f>
        <v>0.59743078932003502</v>
      </c>
      <c r="N85">
        <f>default!N83</f>
        <v>0.44990294944361142</v>
      </c>
      <c r="O85">
        <f>default!O83</f>
        <v>0.49137245609073549</v>
      </c>
      <c r="P85">
        <f>default!P83</f>
        <v>0.20068467094031933</v>
      </c>
      <c r="Q85">
        <f>default!Q83</f>
        <v>0.22342451370193581</v>
      </c>
      <c r="R85">
        <f>default!R83</f>
        <v>0.19165639515771787</v>
      </c>
      <c r="S85">
        <f>default!S83</f>
        <v>0.23203867261904204</v>
      </c>
      <c r="T85">
        <f>default!T83</f>
        <v>0.39646103748550621</v>
      </c>
      <c r="U85">
        <f>default!U83</f>
        <v>0.25634568406640434</v>
      </c>
      <c r="V85">
        <f>default!V83</f>
        <v>0.20745029815783436</v>
      </c>
      <c r="W85">
        <f>default!W83</f>
        <v>0.20902655551692317</v>
      </c>
      <c r="X85">
        <f>default!X83</f>
        <v>0.24411043763514467</v>
      </c>
      <c r="Y85">
        <f>default!Y83</f>
        <v>0.21204986015375965</v>
      </c>
      <c r="Z85">
        <f>default!Z83</f>
        <v>0.41603416503477453</v>
      </c>
      <c r="AA85">
        <f>default!AA83</f>
        <v>0.59491758880682388</v>
      </c>
      <c r="AB85">
        <f>default!AB83</f>
        <v>0.27002951624334764</v>
      </c>
      <c r="AC85">
        <f>default!AC83</f>
        <v>0.2523020038750593</v>
      </c>
    </row>
    <row r="86" spans="1:29" x14ac:dyDescent="0.25">
      <c r="A86">
        <f>default!A84</f>
        <v>83</v>
      </c>
      <c r="B86">
        <f>default!B84</f>
        <v>0.37062288602486387</v>
      </c>
      <c r="C86">
        <f>default!C84</f>
        <v>0.43174242878292668</v>
      </c>
      <c r="D86">
        <f>default!D84</f>
        <v>0.25682979446109638</v>
      </c>
      <c r="E86">
        <f>default!E84</f>
        <v>0.4240058001456613</v>
      </c>
      <c r="F86">
        <f>default!F84</f>
        <v>0.59084446673046598</v>
      </c>
      <c r="G86">
        <f>default!G84</f>
        <v>0.47190341981072192</v>
      </c>
      <c r="H86">
        <f>default!H84</f>
        <v>0.38259391058961534</v>
      </c>
      <c r="I86">
        <f>default!I84</f>
        <v>0.43100685183372472</v>
      </c>
      <c r="J86">
        <f>default!J84</f>
        <v>0.55755233598896414</v>
      </c>
      <c r="K86">
        <f>default!K84</f>
        <v>0.40322374877550055</v>
      </c>
      <c r="L86">
        <f>default!L84</f>
        <v>0.58946751686826304</v>
      </c>
      <c r="M86">
        <f>default!M84</f>
        <v>0.59669310996732361</v>
      </c>
      <c r="N86">
        <f>default!N84</f>
        <v>0.44970099830518878</v>
      </c>
      <c r="O86">
        <f>default!O84</f>
        <v>0.49097052992645207</v>
      </c>
      <c r="P86">
        <f>default!P84</f>
        <v>0.20068467094031933</v>
      </c>
      <c r="Q86">
        <f>default!Q84</f>
        <v>0.22342451370193581</v>
      </c>
      <c r="R86">
        <f>default!R84</f>
        <v>0.19165639515771787</v>
      </c>
      <c r="S86">
        <f>default!S84</f>
        <v>0.23203867261904204</v>
      </c>
      <c r="T86">
        <f>default!T84</f>
        <v>0.39646103748550621</v>
      </c>
      <c r="U86">
        <f>default!U84</f>
        <v>0.25634568406640434</v>
      </c>
      <c r="V86">
        <f>default!V84</f>
        <v>0.20745029815783436</v>
      </c>
      <c r="W86">
        <f>default!W84</f>
        <v>0.20902655551692317</v>
      </c>
      <c r="X86">
        <f>default!X84</f>
        <v>0.24411043763514467</v>
      </c>
      <c r="Y86">
        <f>default!Y84</f>
        <v>0.21204986015375965</v>
      </c>
      <c r="Z86">
        <f>default!Z84</f>
        <v>0.41603416503477453</v>
      </c>
      <c r="AA86">
        <f>default!AA84</f>
        <v>0.59491758880682388</v>
      </c>
      <c r="AB86">
        <f>default!AB84</f>
        <v>0.27002951624334764</v>
      </c>
      <c r="AC86">
        <f>default!AC84</f>
        <v>0.2523020038750593</v>
      </c>
    </row>
    <row r="87" spans="1:29" x14ac:dyDescent="0.25">
      <c r="A87">
        <f>default!A85</f>
        <v>84</v>
      </c>
      <c r="B87">
        <f>default!B85</f>
        <v>0.37062288602486387</v>
      </c>
      <c r="C87">
        <f>default!C85</f>
        <v>0.43174242878292668</v>
      </c>
      <c r="D87">
        <f>default!D85</f>
        <v>0.25676943763553611</v>
      </c>
      <c r="E87">
        <f>default!E85</f>
        <v>0.40979306386837244</v>
      </c>
      <c r="F87">
        <f>default!F85</f>
        <v>0.59084446673046598</v>
      </c>
      <c r="G87">
        <f>default!G85</f>
        <v>0.4716193785867675</v>
      </c>
      <c r="H87">
        <f>default!H85</f>
        <v>0.38242672541336198</v>
      </c>
      <c r="I87">
        <f>default!I85</f>
        <v>0.43100685183372472</v>
      </c>
      <c r="J87">
        <f>default!J85</f>
        <v>0.55755233598896414</v>
      </c>
      <c r="K87">
        <f>default!K85</f>
        <v>0.40316807491976903</v>
      </c>
      <c r="L87">
        <f>default!L85</f>
        <v>0.56313113195319608</v>
      </c>
      <c r="M87">
        <f>default!M85</f>
        <v>0.59669310996732361</v>
      </c>
      <c r="N87">
        <f>default!N85</f>
        <v>0.45005784229232548</v>
      </c>
      <c r="O87">
        <f>default!O85</f>
        <v>0.49098415803913853</v>
      </c>
      <c r="P87">
        <f>default!P85</f>
        <v>0.20068467094031933</v>
      </c>
      <c r="Q87">
        <f>default!Q85</f>
        <v>0.22342451370193581</v>
      </c>
      <c r="R87">
        <f>default!R85</f>
        <v>0.19165639515771787</v>
      </c>
      <c r="S87">
        <f>default!S85</f>
        <v>0.22810666195652474</v>
      </c>
      <c r="T87">
        <f>default!T85</f>
        <v>0.39646103748550621</v>
      </c>
      <c r="U87">
        <f>default!U85</f>
        <v>0.25634568406640434</v>
      </c>
      <c r="V87">
        <f>default!V85</f>
        <v>0.20745029815783436</v>
      </c>
      <c r="W87">
        <f>default!W85</f>
        <v>0.20902655551692317</v>
      </c>
      <c r="X87">
        <f>default!X85</f>
        <v>0.24411043763514467</v>
      </c>
      <c r="Y87">
        <f>default!Y85</f>
        <v>0.21204986015375965</v>
      </c>
      <c r="Z87">
        <f>default!Z85</f>
        <v>0.25633931317754172</v>
      </c>
      <c r="AA87">
        <f>default!AA85</f>
        <v>0.59491758880682388</v>
      </c>
      <c r="AB87">
        <f>default!AB85</f>
        <v>0.27002951624334764</v>
      </c>
      <c r="AC87">
        <f>default!AC85</f>
        <v>0.2523020038750593</v>
      </c>
    </row>
    <row r="88" spans="1:29" x14ac:dyDescent="0.25">
      <c r="A88">
        <f>default!A86</f>
        <v>85</v>
      </c>
      <c r="B88">
        <f>default!B86</f>
        <v>0.37005731390267432</v>
      </c>
      <c r="C88">
        <f>default!C86</f>
        <v>0.41377839706190955</v>
      </c>
      <c r="D88">
        <f>default!D86</f>
        <v>0.25606795651062986</v>
      </c>
      <c r="E88">
        <f>default!E86</f>
        <v>0.40969048464924712</v>
      </c>
      <c r="F88">
        <f>default!F86</f>
        <v>0.59033741679339846</v>
      </c>
      <c r="G88">
        <f>default!G86</f>
        <v>0.47149937954343601</v>
      </c>
      <c r="H88">
        <f>default!H86</f>
        <v>0.38196018415731614</v>
      </c>
      <c r="I88">
        <f>default!I86</f>
        <v>0.43332253746227511</v>
      </c>
      <c r="J88">
        <f>default!J86</f>
        <v>0.49876450047764559</v>
      </c>
      <c r="K88">
        <f>default!K86</f>
        <v>0.40202441515535214</v>
      </c>
      <c r="L88">
        <f>default!L86</f>
        <v>0.5630596312888837</v>
      </c>
      <c r="M88">
        <f>default!M86</f>
        <v>0.61723563849506624</v>
      </c>
      <c r="N88">
        <f>default!N86</f>
        <v>0.44745868413464279</v>
      </c>
      <c r="O88">
        <f>default!O86</f>
        <v>0.49498172133055196</v>
      </c>
      <c r="P88">
        <f>default!P86</f>
        <v>0.20068467094031933</v>
      </c>
      <c r="Q88">
        <f>default!Q86</f>
        <v>0.22342451370193581</v>
      </c>
      <c r="R88">
        <f>default!R86</f>
        <v>0.19165639515771787</v>
      </c>
      <c r="S88">
        <f>default!S86</f>
        <v>0.22810666195652474</v>
      </c>
      <c r="T88">
        <f>default!T86</f>
        <v>0.39646103748550621</v>
      </c>
      <c r="U88">
        <f>default!U86</f>
        <v>0.25634568406640434</v>
      </c>
      <c r="V88">
        <f>default!V86</f>
        <v>0.20745029815783436</v>
      </c>
      <c r="W88">
        <f>default!W86</f>
        <v>0.21464548800197406</v>
      </c>
      <c r="X88">
        <f>default!X86</f>
        <v>0.24411043763514467</v>
      </c>
      <c r="Y88">
        <f>default!Y86</f>
        <v>0.21204986015375965</v>
      </c>
      <c r="Z88">
        <f>default!Z86</f>
        <v>0.25633931317754172</v>
      </c>
      <c r="AA88">
        <f>default!AA86</f>
        <v>0.59491758880682388</v>
      </c>
      <c r="AB88">
        <f>default!AB86</f>
        <v>0.27002951624334764</v>
      </c>
      <c r="AC88">
        <f>default!AC86</f>
        <v>0.29746719872235927</v>
      </c>
    </row>
    <row r="89" spans="1:29" x14ac:dyDescent="0.25">
      <c r="A89">
        <f>default!A87</f>
        <v>86</v>
      </c>
      <c r="B89">
        <f>default!B87</f>
        <v>0.37003483942542137</v>
      </c>
      <c r="C89">
        <f>default!C87</f>
        <v>0.41377839706190955</v>
      </c>
      <c r="D89">
        <f>default!D87</f>
        <v>0.25606795651062986</v>
      </c>
      <c r="E89">
        <f>default!E87</f>
        <v>0.40940520897313509</v>
      </c>
      <c r="F89">
        <f>default!F87</f>
        <v>0.59033741679339846</v>
      </c>
      <c r="G89">
        <f>default!G87</f>
        <v>0.47099474434752653</v>
      </c>
      <c r="H89">
        <f>default!H87</f>
        <v>0.35339773370937128</v>
      </c>
      <c r="I89">
        <f>default!I87</f>
        <v>0.43352757914119444</v>
      </c>
      <c r="J89">
        <f>default!J87</f>
        <v>0.49876450047764559</v>
      </c>
      <c r="K89">
        <f>default!K87</f>
        <v>0.40202441515535214</v>
      </c>
      <c r="L89">
        <f>default!L87</f>
        <v>0.56174076848775556</v>
      </c>
      <c r="M89">
        <f>default!M87</f>
        <v>0.61723563849506624</v>
      </c>
      <c r="N89">
        <f>default!N87</f>
        <v>0.44994060679597914</v>
      </c>
      <c r="O89">
        <f>default!O87</f>
        <v>0.484286833527029</v>
      </c>
      <c r="P89">
        <f>default!P87</f>
        <v>0.20068467094031933</v>
      </c>
      <c r="Q89">
        <f>default!Q87</f>
        <v>0.22342451370193581</v>
      </c>
      <c r="R89">
        <f>default!R87</f>
        <v>0.19165639515771787</v>
      </c>
      <c r="S89">
        <f>default!S87</f>
        <v>0.22810666195652474</v>
      </c>
      <c r="T89">
        <f>default!T87</f>
        <v>0.39646103748550621</v>
      </c>
      <c r="U89">
        <f>default!U87</f>
        <v>0.25634568406640434</v>
      </c>
      <c r="V89">
        <f>default!V87</f>
        <v>0.20626831802675163</v>
      </c>
      <c r="W89">
        <f>default!W87</f>
        <v>0.21464548800197406</v>
      </c>
      <c r="X89">
        <f>default!X87</f>
        <v>0.24411043763514467</v>
      </c>
      <c r="Y89">
        <f>default!Y87</f>
        <v>0.21204986015375965</v>
      </c>
      <c r="Z89">
        <f>default!Z87</f>
        <v>0.25633931317754172</v>
      </c>
      <c r="AA89">
        <f>default!AA87</f>
        <v>0.59491758880682388</v>
      </c>
      <c r="AB89">
        <f>default!AB87</f>
        <v>0.27002951624334764</v>
      </c>
      <c r="AC89">
        <f>default!AC87</f>
        <v>0.20277926921216505</v>
      </c>
    </row>
    <row r="90" spans="1:29" x14ac:dyDescent="0.25">
      <c r="A90">
        <f>default!A88</f>
        <v>87</v>
      </c>
      <c r="B90">
        <f>default!B88</f>
        <v>0.36965992476119336</v>
      </c>
      <c r="C90">
        <f>default!C88</f>
        <v>0.41373557309118014</v>
      </c>
      <c r="D90">
        <f>default!D88</f>
        <v>0.25597357949446675</v>
      </c>
      <c r="E90">
        <f>default!E88</f>
        <v>0.40878914571460434</v>
      </c>
      <c r="F90">
        <f>default!F88</f>
        <v>0.59011126980405848</v>
      </c>
      <c r="G90">
        <f>default!G88</f>
        <v>0.47099474434752653</v>
      </c>
      <c r="H90">
        <f>default!H88</f>
        <v>0.33393971378399823</v>
      </c>
      <c r="I90">
        <f>default!I88</f>
        <v>0.4335350941086053</v>
      </c>
      <c r="J90">
        <f>default!J88</f>
        <v>0.49879150692602764</v>
      </c>
      <c r="K90">
        <f>default!K88</f>
        <v>0.40212812984561469</v>
      </c>
      <c r="L90">
        <f>default!L88</f>
        <v>0.56059905025987578</v>
      </c>
      <c r="M90">
        <f>default!M88</f>
        <v>0.61833659173465494</v>
      </c>
      <c r="N90">
        <f>default!N88</f>
        <v>0.44994060679597914</v>
      </c>
      <c r="O90">
        <f>default!O88</f>
        <v>0.47381829759303601</v>
      </c>
      <c r="P90">
        <f>default!P88</f>
        <v>0.20068467094031933</v>
      </c>
      <c r="Q90">
        <f>default!Q88</f>
        <v>0.22342451370193581</v>
      </c>
      <c r="R90">
        <f>default!R88</f>
        <v>0.19165639515771787</v>
      </c>
      <c r="S90">
        <f>default!S88</f>
        <v>0.22810666195652474</v>
      </c>
      <c r="T90">
        <f>default!T88</f>
        <v>0.39646103748550621</v>
      </c>
      <c r="U90">
        <f>default!U88</f>
        <v>0.25634568406640434</v>
      </c>
      <c r="V90">
        <f>default!V88</f>
        <v>0.19907524222693543</v>
      </c>
      <c r="W90">
        <f>default!W88</f>
        <v>0.21464548800197406</v>
      </c>
      <c r="X90">
        <f>default!X88</f>
        <v>0.24411043763514467</v>
      </c>
      <c r="Y90">
        <f>default!Y88</f>
        <v>0.21204986015375965</v>
      </c>
      <c r="Z90">
        <f>default!Z88</f>
        <v>0.25633931317754172</v>
      </c>
      <c r="AA90">
        <f>default!AA88</f>
        <v>0.59491758880682388</v>
      </c>
      <c r="AB90">
        <f>default!AB88</f>
        <v>0.27002951624334764</v>
      </c>
      <c r="AC90">
        <f>default!AC88</f>
        <v>0.20277926921216505</v>
      </c>
    </row>
    <row r="91" spans="1:29" x14ac:dyDescent="0.25">
      <c r="A91">
        <f>default!A89</f>
        <v>88</v>
      </c>
      <c r="B91">
        <f>default!B89</f>
        <v>0.36843086088664462</v>
      </c>
      <c r="C91">
        <f>default!C89</f>
        <v>0.41179501161985321</v>
      </c>
      <c r="D91">
        <f>default!D89</f>
        <v>0.25351140633242369</v>
      </c>
      <c r="E91">
        <f>default!E89</f>
        <v>0.40850665574817624</v>
      </c>
      <c r="F91">
        <f>default!F89</f>
        <v>0.58858611698627594</v>
      </c>
      <c r="G91">
        <f>default!G89</f>
        <v>0.47044622123804558</v>
      </c>
      <c r="H91">
        <f>default!H89</f>
        <v>0.33393971378399823</v>
      </c>
      <c r="I91">
        <f>default!I89</f>
        <v>0.43006673874777585</v>
      </c>
      <c r="J91">
        <f>default!J89</f>
        <v>0.49388472282805268</v>
      </c>
      <c r="K91">
        <f>default!K89</f>
        <v>0.3785361787781889</v>
      </c>
      <c r="L91">
        <f>default!L89</f>
        <v>0.5626286048336373</v>
      </c>
      <c r="M91">
        <f>default!M89</f>
        <v>0.61087109292314024</v>
      </c>
      <c r="N91">
        <f>default!N89</f>
        <v>0.44512173711892133</v>
      </c>
      <c r="O91">
        <f>default!O89</f>
        <v>0.47381829759303601</v>
      </c>
      <c r="P91">
        <f>default!P89</f>
        <v>0.20068467094031933</v>
      </c>
      <c r="Q91">
        <f>default!Q89</f>
        <v>0.22342451370193581</v>
      </c>
      <c r="R91">
        <f>default!R89</f>
        <v>0.19165639515771787</v>
      </c>
      <c r="S91">
        <f>default!S89</f>
        <v>0.22810666195652474</v>
      </c>
      <c r="T91">
        <f>default!T89</f>
        <v>0.39646103748550621</v>
      </c>
      <c r="U91">
        <f>default!U89</f>
        <v>0.25634568406640434</v>
      </c>
      <c r="V91">
        <f>default!V89</f>
        <v>0.19907524222693543</v>
      </c>
      <c r="W91">
        <f>default!W89</f>
        <v>0.20792874423747126</v>
      </c>
      <c r="X91">
        <f>default!X89</f>
        <v>0.23402591898654751</v>
      </c>
      <c r="Y91">
        <f>default!Y89</f>
        <v>0.21204986015375965</v>
      </c>
      <c r="Z91">
        <f>default!Z89</f>
        <v>0.25633931317754172</v>
      </c>
      <c r="AA91">
        <f>default!AA89</f>
        <v>0.54198867944927587</v>
      </c>
      <c r="AB91">
        <f>default!AB89</f>
        <v>0.27002951624334764</v>
      </c>
      <c r="AC91">
        <f>default!AC89</f>
        <v>0.20277926921216505</v>
      </c>
    </row>
    <row r="92" spans="1:29" x14ac:dyDescent="0.25">
      <c r="A92">
        <f>default!A90</f>
        <v>89</v>
      </c>
      <c r="B92">
        <f>default!B90</f>
        <v>0.36819671312332808</v>
      </c>
      <c r="C92">
        <f>default!C90</f>
        <v>0.41118898846268204</v>
      </c>
      <c r="D92">
        <f>default!D90</f>
        <v>0.25336488662351331</v>
      </c>
      <c r="E92">
        <f>default!E90</f>
        <v>0.40811463346565535</v>
      </c>
      <c r="F92">
        <f>default!F90</f>
        <v>0.58677214153397472</v>
      </c>
      <c r="G92">
        <f>default!G90</f>
        <v>0.46115607714256807</v>
      </c>
      <c r="H92">
        <f>default!H90</f>
        <v>0.3283753495088767</v>
      </c>
      <c r="I92">
        <f>default!I90</f>
        <v>0.42996696464985196</v>
      </c>
      <c r="J92">
        <f>default!J90</f>
        <v>0.49537479122037875</v>
      </c>
      <c r="K92">
        <f>default!K90</f>
        <v>0.37596486870685475</v>
      </c>
      <c r="L92">
        <f>default!L90</f>
        <v>0.56227303832844211</v>
      </c>
      <c r="M92">
        <f>default!M90</f>
        <v>0.6098873946332688</v>
      </c>
      <c r="N92">
        <f>default!N90</f>
        <v>0.43416384866638724</v>
      </c>
      <c r="O92">
        <f>default!O90</f>
        <v>0.42626666992596945</v>
      </c>
      <c r="P92">
        <f>default!P90</f>
        <v>0.20068467094031933</v>
      </c>
      <c r="Q92">
        <f>default!Q90</f>
        <v>0.22342451370193581</v>
      </c>
      <c r="R92">
        <f>default!R90</f>
        <v>0.19165639515771787</v>
      </c>
      <c r="S92">
        <f>default!S90</f>
        <v>0.22810666195652474</v>
      </c>
      <c r="T92">
        <f>default!T90</f>
        <v>0.39064853549711376</v>
      </c>
      <c r="U92">
        <f>default!U90</f>
        <v>0.25634568406640434</v>
      </c>
      <c r="V92">
        <f>default!V90</f>
        <v>0.19907524222693543</v>
      </c>
      <c r="W92">
        <f>default!W90</f>
        <v>0.20792874423747126</v>
      </c>
      <c r="X92">
        <f>default!X90</f>
        <v>0.23402591898654751</v>
      </c>
      <c r="Y92">
        <f>default!Y90</f>
        <v>0.21204986015375965</v>
      </c>
      <c r="Z92">
        <f>default!Z90</f>
        <v>0.25633931317754172</v>
      </c>
      <c r="AA92">
        <f>default!AA90</f>
        <v>0.54198867944927587</v>
      </c>
      <c r="AB92">
        <f>default!AB90</f>
        <v>0.27002951624334764</v>
      </c>
      <c r="AC92">
        <f>default!AC90</f>
        <v>0.20277926921216505</v>
      </c>
    </row>
    <row r="93" spans="1:29" x14ac:dyDescent="0.25">
      <c r="A93">
        <f>default!A91</f>
        <v>90</v>
      </c>
      <c r="B93">
        <f>default!B91</f>
        <v>0.36799633649287644</v>
      </c>
      <c r="C93">
        <f>default!C91</f>
        <v>0.41118898846268204</v>
      </c>
      <c r="D93">
        <f>default!D91</f>
        <v>0.25308526241130724</v>
      </c>
      <c r="E93">
        <f>default!E91</f>
        <v>0.40628321161941466</v>
      </c>
      <c r="F93">
        <f>default!F91</f>
        <v>0.57932033837520303</v>
      </c>
      <c r="G93">
        <f>default!G91</f>
        <v>0.46101261052132636</v>
      </c>
      <c r="H93">
        <f>default!H91</f>
        <v>0.32098245770958722</v>
      </c>
      <c r="I93">
        <f>default!I91</f>
        <v>0.4273454185406349</v>
      </c>
      <c r="J93">
        <f>default!J91</f>
        <v>0.49537479122037875</v>
      </c>
      <c r="K93">
        <f>default!K91</f>
        <v>0.37636709463145773</v>
      </c>
      <c r="L93">
        <f>default!L91</f>
        <v>0.55828425776947943</v>
      </c>
      <c r="M93">
        <f>default!M91</f>
        <v>0.59159446312383335</v>
      </c>
      <c r="N93">
        <f>default!N91</f>
        <v>0.4343629199341274</v>
      </c>
      <c r="O93">
        <f>default!O91</f>
        <v>0.4377521649727088</v>
      </c>
      <c r="P93">
        <f>default!P91</f>
        <v>0.20068467094031933</v>
      </c>
      <c r="Q93">
        <f>default!Q91</f>
        <v>0.22342451370193581</v>
      </c>
      <c r="R93">
        <f>default!R91</f>
        <v>0.19165639515771787</v>
      </c>
      <c r="S93">
        <f>default!S91</f>
        <v>0.22810666195652474</v>
      </c>
      <c r="T93">
        <f>default!T91</f>
        <v>0.37343760547510219</v>
      </c>
      <c r="U93">
        <f>default!U91</f>
        <v>0.25634568406640434</v>
      </c>
      <c r="V93">
        <f>default!V91</f>
        <v>0.19907524222693543</v>
      </c>
      <c r="W93">
        <f>default!W91</f>
        <v>0.20792874423747126</v>
      </c>
      <c r="X93">
        <f>default!X91</f>
        <v>0.23402591898654751</v>
      </c>
      <c r="Y93">
        <f>default!Y91</f>
        <v>0.21204986015375965</v>
      </c>
      <c r="Z93">
        <f>default!Z91</f>
        <v>0.25633931317754172</v>
      </c>
      <c r="AA93">
        <f>default!AA91</f>
        <v>0.46912666306929945</v>
      </c>
      <c r="AB93">
        <f>default!AB91</f>
        <v>0.27002951624334764</v>
      </c>
      <c r="AC93">
        <f>default!AC91</f>
        <v>0.20277926921216505</v>
      </c>
    </row>
    <row r="94" spans="1:29" x14ac:dyDescent="0.25">
      <c r="A94">
        <f>default!A92</f>
        <v>91</v>
      </c>
      <c r="B94">
        <f>default!B92</f>
        <v>0.36769954666457277</v>
      </c>
      <c r="C94">
        <f>default!C92</f>
        <v>0.41099929692205622</v>
      </c>
      <c r="D94">
        <f>default!D92</f>
        <v>0.25130398117009128</v>
      </c>
      <c r="E94">
        <f>default!E92</f>
        <v>0.40628321161941466</v>
      </c>
      <c r="F94">
        <f>default!F92</f>
        <v>0.57663198344799582</v>
      </c>
      <c r="G94">
        <f>default!G92</f>
        <v>0.46079966141869394</v>
      </c>
      <c r="H94">
        <f>default!H92</f>
        <v>0.2937347638418833</v>
      </c>
      <c r="I94">
        <f>default!I92</f>
        <v>0.42937984895809034</v>
      </c>
      <c r="J94">
        <f>default!J92</f>
        <v>0.49427757078005047</v>
      </c>
      <c r="K94">
        <f>default!K92</f>
        <v>0.37136859792493188</v>
      </c>
      <c r="L94">
        <f>default!L92</f>
        <v>0.55828425776947943</v>
      </c>
      <c r="M94">
        <f>default!M92</f>
        <v>0.58945244922790985</v>
      </c>
      <c r="N94">
        <f>default!N92</f>
        <v>0.43344556501318915</v>
      </c>
      <c r="O94">
        <f>default!O92</f>
        <v>0.40613495614006573</v>
      </c>
      <c r="P94">
        <f>default!P92</f>
        <v>0.20068467094031933</v>
      </c>
      <c r="Q94">
        <f>default!Q92</f>
        <v>0.22342451370193581</v>
      </c>
      <c r="R94">
        <f>default!R92</f>
        <v>0.19165639515771787</v>
      </c>
      <c r="S94">
        <f>default!S92</f>
        <v>0.22810666195652474</v>
      </c>
      <c r="T94">
        <f>default!T92</f>
        <v>0.37057384487949296</v>
      </c>
      <c r="U94">
        <f>default!U92</f>
        <v>0.25634568406640434</v>
      </c>
      <c r="V94">
        <f>default!V92</f>
        <v>0.19331184177731972</v>
      </c>
      <c r="W94">
        <f>default!W92</f>
        <v>0.21464548800197406</v>
      </c>
      <c r="X94">
        <f>default!X92</f>
        <v>0.23402591898654751</v>
      </c>
      <c r="Y94">
        <f>default!Y92</f>
        <v>0.20643764014057323</v>
      </c>
      <c r="Z94">
        <f>default!Z92</f>
        <v>0.25633931317754172</v>
      </c>
      <c r="AA94">
        <f>default!AA92</f>
        <v>0.46912666306929945</v>
      </c>
      <c r="AB94">
        <f>default!AB92</f>
        <v>0.27002951624334764</v>
      </c>
      <c r="AC94">
        <f>default!AC92</f>
        <v>0.20277926921216505</v>
      </c>
    </row>
    <row r="95" spans="1:29" x14ac:dyDescent="0.25">
      <c r="A95">
        <f>default!A93</f>
        <v>92</v>
      </c>
      <c r="B95">
        <f>default!B93</f>
        <v>0.36584129917526187</v>
      </c>
      <c r="C95">
        <f>default!C93</f>
        <v>0.41079959352816953</v>
      </c>
      <c r="D95">
        <f>default!D93</f>
        <v>0.25130398117009128</v>
      </c>
      <c r="E95">
        <f>default!E93</f>
        <v>0.40622995991227717</v>
      </c>
      <c r="F95">
        <f>default!F93</f>
        <v>0.57663198344799582</v>
      </c>
      <c r="G95">
        <f>default!G93</f>
        <v>0.45781850013704356</v>
      </c>
      <c r="H95">
        <f>default!H93</f>
        <v>0.29372537685259076</v>
      </c>
      <c r="I95">
        <f>default!I93</f>
        <v>0.42403216755911644</v>
      </c>
      <c r="J95">
        <f>default!J93</f>
        <v>0.495546350011002</v>
      </c>
      <c r="K95">
        <f>default!K93</f>
        <v>0.37136859792493188</v>
      </c>
      <c r="L95">
        <f>default!L93</f>
        <v>0.55828572716017832</v>
      </c>
      <c r="M95">
        <f>default!M93</f>
        <v>0.58945244922790985</v>
      </c>
      <c r="N95">
        <f>default!N93</f>
        <v>0.43051306146346602</v>
      </c>
      <c r="O95">
        <f>default!O93</f>
        <v>0.40613535333952688</v>
      </c>
      <c r="P95">
        <f>default!P93</f>
        <v>0.20068467094031933</v>
      </c>
      <c r="Q95">
        <f>default!Q93</f>
        <v>0.22342451370193581</v>
      </c>
      <c r="R95">
        <f>default!R93</f>
        <v>0.19165639515771787</v>
      </c>
      <c r="S95">
        <f>default!S93</f>
        <v>0.22810666195652474</v>
      </c>
      <c r="T95">
        <f>default!T93</f>
        <v>0.37057384487949296</v>
      </c>
      <c r="U95">
        <f>default!U93</f>
        <v>0.25634568406640434</v>
      </c>
      <c r="V95">
        <f>default!V93</f>
        <v>0.19331184177731972</v>
      </c>
      <c r="W95">
        <f>default!W93</f>
        <v>0.21464548800197406</v>
      </c>
      <c r="X95">
        <f>default!X93</f>
        <v>0.23402591898654751</v>
      </c>
      <c r="Y95">
        <f>default!Y93</f>
        <v>0.20643764014057323</v>
      </c>
      <c r="Z95">
        <f>default!Z93</f>
        <v>0.25633931317754172</v>
      </c>
      <c r="AA95">
        <f>default!AA93</f>
        <v>0.46912666306929945</v>
      </c>
      <c r="AB95">
        <f>default!AB93</f>
        <v>0.27002951624334764</v>
      </c>
      <c r="AC95">
        <f>default!AC93</f>
        <v>0.20277926921216505</v>
      </c>
    </row>
    <row r="96" spans="1:29" x14ac:dyDescent="0.25">
      <c r="A96">
        <f>default!A94</f>
        <v>93</v>
      </c>
      <c r="B96">
        <f>default!B94</f>
        <v>0.3817474423303423</v>
      </c>
      <c r="C96">
        <f>default!C94</f>
        <v>0.40674600625010982</v>
      </c>
      <c r="D96">
        <f>default!D94</f>
        <v>0.24915454341940838</v>
      </c>
      <c r="E96">
        <f>default!E94</f>
        <v>0.40489105755273092</v>
      </c>
      <c r="F96">
        <f>default!F94</f>
        <v>0.57663198344799582</v>
      </c>
      <c r="G96">
        <f>default!G94</f>
        <v>0.47360534467206244</v>
      </c>
      <c r="H96">
        <f>default!H94</f>
        <v>0.29348273420843418</v>
      </c>
      <c r="I96">
        <f>default!I94</f>
        <v>0.44246834821328129</v>
      </c>
      <c r="J96">
        <f>default!J94</f>
        <v>0.49249230372315117</v>
      </c>
      <c r="K96">
        <f>default!K94</f>
        <v>0.36313319624264645</v>
      </c>
      <c r="L96">
        <f>default!L94</f>
        <v>0.5579143799356111</v>
      </c>
      <c r="M96">
        <f>default!M94</f>
        <v>0.58945244922790985</v>
      </c>
      <c r="N96">
        <f>default!N94</f>
        <v>0.44535833904219679</v>
      </c>
      <c r="O96">
        <f>default!O94</f>
        <v>0.39560818353813904</v>
      </c>
      <c r="P96">
        <f>default!P94</f>
        <v>0.2053335670678676</v>
      </c>
      <c r="Q96">
        <f>default!Q94</f>
        <v>0.22342451370193581</v>
      </c>
      <c r="R96">
        <f>default!R94</f>
        <v>0.19165639515771787</v>
      </c>
      <c r="S96">
        <f>default!S94</f>
        <v>0.22705584022501699</v>
      </c>
      <c r="T96">
        <f>default!T94</f>
        <v>0.37057384487949296</v>
      </c>
      <c r="U96">
        <f>default!U94</f>
        <v>0.28534432638472806</v>
      </c>
      <c r="V96">
        <f>default!V94</f>
        <v>0.19331184177731972</v>
      </c>
      <c r="W96">
        <f>default!W94</f>
        <v>0.22118456454084567</v>
      </c>
      <c r="X96">
        <f>default!X94</f>
        <v>0.23374567235981603</v>
      </c>
      <c r="Y96">
        <f>default!Y94</f>
        <v>0.20164420578137765</v>
      </c>
      <c r="Z96">
        <f>default!Z94</f>
        <v>0.25633931317754172</v>
      </c>
      <c r="AA96">
        <f>default!AA94</f>
        <v>0.46912666306929945</v>
      </c>
      <c r="AB96">
        <f>default!AB94</f>
        <v>0.29773987880604458</v>
      </c>
      <c r="AC96">
        <f>default!AC94</f>
        <v>0.20277926921216505</v>
      </c>
    </row>
    <row r="97" spans="1:29" x14ac:dyDescent="0.25">
      <c r="A97">
        <f>default!A95</f>
        <v>94</v>
      </c>
      <c r="B97">
        <f>default!B95</f>
        <v>0.38118419236915457</v>
      </c>
      <c r="C97">
        <f>default!C95</f>
        <v>0.40548860810146037</v>
      </c>
      <c r="D97">
        <f>default!D95</f>
        <v>0.24773894295375901</v>
      </c>
      <c r="E97">
        <f>default!E95</f>
        <v>0.40358209013146235</v>
      </c>
      <c r="F97">
        <f>default!F95</f>
        <v>0.57607431296099587</v>
      </c>
      <c r="G97">
        <f>default!G95</f>
        <v>0.47360534467206244</v>
      </c>
      <c r="H97">
        <f>default!H95</f>
        <v>0.28843643292839105</v>
      </c>
      <c r="I97">
        <f>default!I95</f>
        <v>0.44221353988324885</v>
      </c>
      <c r="J97">
        <f>default!J95</f>
        <v>0.48947793831881425</v>
      </c>
      <c r="K97">
        <f>default!K95</f>
        <v>0.35793917606540238</v>
      </c>
      <c r="L97">
        <f>default!L95</f>
        <v>0.55547121008843769</v>
      </c>
      <c r="M97">
        <f>default!M95</f>
        <v>0.59215388382494127</v>
      </c>
      <c r="N97">
        <f>default!N95</f>
        <v>0.44535833904219679</v>
      </c>
      <c r="O97">
        <f>default!O95</f>
        <v>0.41676113877343263</v>
      </c>
      <c r="P97">
        <f>default!P95</f>
        <v>0.2053335670678676</v>
      </c>
      <c r="Q97">
        <f>default!Q95</f>
        <v>0.22342451370193581</v>
      </c>
      <c r="R97">
        <f>default!R95</f>
        <v>0.19165639515771787</v>
      </c>
      <c r="S97">
        <f>default!S95</f>
        <v>0.22705584022501699</v>
      </c>
      <c r="T97">
        <f>default!T95</f>
        <v>0.37057384487949296</v>
      </c>
      <c r="U97">
        <f>default!U95</f>
        <v>0.28534432638472806</v>
      </c>
      <c r="V97">
        <f>default!V95</f>
        <v>0.19331184177731972</v>
      </c>
      <c r="W97">
        <f>default!W95</f>
        <v>0.22118456454084567</v>
      </c>
      <c r="X97">
        <f>default!X95</f>
        <v>0.23374567235981603</v>
      </c>
      <c r="Y97">
        <f>default!Y95</f>
        <v>0.20164420578137765</v>
      </c>
      <c r="Z97">
        <f>default!Z95</f>
        <v>0.25633931317754172</v>
      </c>
      <c r="AA97">
        <f>default!AA95</f>
        <v>0.46912666306929945</v>
      </c>
      <c r="AB97">
        <f>default!AB95</f>
        <v>0.29773987880604458</v>
      </c>
      <c r="AC97">
        <f>default!AC95</f>
        <v>0.20277926921216505</v>
      </c>
    </row>
    <row r="98" spans="1:29" x14ac:dyDescent="0.25">
      <c r="A98">
        <f>default!A96</f>
        <v>95</v>
      </c>
      <c r="B98">
        <f>default!B96</f>
        <v>0.38117900192019571</v>
      </c>
      <c r="C98">
        <f>default!C96</f>
        <v>0.40536940418836359</v>
      </c>
      <c r="D98">
        <f>default!D96</f>
        <v>0.2459966605242449</v>
      </c>
      <c r="E98">
        <f>default!E96</f>
        <v>0.41795682524370964</v>
      </c>
      <c r="F98">
        <f>default!F96</f>
        <v>0.57553041575815556</v>
      </c>
      <c r="G98">
        <f>default!G96</f>
        <v>0.4735955507273506</v>
      </c>
      <c r="H98">
        <f>default!H96</f>
        <v>0.28821955977035552</v>
      </c>
      <c r="I98">
        <f>default!I96</f>
        <v>0.44220849609751012</v>
      </c>
      <c r="J98">
        <f>default!J96</f>
        <v>0.48805338527579489</v>
      </c>
      <c r="K98">
        <f>default!K96</f>
        <v>0.3554183446043761</v>
      </c>
      <c r="L98">
        <f>default!L96</f>
        <v>0.57530714699397811</v>
      </c>
      <c r="M98">
        <f>default!M96</f>
        <v>0.58787404295619361</v>
      </c>
      <c r="N98">
        <f>default!N96</f>
        <v>0.44507724695964535</v>
      </c>
      <c r="O98">
        <f>default!O96</f>
        <v>0.37995797101025347</v>
      </c>
      <c r="P98">
        <f>default!P96</f>
        <v>0.2053335670678676</v>
      </c>
      <c r="Q98">
        <f>default!Q96</f>
        <v>0.22342451370193581</v>
      </c>
      <c r="R98">
        <f>default!R96</f>
        <v>0.19165639515771787</v>
      </c>
      <c r="S98">
        <f>default!S96</f>
        <v>0.22758125109077088</v>
      </c>
      <c r="T98">
        <f>default!T96</f>
        <v>0.37057384487949296</v>
      </c>
      <c r="U98">
        <f>default!U96</f>
        <v>0.28534432638472806</v>
      </c>
      <c r="V98">
        <f>default!V96</f>
        <v>0.19331184177731972</v>
      </c>
      <c r="W98">
        <f>default!W96</f>
        <v>0.22118456454084567</v>
      </c>
      <c r="X98">
        <f>default!X96</f>
        <v>0.233745672359816</v>
      </c>
      <c r="Y98">
        <f>default!Y96</f>
        <v>0.20164420578137765</v>
      </c>
      <c r="Z98">
        <f>default!Z96</f>
        <v>0.3324623071956892</v>
      </c>
      <c r="AA98">
        <f>default!AA96</f>
        <v>0.4456064566706861</v>
      </c>
      <c r="AB98">
        <f>default!AB96</f>
        <v>0.29773987880604458</v>
      </c>
      <c r="AC98">
        <f>default!AC96</f>
        <v>0.19717390009917898</v>
      </c>
    </row>
    <row r="99" spans="1:29" x14ac:dyDescent="0.25">
      <c r="A99">
        <f>default!A97</f>
        <v>96</v>
      </c>
      <c r="B99">
        <f>default!B97</f>
        <v>0.38110484540766659</v>
      </c>
      <c r="C99">
        <f>default!C97</f>
        <v>0.40536940418836359</v>
      </c>
      <c r="D99">
        <f>default!D97</f>
        <v>0.24530733754448528</v>
      </c>
      <c r="E99">
        <f>default!E97</f>
        <v>0.41795037299281862</v>
      </c>
      <c r="F99">
        <f>default!F97</f>
        <v>0.57481363217531645</v>
      </c>
      <c r="G99">
        <f>default!G97</f>
        <v>0.47302276012122013</v>
      </c>
      <c r="H99">
        <f>default!H97</f>
        <v>0.27754106626207004</v>
      </c>
      <c r="I99">
        <f>default!I97</f>
        <v>0.44183437251948582</v>
      </c>
      <c r="J99">
        <f>default!J97</f>
        <v>0.48805338527579489</v>
      </c>
      <c r="K99">
        <f>default!K97</f>
        <v>0.35614286510986554</v>
      </c>
      <c r="L99">
        <f>default!L97</f>
        <v>0.5764190665957114</v>
      </c>
      <c r="M99">
        <f>default!M97</f>
        <v>0.59199842976531303</v>
      </c>
      <c r="N99">
        <f>default!N97</f>
        <v>0.45095046854503384</v>
      </c>
      <c r="O99">
        <f>default!O97</f>
        <v>0.37186323339333405</v>
      </c>
      <c r="P99">
        <f>default!P97</f>
        <v>0.2053335670678676</v>
      </c>
      <c r="Q99">
        <f>default!Q97</f>
        <v>0.22342451370193581</v>
      </c>
      <c r="R99">
        <f>default!R97</f>
        <v>0.19165639515771787</v>
      </c>
      <c r="S99">
        <f>default!S97</f>
        <v>0.22758125109077088</v>
      </c>
      <c r="T99">
        <f>default!T97</f>
        <v>0.37057384487949296</v>
      </c>
      <c r="U99">
        <f>default!U97</f>
        <v>0.28534432638472806</v>
      </c>
      <c r="V99">
        <f>default!V97</f>
        <v>0.19331184177731972</v>
      </c>
      <c r="W99">
        <f>default!W97</f>
        <v>0.22118456454084567</v>
      </c>
      <c r="X99">
        <f>default!X97</f>
        <v>0.233745672359816</v>
      </c>
      <c r="Y99">
        <f>default!Y97</f>
        <v>0.20164420578137765</v>
      </c>
      <c r="Z99">
        <f>default!Z97</f>
        <v>0.3324623071956892</v>
      </c>
      <c r="AA99">
        <f>default!AA97</f>
        <v>0.46993822933460977</v>
      </c>
      <c r="AB99">
        <f>default!AB97</f>
        <v>0.29773987880604458</v>
      </c>
      <c r="AC99">
        <f>default!AC97</f>
        <v>0.19717390009917898</v>
      </c>
    </row>
    <row r="100" spans="1:29" x14ac:dyDescent="0.25">
      <c r="A100">
        <f>default!A98</f>
        <v>97</v>
      </c>
      <c r="B100">
        <f>default!B98</f>
        <v>0.38002636840085835</v>
      </c>
      <c r="C100">
        <f>default!C98</f>
        <v>0.40536940418836359</v>
      </c>
      <c r="D100">
        <f>default!D98</f>
        <v>0.24516409187404467</v>
      </c>
      <c r="E100">
        <f>default!E98</f>
        <v>0.41794704342057676</v>
      </c>
      <c r="F100">
        <f>default!F98</f>
        <v>0.57244795872139198</v>
      </c>
      <c r="G100">
        <f>default!G98</f>
        <v>0.47023064532307679</v>
      </c>
      <c r="H100">
        <f>default!H98</f>
        <v>0.27754106626207004</v>
      </c>
      <c r="I100">
        <f>default!I98</f>
        <v>0.45150414529762195</v>
      </c>
      <c r="J100">
        <f>default!J98</f>
        <v>0.48805338527579489</v>
      </c>
      <c r="K100">
        <f>default!K98</f>
        <v>0.38622903102238232</v>
      </c>
      <c r="L100">
        <f>default!L98</f>
        <v>0.57642296927404502</v>
      </c>
      <c r="M100">
        <f>default!M98</f>
        <v>0.63921684643222088</v>
      </c>
      <c r="N100">
        <f>default!N98</f>
        <v>0.45033041560551357</v>
      </c>
      <c r="O100">
        <f>default!O98</f>
        <v>0.37186323339333405</v>
      </c>
      <c r="P100">
        <f>default!P98</f>
        <v>0.2053335670678676</v>
      </c>
      <c r="Q100">
        <f>default!Q98</f>
        <v>0.22342451370193581</v>
      </c>
      <c r="R100">
        <f>default!R98</f>
        <v>0.19165639515771787</v>
      </c>
      <c r="S100">
        <f>default!S98</f>
        <v>0.22758125109077088</v>
      </c>
      <c r="T100">
        <f>default!T98</f>
        <v>0.37057384487949296</v>
      </c>
      <c r="U100">
        <f>default!U98</f>
        <v>0.28534432638472806</v>
      </c>
      <c r="V100">
        <f>default!V98</f>
        <v>0.19331184177731972</v>
      </c>
      <c r="W100">
        <f>default!W98</f>
        <v>0.22118456454084567</v>
      </c>
      <c r="X100">
        <f>default!X98</f>
        <v>0.233745672359816</v>
      </c>
      <c r="Y100">
        <f>default!Y98</f>
        <v>0.20164420578137765</v>
      </c>
      <c r="Z100">
        <f>default!Z98</f>
        <v>0.3324623071956892</v>
      </c>
      <c r="AA100">
        <f>default!AA98</f>
        <v>0.54293261261505965</v>
      </c>
      <c r="AB100">
        <f>default!AB98</f>
        <v>0.29773987880604458</v>
      </c>
      <c r="AC100">
        <f>default!AC98</f>
        <v>0.19717390009917898</v>
      </c>
    </row>
    <row r="101" spans="1:29" x14ac:dyDescent="0.25">
      <c r="A101">
        <f>default!A99</f>
        <v>98</v>
      </c>
      <c r="B101">
        <f>default!B99</f>
        <v>0.37776680015251501</v>
      </c>
      <c r="C101">
        <f>default!C99</f>
        <v>0.40468206951462837</v>
      </c>
      <c r="D101">
        <f>default!D99</f>
        <v>0.24427013009995108</v>
      </c>
      <c r="E101">
        <f>default!E99</f>
        <v>0.41729774102489869</v>
      </c>
      <c r="F101">
        <f>default!F99</f>
        <v>0.56953879452723866</v>
      </c>
      <c r="G101">
        <f>default!G99</f>
        <v>0.4640708041164085</v>
      </c>
      <c r="H101">
        <f>default!H99</f>
        <v>0.27747778630596803</v>
      </c>
      <c r="I101">
        <f>default!I99</f>
        <v>0.41230535863078294</v>
      </c>
      <c r="J101">
        <f>default!J99</f>
        <v>0.48734050339373913</v>
      </c>
      <c r="K101">
        <f>default!K99</f>
        <v>0.38618265572189986</v>
      </c>
      <c r="L101">
        <f>default!L99</f>
        <v>0.57648879903814654</v>
      </c>
      <c r="M101">
        <f>default!M99</f>
        <v>0.62721092302774462</v>
      </c>
      <c r="N101">
        <f>default!N99</f>
        <v>0.45314176797397143</v>
      </c>
      <c r="O101">
        <f>default!O99</f>
        <v>0.3716461122085527</v>
      </c>
      <c r="P101">
        <f>default!P99</f>
        <v>0.2053335670678676</v>
      </c>
      <c r="Q101">
        <f>default!Q99</f>
        <v>0.22342451370193581</v>
      </c>
      <c r="R101">
        <f>default!R99</f>
        <v>0.19165639515771787</v>
      </c>
      <c r="S101">
        <f>default!S99</f>
        <v>0.22752253132337336</v>
      </c>
      <c r="T101">
        <f>default!T99</f>
        <v>0.37057384487949296</v>
      </c>
      <c r="U101">
        <f>default!U99</f>
        <v>0.28534432638472806</v>
      </c>
      <c r="V101">
        <f>default!V99</f>
        <v>0.19331184177731972</v>
      </c>
      <c r="W101">
        <f>default!W99</f>
        <v>0.22118456454084567</v>
      </c>
      <c r="X101">
        <f>default!X99</f>
        <v>0.233745672359816</v>
      </c>
      <c r="Y101">
        <f>default!Y99</f>
        <v>0.20164420578137765</v>
      </c>
      <c r="Z101">
        <f>default!Z99</f>
        <v>0.3324623071956892</v>
      </c>
      <c r="AA101">
        <f>default!AA99</f>
        <v>0.51157151856858474</v>
      </c>
      <c r="AB101">
        <f>default!AB99</f>
        <v>0.29773987880604458</v>
      </c>
      <c r="AC101">
        <f>default!AC99</f>
        <v>0.19717390009917898</v>
      </c>
    </row>
    <row r="102" spans="1:29" x14ac:dyDescent="0.25">
      <c r="A102">
        <f>default!A100</f>
        <v>99</v>
      </c>
      <c r="B102">
        <f>default!B100</f>
        <v>0.3773380508858899</v>
      </c>
      <c r="C102">
        <f>default!C100</f>
        <v>0.40413098503459338</v>
      </c>
      <c r="D102">
        <f>default!D100</f>
        <v>0.24415305481242028</v>
      </c>
      <c r="E102">
        <f>default!E100</f>
        <v>0.41728235298663924</v>
      </c>
      <c r="F102">
        <f>default!F100</f>
        <v>0.56855591091812163</v>
      </c>
      <c r="G102">
        <f>default!G100</f>
        <v>0.45940984622719688</v>
      </c>
      <c r="H102">
        <f>default!H100</f>
        <v>0.27129181611460174</v>
      </c>
      <c r="I102">
        <f>default!I100</f>
        <v>0.41299645561415532</v>
      </c>
      <c r="J102">
        <f>default!J100</f>
        <v>0.47991065377355735</v>
      </c>
      <c r="K102">
        <f>default!K100</f>
        <v>0.38629101972495794</v>
      </c>
      <c r="L102">
        <f>default!L100</f>
        <v>0.57654237042939915</v>
      </c>
      <c r="M102">
        <f>default!M100</f>
        <v>0.62562775187503483</v>
      </c>
      <c r="N102">
        <f>default!N100</f>
        <v>0.45982532448886293</v>
      </c>
      <c r="O102">
        <f>default!O100</f>
        <v>0.36578393721585412</v>
      </c>
      <c r="P102">
        <f>default!P100</f>
        <v>0.2053335670678676</v>
      </c>
      <c r="Q102">
        <f>default!Q100</f>
        <v>0.22197847165081955</v>
      </c>
      <c r="R102">
        <f>default!R100</f>
        <v>0.19165639515771787</v>
      </c>
      <c r="S102">
        <f>default!S100</f>
        <v>0.22752253132337336</v>
      </c>
      <c r="T102">
        <f>default!T100</f>
        <v>0.37057384487949296</v>
      </c>
      <c r="U102">
        <f>default!U100</f>
        <v>0.28534432638472806</v>
      </c>
      <c r="V102">
        <f>default!V100</f>
        <v>0.19331184177731972</v>
      </c>
      <c r="W102">
        <f>default!W100</f>
        <v>0.22118456454084567</v>
      </c>
      <c r="X102">
        <f>default!X100</f>
        <v>0.22609413789024718</v>
      </c>
      <c r="Y102">
        <f>default!Y100</f>
        <v>0.20164420578137765</v>
      </c>
      <c r="Z102">
        <f>default!Z100</f>
        <v>0.3324623071956892</v>
      </c>
      <c r="AA102">
        <f>default!AA100</f>
        <v>0.51157151856858474</v>
      </c>
      <c r="AB102">
        <f>default!AB100</f>
        <v>0.29773987880604458</v>
      </c>
      <c r="AC102">
        <f>default!AC100</f>
        <v>0.19717390009917898</v>
      </c>
    </row>
    <row r="103" spans="1:29" x14ac:dyDescent="0.25">
      <c r="A103">
        <f>default!A101</f>
        <v>100</v>
      </c>
      <c r="B103">
        <f>default!B101</f>
        <v>0.37729779926548035</v>
      </c>
      <c r="C103">
        <f>default!C101</f>
        <v>0.4023844777395103</v>
      </c>
      <c r="D103">
        <f>default!D101</f>
        <v>0.24415305481242028</v>
      </c>
      <c r="E103">
        <f>default!E101</f>
        <v>0.41670657275327494</v>
      </c>
      <c r="F103">
        <f>default!F101</f>
        <v>0.56855591091812163</v>
      </c>
      <c r="G103">
        <f>default!G101</f>
        <v>0.45940984622719688</v>
      </c>
      <c r="H103">
        <f>default!H101</f>
        <v>0.27127153944560028</v>
      </c>
      <c r="I103">
        <f>default!I101</f>
        <v>0.41323826605666586</v>
      </c>
      <c r="J103">
        <f>default!J101</f>
        <v>0.476199539799395</v>
      </c>
      <c r="K103">
        <f>default!K101</f>
        <v>0.38629101972495794</v>
      </c>
      <c r="L103">
        <f>default!L101</f>
        <v>0.57657638952338242</v>
      </c>
      <c r="M103">
        <f>default!M101</f>
        <v>0.62562775187503483</v>
      </c>
      <c r="N103">
        <f>default!N101</f>
        <v>0.45982532448886293</v>
      </c>
      <c r="O103">
        <f>default!O101</f>
        <v>0.36605603970011519</v>
      </c>
      <c r="P103">
        <f>default!P101</f>
        <v>0.2053335670678676</v>
      </c>
      <c r="Q103">
        <f>default!Q101</f>
        <v>0.22171929886127908</v>
      </c>
      <c r="R103">
        <f>default!R101</f>
        <v>0.19165639515771787</v>
      </c>
      <c r="S103">
        <f>default!S101</f>
        <v>0.22671638825965404</v>
      </c>
      <c r="T103">
        <f>default!T101</f>
        <v>0.37057384487949296</v>
      </c>
      <c r="U103">
        <f>default!U101</f>
        <v>0.28534432638472806</v>
      </c>
      <c r="V103">
        <f>default!V101</f>
        <v>0.19331184177731972</v>
      </c>
      <c r="W103">
        <f>default!W101</f>
        <v>0.22118456454084567</v>
      </c>
      <c r="X103">
        <f>default!X101</f>
        <v>0.22609413789024718</v>
      </c>
      <c r="Y103">
        <f>default!Y101</f>
        <v>0.20164420578137765</v>
      </c>
      <c r="Z103">
        <f>default!Z101</f>
        <v>0.3324623071956892</v>
      </c>
      <c r="AA103">
        <f>default!AA101</f>
        <v>0.51157151856858474</v>
      </c>
      <c r="AB103">
        <f>default!AB101</f>
        <v>0.29773987880604458</v>
      </c>
      <c r="AC103">
        <f>default!AC101</f>
        <v>0.19717390009917898</v>
      </c>
    </row>
    <row r="104" spans="1:29" x14ac:dyDescent="0.25">
      <c r="A104">
        <f>default!A102</f>
        <v>101</v>
      </c>
      <c r="B104">
        <f>default!B102</f>
        <v>0.37684007750604698</v>
      </c>
      <c r="C104">
        <f>default!C102</f>
        <v>0.40214965460869256</v>
      </c>
      <c r="D104">
        <f>default!D102</f>
        <v>0.24245669853973084</v>
      </c>
      <c r="E104">
        <f>default!E102</f>
        <v>0.41659062355291365</v>
      </c>
      <c r="F104">
        <f>default!F102</f>
        <v>0.56701182413382034</v>
      </c>
      <c r="G104">
        <f>default!G102</f>
        <v>0.45940984622719688</v>
      </c>
      <c r="H104">
        <f>default!H102</f>
        <v>0.27127153944560028</v>
      </c>
      <c r="I104">
        <f>default!I102</f>
        <v>0.41291365346733322</v>
      </c>
      <c r="J104">
        <f>default!J102</f>
        <v>0.47599913909444996</v>
      </c>
      <c r="K104">
        <f>default!K102</f>
        <v>0.36506938561895264</v>
      </c>
      <c r="L104">
        <f>default!L102</f>
        <v>0.57662254161944104</v>
      </c>
      <c r="M104">
        <f>default!M102</f>
        <v>0.67182988252664277</v>
      </c>
      <c r="N104">
        <f>default!N102</f>
        <v>0.45982532448886293</v>
      </c>
      <c r="O104">
        <f>default!O102</f>
        <v>0.36605603970011519</v>
      </c>
      <c r="P104">
        <f>default!P102</f>
        <v>0.2053335670678676</v>
      </c>
      <c r="Q104">
        <f>default!Q102</f>
        <v>0.22171929886127908</v>
      </c>
      <c r="R104">
        <f>default!R102</f>
        <v>0.19165639515771787</v>
      </c>
      <c r="S104">
        <f>default!S102</f>
        <v>0.22671638825965404</v>
      </c>
      <c r="T104">
        <f>default!T102</f>
        <v>0.37057384487949296</v>
      </c>
      <c r="U104">
        <f>default!U102</f>
        <v>0.28534432638472806</v>
      </c>
      <c r="V104">
        <f>default!V102</f>
        <v>0.19331184177731972</v>
      </c>
      <c r="W104">
        <f>default!W102</f>
        <v>0.22118456454084567</v>
      </c>
      <c r="X104">
        <f>default!X102</f>
        <v>0.22609413789024718</v>
      </c>
      <c r="Y104">
        <f>default!Y102</f>
        <v>0.20643764014057323</v>
      </c>
      <c r="Z104">
        <f>default!Z102</f>
        <v>0.3324623071956892</v>
      </c>
      <c r="AA104">
        <f>default!AA102</f>
        <v>0.51157151856858474</v>
      </c>
      <c r="AB104">
        <f>default!AB102</f>
        <v>0.29773987880604458</v>
      </c>
      <c r="AC104">
        <f>default!AC102</f>
        <v>0.19717390009917898</v>
      </c>
    </row>
    <row r="105" spans="1:29" x14ac:dyDescent="0.25">
      <c r="A105">
        <f>default!A103</f>
        <v>102</v>
      </c>
      <c r="B105">
        <f>default!B103</f>
        <v>0.37631073013287375</v>
      </c>
      <c r="C105">
        <f>default!C103</f>
        <v>0.39587431929105005</v>
      </c>
      <c r="D105">
        <f>default!D103</f>
        <v>0.242151569602678</v>
      </c>
      <c r="E105">
        <f>default!E103</f>
        <v>0.41437102148955529</v>
      </c>
      <c r="F105">
        <f>default!F103</f>
        <v>0.55732829783453575</v>
      </c>
      <c r="G105">
        <f>default!G103</f>
        <v>0.45853841297278225</v>
      </c>
      <c r="H105">
        <f>default!H103</f>
        <v>0.27106713724651282</v>
      </c>
      <c r="I105">
        <f>default!I103</f>
        <v>0.41218185168018423</v>
      </c>
      <c r="J105">
        <f>default!J103</f>
        <v>0.47217531989887107</v>
      </c>
      <c r="K105">
        <f>default!K103</f>
        <v>0.36568757782504052</v>
      </c>
      <c r="L105">
        <f>default!L103</f>
        <v>0.55770121862463351</v>
      </c>
      <c r="M105">
        <f>default!M103</f>
        <v>0.67115715658985442</v>
      </c>
      <c r="N105">
        <f>default!N103</f>
        <v>0.45686649282831476</v>
      </c>
      <c r="O105">
        <f>default!O103</f>
        <v>0.36742212955498305</v>
      </c>
      <c r="P105">
        <f>default!P103</f>
        <v>0.20510459984297749</v>
      </c>
      <c r="Q105">
        <f>default!Q103</f>
        <v>0.21107731356536727</v>
      </c>
      <c r="R105">
        <f>default!R103</f>
        <v>0.19165639515771787</v>
      </c>
      <c r="S105">
        <f>default!S103</f>
        <v>0.22293102531888304</v>
      </c>
      <c r="T105">
        <f>default!T103</f>
        <v>0.37057384487949296</v>
      </c>
      <c r="U105">
        <f>default!U103</f>
        <v>0.28534432638472806</v>
      </c>
      <c r="V105">
        <f>default!V103</f>
        <v>0.19331184177731972</v>
      </c>
      <c r="W105">
        <f>default!W103</f>
        <v>0.22118456454084567</v>
      </c>
      <c r="X105">
        <f>default!X103</f>
        <v>0.22609413789024718</v>
      </c>
      <c r="Y105">
        <f>default!Y103</f>
        <v>0.20643764014057323</v>
      </c>
      <c r="Z105">
        <f>default!Z103</f>
        <v>0.24392041834693734</v>
      </c>
      <c r="AA105">
        <f>default!AA103</f>
        <v>0.51157151856858474</v>
      </c>
      <c r="AB105">
        <f>default!AB103</f>
        <v>0.29773987880604458</v>
      </c>
      <c r="AC105">
        <f>default!AC103</f>
        <v>0.19717390009917898</v>
      </c>
    </row>
    <row r="106" spans="1:29" x14ac:dyDescent="0.25">
      <c r="A106">
        <f>default!A104</f>
        <v>103</v>
      </c>
      <c r="B106">
        <f>default!B104</f>
        <v>0.35594636631038928</v>
      </c>
      <c r="C106">
        <f>default!C104</f>
        <v>0.39542604533742776</v>
      </c>
      <c r="D106">
        <f>default!D104</f>
        <v>0.242151569602678</v>
      </c>
      <c r="E106">
        <f>default!E104</f>
        <v>0.41432994151899605</v>
      </c>
      <c r="F106">
        <f>default!F104</f>
        <v>0.55637767020775031</v>
      </c>
      <c r="G106">
        <f>default!G104</f>
        <v>0.45690981526683311</v>
      </c>
      <c r="H106">
        <f>default!H104</f>
        <v>0.27101424495446075</v>
      </c>
      <c r="I106">
        <f>default!I104</f>
        <v>0.41107100093398791</v>
      </c>
      <c r="J106">
        <f>default!J104</f>
        <v>0.47211269604520018</v>
      </c>
      <c r="K106">
        <f>default!K104</f>
        <v>0.36568757782504052</v>
      </c>
      <c r="L106">
        <f>default!L104</f>
        <v>0.55763530376714543</v>
      </c>
      <c r="M106">
        <f>default!M104</f>
        <v>0.67113861915298378</v>
      </c>
      <c r="N106">
        <f>default!N104</f>
        <v>0.45379577432448925</v>
      </c>
      <c r="O106">
        <f>default!O104</f>
        <v>0.36765964339609697</v>
      </c>
      <c r="P106">
        <f>default!P104</f>
        <v>0.19603577481277104</v>
      </c>
      <c r="Q106">
        <f>default!Q104</f>
        <v>0.21107731356536727</v>
      </c>
      <c r="R106">
        <f>default!R104</f>
        <v>0.19165639515771787</v>
      </c>
      <c r="S106">
        <f>default!S104</f>
        <v>0.22293102531888304</v>
      </c>
      <c r="T106">
        <f>default!T104</f>
        <v>0.37057384487949296</v>
      </c>
      <c r="U106">
        <f>default!U104</f>
        <v>0.28534432638472806</v>
      </c>
      <c r="V106">
        <f>default!V104</f>
        <v>0.19331184177731972</v>
      </c>
      <c r="W106">
        <f>default!W104</f>
        <v>0.21245098438336332</v>
      </c>
      <c r="X106">
        <f>default!X104</f>
        <v>0.22609413789024718</v>
      </c>
      <c r="Y106">
        <f>default!Y104</f>
        <v>0.20643764014057323</v>
      </c>
      <c r="Z106">
        <f>default!Z104</f>
        <v>0.24392041834693734</v>
      </c>
      <c r="AA106">
        <f>default!AA104</f>
        <v>0.51157151856858474</v>
      </c>
      <c r="AB106">
        <f>default!AB104</f>
        <v>0.29773987880604458</v>
      </c>
      <c r="AC106">
        <f>default!AC104</f>
        <v>0.19717390009917898</v>
      </c>
    </row>
    <row r="107" spans="1:29" x14ac:dyDescent="0.25">
      <c r="A107">
        <f>default!A105</f>
        <v>104</v>
      </c>
      <c r="B107">
        <f>default!B105</f>
        <v>0.35582646725327127</v>
      </c>
      <c r="C107">
        <f>default!C105</f>
        <v>0.39388411778966004</v>
      </c>
      <c r="D107">
        <f>default!D105</f>
        <v>0.2418124212237599</v>
      </c>
      <c r="E107">
        <f>default!E105</f>
        <v>0.41364753723967784</v>
      </c>
      <c r="F107">
        <f>default!F105</f>
        <v>0.55637767020775031</v>
      </c>
      <c r="G107">
        <f>default!G105</f>
        <v>0.45637471353504039</v>
      </c>
      <c r="H107">
        <f>default!H105</f>
        <v>0.26311121734124954</v>
      </c>
      <c r="I107">
        <f>default!I105</f>
        <v>0.40800095106887618</v>
      </c>
      <c r="J107">
        <f>default!J105</f>
        <v>0.47037087491711332</v>
      </c>
      <c r="K107">
        <f>default!K105</f>
        <v>0.36556259781761591</v>
      </c>
      <c r="L107">
        <f>default!L105</f>
        <v>0.55848316515590213</v>
      </c>
      <c r="M107">
        <f>default!M105</f>
        <v>0.67113861915298378</v>
      </c>
      <c r="N107">
        <f>default!N105</f>
        <v>0.45420835850118157</v>
      </c>
      <c r="O107">
        <f>default!O105</f>
        <v>0.38619681027879765</v>
      </c>
      <c r="P107">
        <f>default!P105</f>
        <v>0.19603577481277104</v>
      </c>
      <c r="Q107">
        <f>default!Q105</f>
        <v>0.21107731356536727</v>
      </c>
      <c r="R107">
        <f>default!R105</f>
        <v>0.19165639515771787</v>
      </c>
      <c r="S107">
        <f>default!S105</f>
        <v>0.22293102531888304</v>
      </c>
      <c r="T107">
        <f>default!T105</f>
        <v>0.37057384487949296</v>
      </c>
      <c r="U107">
        <f>default!U105</f>
        <v>0.28534432638472806</v>
      </c>
      <c r="V107">
        <f>default!V105</f>
        <v>0.19331184177731972</v>
      </c>
      <c r="W107">
        <f>default!W105</f>
        <v>0.21245098438336332</v>
      </c>
      <c r="X107">
        <f>default!X105</f>
        <v>0.22609413789024718</v>
      </c>
      <c r="Y107">
        <f>default!Y105</f>
        <v>0.20643764014057323</v>
      </c>
      <c r="Z107">
        <f>default!Z105</f>
        <v>0.24392041834693734</v>
      </c>
      <c r="AA107">
        <f>default!AA105</f>
        <v>0.51157151856858474</v>
      </c>
      <c r="AB107">
        <f>default!AB105</f>
        <v>0.29773987880604458</v>
      </c>
      <c r="AC107">
        <f>default!AC105</f>
        <v>0.19717390009917898</v>
      </c>
    </row>
    <row r="108" spans="1:29" x14ac:dyDescent="0.25">
      <c r="A108">
        <f>default!A106</f>
        <v>105</v>
      </c>
      <c r="B108">
        <f>default!B106</f>
        <v>0.33408137498223628</v>
      </c>
      <c r="C108">
        <f>default!C106</f>
        <v>0.39388411778966004</v>
      </c>
      <c r="D108">
        <f>default!D106</f>
        <v>0.24179809576744615</v>
      </c>
      <c r="E108">
        <f>default!E106</f>
        <v>0.41341735976616584</v>
      </c>
      <c r="F108">
        <f>default!F106</f>
        <v>0.55541674354675108</v>
      </c>
      <c r="G108">
        <f>default!G106</f>
        <v>0.45389927841263233</v>
      </c>
      <c r="H108">
        <f>default!H106</f>
        <v>0.26303185578111266</v>
      </c>
      <c r="I108">
        <f>default!I106</f>
        <v>0.38477091692735854</v>
      </c>
      <c r="J108">
        <f>default!J106</f>
        <v>0.47037087491711332</v>
      </c>
      <c r="K108">
        <f>default!K106</f>
        <v>0.36556075037210578</v>
      </c>
      <c r="L108">
        <f>default!L106</f>
        <v>0.55840999946640113</v>
      </c>
      <c r="M108">
        <f>default!M106</f>
        <v>0.67438414077587616</v>
      </c>
      <c r="N108">
        <f>default!N106</f>
        <v>0.45347694073579925</v>
      </c>
      <c r="O108">
        <f>default!O106</f>
        <v>0.38616834841855435</v>
      </c>
      <c r="P108">
        <f>default!P106</f>
        <v>0.19603577481277104</v>
      </c>
      <c r="Q108">
        <f>default!Q106</f>
        <v>0.21107731356536727</v>
      </c>
      <c r="R108">
        <f>default!R106</f>
        <v>0.19165639515771787</v>
      </c>
      <c r="S108">
        <f>default!S106</f>
        <v>0.22293102531888304</v>
      </c>
      <c r="T108">
        <f>default!T106</f>
        <v>0.36909959516160445</v>
      </c>
      <c r="U108">
        <f>default!U106</f>
        <v>0.28534432638472806</v>
      </c>
      <c r="V108">
        <f>default!V106</f>
        <v>0.19331184177731972</v>
      </c>
      <c r="W108">
        <f>default!W106</f>
        <v>0.21245098438336332</v>
      </c>
      <c r="X108">
        <f>default!X106</f>
        <v>0.22609413789024718</v>
      </c>
      <c r="Y108">
        <f>default!Y106</f>
        <v>0.20643764014057323</v>
      </c>
      <c r="Z108">
        <f>default!Z106</f>
        <v>0.24392041834693734</v>
      </c>
      <c r="AA108">
        <f>default!AA106</f>
        <v>0.54293261261505965</v>
      </c>
      <c r="AB108">
        <f>default!AB106</f>
        <v>0.29773987880604458</v>
      </c>
      <c r="AC108">
        <f>default!AC106</f>
        <v>0.19717390009917898</v>
      </c>
    </row>
    <row r="109" spans="1:29" x14ac:dyDescent="0.25">
      <c r="A109">
        <f>default!A107</f>
        <v>106</v>
      </c>
      <c r="B109">
        <f>default!B107</f>
        <v>0.33402228013388896</v>
      </c>
      <c r="C109">
        <f>default!C107</f>
        <v>0.39328047104632852</v>
      </c>
      <c r="D109">
        <f>default!D107</f>
        <v>0.241003022115031</v>
      </c>
      <c r="E109">
        <f>default!E107</f>
        <v>0.41269925652370326</v>
      </c>
      <c r="F109">
        <f>default!F107</f>
        <v>0.55397995265348987</v>
      </c>
      <c r="G109">
        <f>default!G107</f>
        <v>0.45389927841263233</v>
      </c>
      <c r="H109">
        <f>default!H107</f>
        <v>0.26303185578111266</v>
      </c>
      <c r="I109">
        <f>default!I107</f>
        <v>0.38475261154293355</v>
      </c>
      <c r="J109">
        <f>default!J107</f>
        <v>0.469743515859122</v>
      </c>
      <c r="K109">
        <f>default!K107</f>
        <v>0.36577028586675187</v>
      </c>
      <c r="L109">
        <f>default!L107</f>
        <v>0.55689172849380941</v>
      </c>
      <c r="M109">
        <f>default!M107</f>
        <v>0.67065710312809457</v>
      </c>
      <c r="N109">
        <f>default!N107</f>
        <v>0.45347694073579925</v>
      </c>
      <c r="O109">
        <f>default!O107</f>
        <v>0.38616834841855435</v>
      </c>
      <c r="P109">
        <f>default!P107</f>
        <v>0.19603577481277104</v>
      </c>
      <c r="Q109">
        <f>default!Q107</f>
        <v>0.21107731356536727</v>
      </c>
      <c r="R109">
        <f>default!R107</f>
        <v>0.19165639515771787</v>
      </c>
      <c r="S109">
        <f>default!S107</f>
        <v>0.22116849383860981</v>
      </c>
      <c r="T109">
        <f>default!T107</f>
        <v>0.36909959516160445</v>
      </c>
      <c r="U109">
        <f>default!U107</f>
        <v>0.28534432638472806</v>
      </c>
      <c r="V109">
        <f>default!V107</f>
        <v>0.19331184177731972</v>
      </c>
      <c r="W109">
        <f>default!W107</f>
        <v>0.21245098438336332</v>
      </c>
      <c r="X109">
        <f>default!X107</f>
        <v>0.22609413789024718</v>
      </c>
      <c r="Y109">
        <f>default!Y107</f>
        <v>0.20643764014057323</v>
      </c>
      <c r="Z109">
        <f>default!Z107</f>
        <v>0.24392041834693734</v>
      </c>
      <c r="AA109">
        <f>default!AA107</f>
        <v>0.54293261261505965</v>
      </c>
      <c r="AB109">
        <f>default!AB107</f>
        <v>0.29773987880604458</v>
      </c>
      <c r="AC109">
        <f>default!AC107</f>
        <v>0.19717390009917898</v>
      </c>
    </row>
    <row r="110" spans="1:29" x14ac:dyDescent="0.25">
      <c r="A110">
        <f>default!A108</f>
        <v>107</v>
      </c>
      <c r="B110">
        <f>default!B108</f>
        <v>0.33366147277299918</v>
      </c>
      <c r="C110">
        <f>default!C108</f>
        <v>0.39195048793165271</v>
      </c>
      <c r="D110">
        <f>default!D108</f>
        <v>0.24059541777179186</v>
      </c>
      <c r="E110">
        <f>default!E108</f>
        <v>0.41145153447416621</v>
      </c>
      <c r="F110">
        <f>default!F108</f>
        <v>0.55107379709052784</v>
      </c>
      <c r="G110">
        <f>default!G108</f>
        <v>0.45383283989740197</v>
      </c>
      <c r="H110">
        <f>default!H108</f>
        <v>0.26263503523831477</v>
      </c>
      <c r="I110">
        <f>default!I108</f>
        <v>0.38412781880878893</v>
      </c>
      <c r="J110">
        <f>default!J108</f>
        <v>0.46808379921479859</v>
      </c>
      <c r="K110">
        <f>default!K108</f>
        <v>0.36571143205946904</v>
      </c>
      <c r="L110">
        <f>default!L108</f>
        <v>0.56095232212068846</v>
      </c>
      <c r="M110">
        <f>default!M108</f>
        <v>0.68592832055173414</v>
      </c>
      <c r="N110">
        <f>default!N108</f>
        <v>0.45326747757976044</v>
      </c>
      <c r="O110">
        <f>default!O108</f>
        <v>0.38375370015293264</v>
      </c>
      <c r="P110">
        <f>default!P108</f>
        <v>0.19603577481277104</v>
      </c>
      <c r="Q110">
        <f>default!Q108</f>
        <v>0.21107731356536727</v>
      </c>
      <c r="R110">
        <f>default!R108</f>
        <v>0.19165639515771787</v>
      </c>
      <c r="S110">
        <f>default!S108</f>
        <v>0.21503748047668597</v>
      </c>
      <c r="T110">
        <f>default!T108</f>
        <v>0.36909959516160445</v>
      </c>
      <c r="U110">
        <f>default!U108</f>
        <v>0.28534432638472806</v>
      </c>
      <c r="V110">
        <f>default!V108</f>
        <v>0.19331184177731972</v>
      </c>
      <c r="W110">
        <f>default!W108</f>
        <v>0.21245098438336332</v>
      </c>
      <c r="X110">
        <f>default!X108</f>
        <v>0.22609413789024718</v>
      </c>
      <c r="Y110">
        <f>default!Y108</f>
        <v>0.20643764014057323</v>
      </c>
      <c r="Z110">
        <f>default!Z108</f>
        <v>0.24392041834693734</v>
      </c>
      <c r="AA110">
        <f>default!AA108</f>
        <v>0.54293261261505965</v>
      </c>
      <c r="AB110">
        <f>default!AB108</f>
        <v>0.29773987880604458</v>
      </c>
      <c r="AC110">
        <f>default!AC108</f>
        <v>0.19717390009917898</v>
      </c>
    </row>
    <row r="111" spans="1:29" x14ac:dyDescent="0.25">
      <c r="A111">
        <f>default!A109</f>
        <v>108</v>
      </c>
      <c r="B111">
        <f>default!B109</f>
        <v>0.32217574771435425</v>
      </c>
      <c r="C111">
        <f>default!C109</f>
        <v>0.40512614019909232</v>
      </c>
      <c r="D111">
        <f>default!D109</f>
        <v>0.23758164096451323</v>
      </c>
      <c r="E111">
        <f>default!E109</f>
        <v>0.41100942875176855</v>
      </c>
      <c r="F111">
        <f>default!F109</f>
        <v>0.55077373672187568</v>
      </c>
      <c r="G111">
        <f>default!G109</f>
        <v>0.45383283989740197</v>
      </c>
      <c r="H111">
        <f>default!H109</f>
        <v>0.2625747934610369</v>
      </c>
      <c r="I111">
        <f>default!I109</f>
        <v>0.36464118025498243</v>
      </c>
      <c r="J111">
        <f>default!J109</f>
        <v>0.48428819289360098</v>
      </c>
      <c r="K111">
        <f>default!K109</f>
        <v>0.36745699656120079</v>
      </c>
      <c r="L111">
        <f>default!L109</f>
        <v>0.56016006121158446</v>
      </c>
      <c r="M111">
        <f>default!M109</f>
        <v>0.68616118465332387</v>
      </c>
      <c r="N111">
        <f>default!N109</f>
        <v>0.45326747757976044</v>
      </c>
      <c r="O111">
        <f>default!O109</f>
        <v>0.3833137900810773</v>
      </c>
      <c r="P111">
        <f>default!P109</f>
        <v>0.19587418322108582</v>
      </c>
      <c r="Q111">
        <f>default!Q109</f>
        <v>0.21364387109288482</v>
      </c>
      <c r="R111">
        <f>default!R109</f>
        <v>0.19165639515771787</v>
      </c>
      <c r="S111">
        <f>default!S109</f>
        <v>0.21161902610237715</v>
      </c>
      <c r="T111">
        <f>default!T109</f>
        <v>0.36909959516160445</v>
      </c>
      <c r="U111">
        <f>default!U109</f>
        <v>0.28534432638472806</v>
      </c>
      <c r="V111">
        <f>default!V109</f>
        <v>0.19331184177731972</v>
      </c>
      <c r="W111">
        <f>default!W109</f>
        <v>0.21245098438336332</v>
      </c>
      <c r="X111">
        <f>default!X109</f>
        <v>0.22949623735322347</v>
      </c>
      <c r="Y111">
        <f>default!Y109</f>
        <v>0.20643764014057323</v>
      </c>
      <c r="Z111">
        <f>default!Z109</f>
        <v>0.24392041834693734</v>
      </c>
      <c r="AA111">
        <f>default!AA109</f>
        <v>0.54293261261505965</v>
      </c>
      <c r="AB111">
        <f>default!AB109</f>
        <v>0.29773987880604458</v>
      </c>
      <c r="AC111">
        <f>default!AC109</f>
        <v>0.19717390009917898</v>
      </c>
    </row>
    <row r="112" spans="1:29" x14ac:dyDescent="0.25">
      <c r="A112">
        <f>default!A110</f>
        <v>109</v>
      </c>
      <c r="B112">
        <f>default!B110</f>
        <v>0.32214467204072322</v>
      </c>
      <c r="C112">
        <f>default!C110</f>
        <v>0.40511922874548623</v>
      </c>
      <c r="D112">
        <f>default!D110</f>
        <v>0.23758164096451323</v>
      </c>
      <c r="E112">
        <f>default!E110</f>
        <v>0.40970406167774431</v>
      </c>
      <c r="F112">
        <f>default!F110</f>
        <v>0.54990044189794607</v>
      </c>
      <c r="G112">
        <f>default!G110</f>
        <v>0.45350747358502885</v>
      </c>
      <c r="H112">
        <f>default!H110</f>
        <v>0.25531482414671153</v>
      </c>
      <c r="I112">
        <f>default!I110</f>
        <v>0.36462589948941959</v>
      </c>
      <c r="J112">
        <f>default!J110</f>
        <v>0.48432002247163369</v>
      </c>
      <c r="K112">
        <f>default!K110</f>
        <v>0.36745699656120079</v>
      </c>
      <c r="L112">
        <f>default!L110</f>
        <v>0.55630090978225621</v>
      </c>
      <c r="M112">
        <f>default!M110</f>
        <v>0.68371110896875276</v>
      </c>
      <c r="N112">
        <f>default!N110</f>
        <v>0.44558406434952785</v>
      </c>
      <c r="O112">
        <f>default!O110</f>
        <v>0.37414435114393096</v>
      </c>
      <c r="P112">
        <f>default!P110</f>
        <v>0.19587418322108582</v>
      </c>
      <c r="Q112">
        <f>default!Q110</f>
        <v>0.21364387109288482</v>
      </c>
      <c r="R112">
        <f>default!R110</f>
        <v>0.19165639515771787</v>
      </c>
      <c r="S112">
        <f>default!S110</f>
        <v>0.21161902610237715</v>
      </c>
      <c r="T112">
        <f>default!T110</f>
        <v>0.36909959516160445</v>
      </c>
      <c r="U112">
        <f>default!U110</f>
        <v>0.28534432638472806</v>
      </c>
      <c r="V112">
        <f>default!V110</f>
        <v>0.19331184177731972</v>
      </c>
      <c r="W112">
        <f>default!W110</f>
        <v>0.21245098438336332</v>
      </c>
      <c r="X112">
        <f>default!X110</f>
        <v>0.22949623735322347</v>
      </c>
      <c r="Y112">
        <f>default!Y110</f>
        <v>0.20643764014057323</v>
      </c>
      <c r="Z112">
        <f>default!Z110</f>
        <v>0.24392041834693734</v>
      </c>
      <c r="AA112">
        <f>default!AA110</f>
        <v>0.54293261261505965</v>
      </c>
      <c r="AB112">
        <f>default!AB110</f>
        <v>0.29773987880604458</v>
      </c>
      <c r="AC112">
        <f>default!AC110</f>
        <v>0.1893408627467289</v>
      </c>
    </row>
    <row r="113" spans="1:29" x14ac:dyDescent="0.25">
      <c r="A113">
        <f>default!A111</f>
        <v>110</v>
      </c>
      <c r="B113">
        <f>default!B111</f>
        <v>0.32195305444924466</v>
      </c>
      <c r="C113">
        <f>default!C111</f>
        <v>0.40511922874548623</v>
      </c>
      <c r="D113">
        <f>default!D111</f>
        <v>0.23758164096451317</v>
      </c>
      <c r="E113">
        <f>default!E111</f>
        <v>0.40818604984692425</v>
      </c>
      <c r="F113">
        <f>default!F111</f>
        <v>0.54990044189794607</v>
      </c>
      <c r="G113">
        <f>default!G111</f>
        <v>0.44955151804394505</v>
      </c>
      <c r="H113">
        <f>default!H111</f>
        <v>0.25531482414671153</v>
      </c>
      <c r="I113">
        <f>default!I111</f>
        <v>0.36334496833777297</v>
      </c>
      <c r="J113">
        <f>default!J111</f>
        <v>0.48432002247163369</v>
      </c>
      <c r="K113">
        <f>default!K111</f>
        <v>0.36745699656120073</v>
      </c>
      <c r="L113">
        <f>default!L111</f>
        <v>0.55557889944140104</v>
      </c>
      <c r="M113">
        <f>default!M111</f>
        <v>0.68371110896875287</v>
      </c>
      <c r="N113">
        <f>default!N111</f>
        <v>0.44067035895639806</v>
      </c>
      <c r="O113">
        <f>default!O111</f>
        <v>0.37414435114393096</v>
      </c>
      <c r="P113">
        <f>default!P111</f>
        <v>0.19587418322108582</v>
      </c>
      <c r="Q113">
        <f>default!Q111</f>
        <v>0.21364387109288482</v>
      </c>
      <c r="R113">
        <f>default!R111</f>
        <v>0.19165639515771787</v>
      </c>
      <c r="S113">
        <f>default!S111</f>
        <v>0.21161902610237715</v>
      </c>
      <c r="T113">
        <f>default!T111</f>
        <v>0.36909959516160445</v>
      </c>
      <c r="U113">
        <f>default!U111</f>
        <v>0.22734704174808062</v>
      </c>
      <c r="V113">
        <f>default!V111</f>
        <v>0.19331184177731972</v>
      </c>
      <c r="W113">
        <f>default!W111</f>
        <v>0.21245098438336332</v>
      </c>
      <c r="X113">
        <f>default!X111</f>
        <v>0.22949623735322347</v>
      </c>
      <c r="Y113">
        <f>default!Y111</f>
        <v>0.20643764014057323</v>
      </c>
      <c r="Z113">
        <f>default!Z111</f>
        <v>0.24392041834693734</v>
      </c>
      <c r="AA113">
        <f>default!AA111</f>
        <v>0.54293261261505965</v>
      </c>
      <c r="AB113">
        <f>default!AB111</f>
        <v>0.24231915368065074</v>
      </c>
      <c r="AC113">
        <f>default!AC111</f>
        <v>0.1893408627467289</v>
      </c>
    </row>
    <row r="114" spans="1:29" x14ac:dyDescent="0.25">
      <c r="A114">
        <f>default!A112</f>
        <v>111</v>
      </c>
      <c r="B114">
        <f>default!B112</f>
        <v>0.32179277533065193</v>
      </c>
      <c r="C114">
        <f>default!C112</f>
        <v>0.40403023043927616</v>
      </c>
      <c r="D114">
        <f>default!D112</f>
        <v>0.23722880738174468</v>
      </c>
      <c r="E114">
        <f>default!E112</f>
        <v>0.40796089126953761</v>
      </c>
      <c r="F114">
        <f>default!F112</f>
        <v>0.5498584839794457</v>
      </c>
      <c r="G114">
        <f>default!G112</f>
        <v>0.44955151804394505</v>
      </c>
      <c r="H114">
        <f>default!H112</f>
        <v>0.25174134221638844</v>
      </c>
      <c r="I114">
        <f>default!I112</f>
        <v>0.36274346875486824</v>
      </c>
      <c r="J114">
        <f>default!J112</f>
        <v>0.48358645871374012</v>
      </c>
      <c r="K114">
        <f>default!K112</f>
        <v>0.49061629321153405</v>
      </c>
      <c r="L114">
        <f>default!L112</f>
        <v>0.55732950568811301</v>
      </c>
      <c r="M114">
        <f>default!M112</f>
        <v>0.68889580662932159</v>
      </c>
      <c r="N114">
        <f>default!N112</f>
        <v>0.44067035895639806</v>
      </c>
      <c r="O114">
        <f>default!O112</f>
        <v>0.3707219574039986</v>
      </c>
      <c r="P114">
        <f>default!P112</f>
        <v>0.19587418322108582</v>
      </c>
      <c r="Q114">
        <f>default!Q112</f>
        <v>0.21364387109288482</v>
      </c>
      <c r="R114">
        <f>default!R112</f>
        <v>0.19165639515771787</v>
      </c>
      <c r="S114">
        <f>default!S112</f>
        <v>0.21104683556305157</v>
      </c>
      <c r="T114">
        <f>default!T112</f>
        <v>0.36909959516160445</v>
      </c>
      <c r="U114">
        <f>default!U112</f>
        <v>0.22734704174808062</v>
      </c>
      <c r="V114">
        <f>default!V112</f>
        <v>0.19331184177731972</v>
      </c>
      <c r="W114">
        <f>default!W112</f>
        <v>0.21245098438336332</v>
      </c>
      <c r="X114">
        <f>default!X112</f>
        <v>0.22949623735322347</v>
      </c>
      <c r="Y114">
        <f>default!Y112</f>
        <v>0.20643764014057323</v>
      </c>
      <c r="Z114">
        <f>default!Z112</f>
        <v>0.24392041834693734</v>
      </c>
      <c r="AA114">
        <f>default!AA112</f>
        <v>0.5954490265843978</v>
      </c>
      <c r="AB114">
        <f>default!AB112</f>
        <v>0.24231915368065074</v>
      </c>
      <c r="AC114">
        <f>default!AC112</f>
        <v>0.18908746989064656</v>
      </c>
    </row>
    <row r="115" spans="1:29" x14ac:dyDescent="0.25">
      <c r="A115">
        <f>default!A113</f>
        <v>112</v>
      </c>
      <c r="B115">
        <f>default!B113</f>
        <v>0.32137988787643157</v>
      </c>
      <c r="C115">
        <f>default!C113</f>
        <v>0.40325146114639776</v>
      </c>
      <c r="D115">
        <f>default!D113</f>
        <v>0.23722877264254552</v>
      </c>
      <c r="E115">
        <f>default!E113</f>
        <v>0.40742866519588716</v>
      </c>
      <c r="F115">
        <f>default!F113</f>
        <v>0.54916165172476183</v>
      </c>
      <c r="G115">
        <f>default!G113</f>
        <v>0.44955151804394505</v>
      </c>
      <c r="H115">
        <f>default!H113</f>
        <v>0.26073210431030053</v>
      </c>
      <c r="I115">
        <f>default!I113</f>
        <v>0.363510743492866</v>
      </c>
      <c r="J115">
        <f>default!J113</f>
        <v>0.4835974830442758</v>
      </c>
      <c r="K115">
        <f>default!K113</f>
        <v>0.49061621512898829</v>
      </c>
      <c r="L115">
        <f>default!L113</f>
        <v>0.5573951913044638</v>
      </c>
      <c r="M115">
        <f>default!M113</f>
        <v>0.68793274004704785</v>
      </c>
      <c r="N115">
        <f>default!N113</f>
        <v>0.44067035895639806</v>
      </c>
      <c r="O115">
        <f>default!O113</f>
        <v>0.3839620269261258</v>
      </c>
      <c r="P115">
        <f>default!P113</f>
        <v>0.19587418322108582</v>
      </c>
      <c r="Q115">
        <f>default!Q113</f>
        <v>0.21364387109288482</v>
      </c>
      <c r="R115">
        <f>default!R113</f>
        <v>0.19165639515771787</v>
      </c>
      <c r="S115">
        <f>default!S113</f>
        <v>0.21104683556305157</v>
      </c>
      <c r="T115">
        <f>default!T113</f>
        <v>0.36653420367942269</v>
      </c>
      <c r="U115">
        <f>default!U113</f>
        <v>0.22734704174808062</v>
      </c>
      <c r="V115">
        <f>default!V113</f>
        <v>0.19619354200212757</v>
      </c>
      <c r="W115">
        <f>default!W113</f>
        <v>0.21245098438336332</v>
      </c>
      <c r="X115">
        <f>default!X113</f>
        <v>0.22949623735322347</v>
      </c>
      <c r="Y115">
        <f>default!Y113</f>
        <v>0.20643764014057323</v>
      </c>
      <c r="Z115">
        <f>default!Z113</f>
        <v>0.24392041834693734</v>
      </c>
      <c r="AA115">
        <f>default!AA113</f>
        <v>0.5954490265843978</v>
      </c>
      <c r="AB115">
        <f>default!AB113</f>
        <v>0.24231915368065074</v>
      </c>
      <c r="AC115">
        <f>default!AC113</f>
        <v>0.18921416631868773</v>
      </c>
    </row>
    <row r="116" spans="1:29" x14ac:dyDescent="0.25">
      <c r="A116">
        <f>default!A114</f>
        <v>113</v>
      </c>
      <c r="B116">
        <f>default!B114</f>
        <v>0.32111402626004992</v>
      </c>
      <c r="C116">
        <f>default!C114</f>
        <v>0.40315558492929771</v>
      </c>
      <c r="D116">
        <f>default!D114</f>
        <v>0.23631067821795085</v>
      </c>
      <c r="E116">
        <f>default!E114</f>
        <v>0.40674739668292281</v>
      </c>
      <c r="F116">
        <f>default!F114</f>
        <v>0.5424442355889737</v>
      </c>
      <c r="G116">
        <f>default!G114</f>
        <v>0.44948297078591209</v>
      </c>
      <c r="H116">
        <f>default!H114</f>
        <v>0.26056825298340813</v>
      </c>
      <c r="I116">
        <f>default!I114</f>
        <v>0.36160119257639856</v>
      </c>
      <c r="J116">
        <f>default!J114</f>
        <v>0.48324033245229203</v>
      </c>
      <c r="K116">
        <f>default!K114</f>
        <v>0.50795326025992027</v>
      </c>
      <c r="L116">
        <f>default!L114</f>
        <v>0.55770568118179131</v>
      </c>
      <c r="M116">
        <f>default!M114</f>
        <v>0.74797002434527704</v>
      </c>
      <c r="N116">
        <f>default!N114</f>
        <v>0.44032097623039779</v>
      </c>
      <c r="O116">
        <f>default!O114</f>
        <v>0.38392390506896124</v>
      </c>
      <c r="P116">
        <f>default!P114</f>
        <v>0.19587418322108582</v>
      </c>
      <c r="Q116">
        <f>default!Q114</f>
        <v>0.21364387109288482</v>
      </c>
      <c r="R116">
        <f>default!R114</f>
        <v>0.19165639515771787</v>
      </c>
      <c r="S116">
        <f>default!S114</f>
        <v>0.21104683556305157</v>
      </c>
      <c r="T116">
        <f>default!T114</f>
        <v>0.36283089899929566</v>
      </c>
      <c r="U116">
        <f>default!U114</f>
        <v>0.22734704174808062</v>
      </c>
      <c r="V116">
        <f>default!V114</f>
        <v>0.19619354200212757</v>
      </c>
      <c r="W116">
        <f>default!W114</f>
        <v>0.21245098438336332</v>
      </c>
      <c r="X116">
        <f>default!X114</f>
        <v>0.22949623735322347</v>
      </c>
      <c r="Y116">
        <f>default!Y114</f>
        <v>0.20643764014057323</v>
      </c>
      <c r="Z116">
        <f>default!Z114</f>
        <v>0.24392041834693734</v>
      </c>
      <c r="AA116">
        <f>default!AA114</f>
        <v>0.5954490265843978</v>
      </c>
      <c r="AB116">
        <f>default!AB114</f>
        <v>0.24231915368065074</v>
      </c>
      <c r="AC116">
        <f>default!AC114</f>
        <v>0.18921416631868773</v>
      </c>
    </row>
    <row r="117" spans="1:29" x14ac:dyDescent="0.25">
      <c r="A117">
        <f>default!A115</f>
        <v>114</v>
      </c>
      <c r="B117">
        <f>default!B115</f>
        <v>0.32067146068022312</v>
      </c>
      <c r="C117">
        <f>default!C115</f>
        <v>0.40315558492929771</v>
      </c>
      <c r="D117">
        <f>default!D115</f>
        <v>0.23626991873642642</v>
      </c>
      <c r="E117">
        <f>default!E115</f>
        <v>0.4053102389705337</v>
      </c>
      <c r="F117">
        <f>default!F115</f>
        <v>0.5424442355889737</v>
      </c>
      <c r="G117">
        <f>default!G115</f>
        <v>0.44929480444852377</v>
      </c>
      <c r="H117">
        <f>default!H115</f>
        <v>0.26046399199983822</v>
      </c>
      <c r="I117">
        <f>default!I115</f>
        <v>0.35990146390979461</v>
      </c>
      <c r="J117">
        <f>default!J115</f>
        <v>0.48324033245229203</v>
      </c>
      <c r="K117">
        <f>default!K115</f>
        <v>0.50868463008249487</v>
      </c>
      <c r="L117">
        <f>default!L115</f>
        <v>0.56125083240833717</v>
      </c>
      <c r="M117">
        <f>default!M115</f>
        <v>0.74797002434527704</v>
      </c>
      <c r="N117">
        <f>default!N115</f>
        <v>0.44047454120542229</v>
      </c>
      <c r="O117">
        <f>default!O115</f>
        <v>0.38355314459414547</v>
      </c>
      <c r="P117">
        <f>default!P115</f>
        <v>0.19587418322108582</v>
      </c>
      <c r="Q117">
        <f>default!Q115</f>
        <v>0.21364387109288482</v>
      </c>
      <c r="R117">
        <f>default!R115</f>
        <v>0.19165639515771787</v>
      </c>
      <c r="S117">
        <f>default!S115</f>
        <v>0.21104683556305157</v>
      </c>
      <c r="T117">
        <f>default!T115</f>
        <v>0.36283089899929566</v>
      </c>
      <c r="U117">
        <f>default!U115</f>
        <v>0.22734704174808062</v>
      </c>
      <c r="V117">
        <f>default!V115</f>
        <v>0.19619354200212757</v>
      </c>
      <c r="W117">
        <f>default!W115</f>
        <v>0.21245098438336332</v>
      </c>
      <c r="X117">
        <f>default!X115</f>
        <v>0.22949623735322347</v>
      </c>
      <c r="Y117">
        <f>default!Y115</f>
        <v>0.20643764014057323</v>
      </c>
      <c r="Z117">
        <f>default!Z115</f>
        <v>0.24392041834693734</v>
      </c>
      <c r="AA117">
        <f>default!AA115</f>
        <v>0.5954490265843978</v>
      </c>
      <c r="AB117">
        <f>default!AB115</f>
        <v>0.24231915368065074</v>
      </c>
      <c r="AC117">
        <f>default!AC115</f>
        <v>0.18921416631868773</v>
      </c>
    </row>
    <row r="118" spans="1:29" x14ac:dyDescent="0.25">
      <c r="A118">
        <f>default!A116</f>
        <v>115</v>
      </c>
      <c r="B118">
        <f>default!B116</f>
        <v>0.31320030777559632</v>
      </c>
      <c r="C118">
        <f>default!C116</f>
        <v>0.40315558492929771</v>
      </c>
      <c r="D118">
        <f>default!D116</f>
        <v>0.23603563597682747</v>
      </c>
      <c r="E118">
        <f>default!E116</f>
        <v>0.4053102389705337</v>
      </c>
      <c r="F118">
        <f>default!F116</f>
        <v>0.5418499210049571</v>
      </c>
      <c r="G118">
        <f>default!G116</f>
        <v>0.44926612989492765</v>
      </c>
      <c r="H118">
        <f>default!H116</f>
        <v>0.25995394922041576</v>
      </c>
      <c r="I118">
        <f>default!I116</f>
        <v>0.31613397430473911</v>
      </c>
      <c r="J118">
        <f>default!J116</f>
        <v>0.48324033245229203</v>
      </c>
      <c r="K118">
        <f>default!K116</f>
        <v>0.50355420815564844</v>
      </c>
      <c r="L118">
        <f>default!L116</f>
        <v>0.56125083240833717</v>
      </c>
      <c r="M118">
        <f>default!M116</f>
        <v>0.59788097283944486</v>
      </c>
      <c r="N118">
        <f>default!N116</f>
        <v>0.44034011789827437</v>
      </c>
      <c r="O118">
        <f>default!O116</f>
        <v>0.38439166029326172</v>
      </c>
      <c r="P118">
        <f>default!P116</f>
        <v>0.19587418322108582</v>
      </c>
      <c r="Q118">
        <f>default!Q116</f>
        <v>0.21364387109288482</v>
      </c>
      <c r="R118">
        <f>default!R116</f>
        <v>0.19165639515771787</v>
      </c>
      <c r="S118">
        <f>default!S116</f>
        <v>0.21104683556305157</v>
      </c>
      <c r="T118">
        <f>default!T116</f>
        <v>0.36251415139088361</v>
      </c>
      <c r="U118">
        <f>default!U116</f>
        <v>0.22734704174808062</v>
      </c>
      <c r="V118">
        <f>default!V116</f>
        <v>0.19619354200212757</v>
      </c>
      <c r="W118">
        <f>default!W116</f>
        <v>0.21245098438336332</v>
      </c>
      <c r="X118">
        <f>default!X116</f>
        <v>0.22949623735322347</v>
      </c>
      <c r="Y118">
        <f>default!Y116</f>
        <v>0.20164420578137765</v>
      </c>
      <c r="Z118">
        <f>default!Z116</f>
        <v>0.24392041834693734</v>
      </c>
      <c r="AA118">
        <f>default!AA116</f>
        <v>0.54252011722684979</v>
      </c>
      <c r="AB118">
        <f>default!AB116</f>
        <v>0.24231915368065074</v>
      </c>
      <c r="AC118">
        <f>default!AC116</f>
        <v>0.18921416631868773</v>
      </c>
    </row>
    <row r="119" spans="1:29" x14ac:dyDescent="0.25">
      <c r="A119">
        <f>default!A117</f>
        <v>116</v>
      </c>
      <c r="B119">
        <f>default!B117</f>
        <v>0.29864359818760655</v>
      </c>
      <c r="C119">
        <f>default!C117</f>
        <v>0.40315558492929771</v>
      </c>
      <c r="D119">
        <f>default!D117</f>
        <v>0.23603563597682747</v>
      </c>
      <c r="E119">
        <f>default!E117</f>
        <v>0.4053102389705337</v>
      </c>
      <c r="F119">
        <f>default!F117</f>
        <v>0.5418499210049571</v>
      </c>
      <c r="G119">
        <f>default!G117</f>
        <v>0.44736061782046499</v>
      </c>
      <c r="H119">
        <f>default!H117</f>
        <v>0.25987943855556639</v>
      </c>
      <c r="I119">
        <f>default!I117</f>
        <v>0.30913790178684603</v>
      </c>
      <c r="J119">
        <f>default!J117</f>
        <v>0.48324033245229203</v>
      </c>
      <c r="K119">
        <f>default!K117</f>
        <v>0.50355420815564844</v>
      </c>
      <c r="L119">
        <f>default!L117</f>
        <v>0.56125083240833717</v>
      </c>
      <c r="M119">
        <f>default!M117</f>
        <v>0.59788097283944486</v>
      </c>
      <c r="N119">
        <f>default!N117</f>
        <v>0.43853875813945076</v>
      </c>
      <c r="O119">
        <f>default!O117</f>
        <v>0.38429870873379218</v>
      </c>
      <c r="P119">
        <f>default!P117</f>
        <v>0.19386499085242009</v>
      </c>
      <c r="Q119">
        <f>default!Q117</f>
        <v>0.21364387109288482</v>
      </c>
      <c r="R119">
        <f>default!R117</f>
        <v>0.19165639515771787</v>
      </c>
      <c r="S119">
        <f>default!S117</f>
        <v>0.21104683556305157</v>
      </c>
      <c r="T119">
        <f>default!T117</f>
        <v>0.36251415139088361</v>
      </c>
      <c r="U119">
        <f>default!U117</f>
        <v>0.22734704174808062</v>
      </c>
      <c r="V119">
        <f>default!V117</f>
        <v>0.19619354200212757</v>
      </c>
      <c r="W119">
        <f>default!W117</f>
        <v>0.21245098438336332</v>
      </c>
      <c r="X119">
        <f>default!X117</f>
        <v>0.22949623735322347</v>
      </c>
      <c r="Y119">
        <f>default!Y117</f>
        <v>0.20164420578137765</v>
      </c>
      <c r="Z119">
        <f>default!Z117</f>
        <v>0.24392041834693734</v>
      </c>
      <c r="AA119">
        <f>default!AA117</f>
        <v>0.54252011722684979</v>
      </c>
      <c r="AB119">
        <f>default!AB117</f>
        <v>0.24231915368065074</v>
      </c>
      <c r="AC119">
        <f>default!AC117</f>
        <v>0.18921416631868773</v>
      </c>
    </row>
    <row r="120" spans="1:29" x14ac:dyDescent="0.25">
      <c r="A120">
        <f>default!A118</f>
        <v>117</v>
      </c>
      <c r="B120">
        <f>default!B118</f>
        <v>0.29240470065215046</v>
      </c>
      <c r="C120">
        <f>default!C118</f>
        <v>0.36975576049691505</v>
      </c>
      <c r="D120">
        <f>default!D118</f>
        <v>0.23603561097785289</v>
      </c>
      <c r="E120">
        <f>default!E118</f>
        <v>0.4053102389705337</v>
      </c>
      <c r="F120">
        <f>default!F118</f>
        <v>0.54159401353246472</v>
      </c>
      <c r="G120">
        <f>default!G118</f>
        <v>0.44734135762919219</v>
      </c>
      <c r="H120">
        <f>default!H118</f>
        <v>0.25946098931917339</v>
      </c>
      <c r="I120">
        <f>default!I118</f>
        <v>0.31065419720950371</v>
      </c>
      <c r="J120">
        <f>default!J118</f>
        <v>0.47121036923991838</v>
      </c>
      <c r="K120">
        <f>default!K118</f>
        <v>0.50355380670623406</v>
      </c>
      <c r="L120">
        <f>default!L118</f>
        <v>0.56125083240833717</v>
      </c>
      <c r="M120">
        <f>default!M118</f>
        <v>0.59712407073782603</v>
      </c>
      <c r="N120">
        <f>default!N118</f>
        <v>0.43813731872732165</v>
      </c>
      <c r="O120">
        <f>default!O118</f>
        <v>0.38461660063564024</v>
      </c>
      <c r="P120">
        <f>default!P118</f>
        <v>0.19386499085242009</v>
      </c>
      <c r="Q120">
        <f>default!Q118</f>
        <v>0.21364387109288482</v>
      </c>
      <c r="R120">
        <f>default!R118</f>
        <v>0.19165639515771787</v>
      </c>
      <c r="S120">
        <f>default!S118</f>
        <v>0.21104683556305157</v>
      </c>
      <c r="T120">
        <f>default!T118</f>
        <v>0.36251415139088361</v>
      </c>
      <c r="U120">
        <f>default!U118</f>
        <v>0.22734704174808062</v>
      </c>
      <c r="V120">
        <f>default!V118</f>
        <v>0.19619354200212757</v>
      </c>
      <c r="W120">
        <f>default!W118</f>
        <v>0.21245098438336332</v>
      </c>
      <c r="X120">
        <f>default!X118</f>
        <v>0.22269203842727092</v>
      </c>
      <c r="Y120">
        <f>default!Y118</f>
        <v>0.20164420578137765</v>
      </c>
      <c r="Z120">
        <f>default!Z118</f>
        <v>0.24392041834693734</v>
      </c>
      <c r="AA120">
        <f>default!AA118</f>
        <v>0.54252011722684979</v>
      </c>
      <c r="AB120">
        <f>default!AB118</f>
        <v>0.24231915368065074</v>
      </c>
      <c r="AC120">
        <f>default!AC118</f>
        <v>0.18921416631868773</v>
      </c>
    </row>
    <row r="121" spans="1:29" x14ac:dyDescent="0.25">
      <c r="A121">
        <f>default!A119</f>
        <v>118</v>
      </c>
      <c r="B121">
        <f>default!B119</f>
        <v>0.29933091252602656</v>
      </c>
      <c r="C121">
        <f>default!C119</f>
        <v>0.36975576049691505</v>
      </c>
      <c r="D121">
        <f>default!D119</f>
        <v>0.23603561097785289</v>
      </c>
      <c r="E121">
        <f>default!E119</f>
        <v>0.40531015456940839</v>
      </c>
      <c r="F121">
        <f>default!F119</f>
        <v>0.54159401353246472</v>
      </c>
      <c r="G121">
        <f>default!G119</f>
        <v>0.44619614408487374</v>
      </c>
      <c r="H121">
        <f>default!H119</f>
        <v>0.25908550768955407</v>
      </c>
      <c r="I121">
        <f>default!I119</f>
        <v>0.31664597277912604</v>
      </c>
      <c r="J121">
        <f>default!J119</f>
        <v>0.47121036923991838</v>
      </c>
      <c r="K121">
        <f>default!K119</f>
        <v>0.50355380670623406</v>
      </c>
      <c r="L121">
        <f>default!L119</f>
        <v>0.56073971616819696</v>
      </c>
      <c r="M121">
        <f>default!M119</f>
        <v>0.59712407073782603</v>
      </c>
      <c r="N121">
        <f>default!N119</f>
        <v>0.43814180610269537</v>
      </c>
      <c r="O121">
        <f>default!O119</f>
        <v>0.38433822455483718</v>
      </c>
      <c r="P121">
        <f>default!P119</f>
        <v>0.19486958703675294</v>
      </c>
      <c r="Q121">
        <f>default!Q119</f>
        <v>0.21364387109288482</v>
      </c>
      <c r="R121">
        <f>default!R119</f>
        <v>0.19165639515771787</v>
      </c>
      <c r="S121">
        <f>default!S119</f>
        <v>0.21104683556305157</v>
      </c>
      <c r="T121">
        <f>default!T119</f>
        <v>0.36251415139088361</v>
      </c>
      <c r="U121">
        <f>default!U119</f>
        <v>0.22734704174808062</v>
      </c>
      <c r="V121">
        <f>default!V119</f>
        <v>0.19619354200212757</v>
      </c>
      <c r="W121">
        <f>default!W119</f>
        <v>0.21681777446210448</v>
      </c>
      <c r="X121">
        <f>default!X119</f>
        <v>0.22269203842727092</v>
      </c>
      <c r="Y121">
        <f>default!Y119</f>
        <v>0.20164420578137765</v>
      </c>
      <c r="Z121">
        <f>default!Z119</f>
        <v>0.24392041834693734</v>
      </c>
      <c r="AA121">
        <f>default!AA119</f>
        <v>0.54252011722684979</v>
      </c>
      <c r="AB121">
        <f>default!AB119</f>
        <v>0.24231915368065074</v>
      </c>
      <c r="AC121">
        <f>default!AC119</f>
        <v>0.18921416631868773</v>
      </c>
    </row>
    <row r="122" spans="1:29" x14ac:dyDescent="0.25">
      <c r="A122">
        <f>default!A120</f>
        <v>119</v>
      </c>
      <c r="B122">
        <f>default!B120</f>
        <v>0.2979703929378949</v>
      </c>
      <c r="C122">
        <f>default!C120</f>
        <v>0.36975576049691505</v>
      </c>
      <c r="D122">
        <f>default!D120</f>
        <v>0.23603561097785289</v>
      </c>
      <c r="E122">
        <f>default!E120</f>
        <v>0.40500871995860399</v>
      </c>
      <c r="F122">
        <f>default!F120</f>
        <v>0.54159401353246472</v>
      </c>
      <c r="G122">
        <f>default!G120</f>
        <v>0.44619614408487374</v>
      </c>
      <c r="H122">
        <f>default!H120</f>
        <v>0.25906935665174569</v>
      </c>
      <c r="I122">
        <f>default!I120</f>
        <v>0.31341169756697335</v>
      </c>
      <c r="J122">
        <f>default!J120</f>
        <v>0.47121036923991838</v>
      </c>
      <c r="K122">
        <f>default!K120</f>
        <v>0.50355380670623406</v>
      </c>
      <c r="L122">
        <f>default!L120</f>
        <v>0.56038911613682452</v>
      </c>
      <c r="M122">
        <f>default!M120</f>
        <v>0.59712407073782592</v>
      </c>
      <c r="N122">
        <f>default!N120</f>
        <v>0.43814180610269537</v>
      </c>
      <c r="O122">
        <f>default!O120</f>
        <v>0.38433890303330503</v>
      </c>
      <c r="P122">
        <f>default!P120</f>
        <v>0.19486958703675294</v>
      </c>
      <c r="Q122">
        <f>default!Q120</f>
        <v>0.21364387109288482</v>
      </c>
      <c r="R122">
        <f>default!R120</f>
        <v>0.19165639515771787</v>
      </c>
      <c r="S122">
        <f>default!S120</f>
        <v>0.20857394796563555</v>
      </c>
      <c r="T122">
        <f>default!T120</f>
        <v>0.36251415139088361</v>
      </c>
      <c r="U122">
        <f>default!U120</f>
        <v>0.22734704174808062</v>
      </c>
      <c r="V122">
        <f>default!V120</f>
        <v>0.19619354200212757</v>
      </c>
      <c r="W122">
        <f>default!W120</f>
        <v>0.21027869792323289</v>
      </c>
      <c r="X122">
        <f>default!X120</f>
        <v>0.22269203842727092</v>
      </c>
      <c r="Y122">
        <f>default!Y120</f>
        <v>0.20164420578137765</v>
      </c>
      <c r="Z122">
        <f>default!Z120</f>
        <v>0.24392041834693734</v>
      </c>
      <c r="AA122">
        <f>default!AA120</f>
        <v>0.54252011722684979</v>
      </c>
      <c r="AB122">
        <f>default!AB120</f>
        <v>0.24231915368065074</v>
      </c>
      <c r="AC122">
        <f>default!AC120</f>
        <v>0.18921416631868773</v>
      </c>
    </row>
    <row r="123" spans="1:29" x14ac:dyDescent="0.25">
      <c r="A123">
        <f>default!A121</f>
        <v>120</v>
      </c>
      <c r="B123">
        <f>default!B121</f>
        <v>0.28557558369474606</v>
      </c>
      <c r="C123">
        <f>default!C121</f>
        <v>0.36930821695659066</v>
      </c>
      <c r="D123">
        <f>default!D121</f>
        <v>0.23569643935461465</v>
      </c>
      <c r="E123">
        <f>default!E121</f>
        <v>0.40011959047862394</v>
      </c>
      <c r="F123">
        <f>default!F121</f>
        <v>0.54136410136379198</v>
      </c>
      <c r="G123">
        <f>default!G121</f>
        <v>0.4460825032096763</v>
      </c>
      <c r="H123">
        <f>default!H121</f>
        <v>0.25862369360640214</v>
      </c>
      <c r="I123">
        <f>default!I121</f>
        <v>0.29899960422206878</v>
      </c>
      <c r="J123">
        <f>default!J121</f>
        <v>0.47372845994538543</v>
      </c>
      <c r="K123">
        <f>default!K121</f>
        <v>0.50317235720849496</v>
      </c>
      <c r="L123">
        <f>default!L121</f>
        <v>0.55570388449588159</v>
      </c>
      <c r="M123">
        <f>default!M121</f>
        <v>0.59692885057711287</v>
      </c>
      <c r="N123">
        <f>default!N121</f>
        <v>0.43882974001253133</v>
      </c>
      <c r="O123">
        <f>default!O121</f>
        <v>0.38412374919151532</v>
      </c>
      <c r="P123">
        <f>default!P121</f>
        <v>0.19486958703675294</v>
      </c>
      <c r="Q123">
        <f>default!Q121</f>
        <v>0.21364387109288482</v>
      </c>
      <c r="R123">
        <f>default!R121</f>
        <v>0.19165639515771787</v>
      </c>
      <c r="S123">
        <f>default!S121</f>
        <v>0.20831407156227355</v>
      </c>
      <c r="T123">
        <f>default!T121</f>
        <v>0.36251415139088361</v>
      </c>
      <c r="U123">
        <f>default!U121</f>
        <v>0.22734704174808062</v>
      </c>
      <c r="V123">
        <f>default!V121</f>
        <v>0.19619354200212757</v>
      </c>
      <c r="W123">
        <f>default!W121</f>
        <v>0.21027869792323289</v>
      </c>
      <c r="X123">
        <f>default!X121</f>
        <v>0.22949623735322347</v>
      </c>
      <c r="Y123">
        <f>default!Y121</f>
        <v>0.20164420578137765</v>
      </c>
      <c r="Z123">
        <f>default!Z121</f>
        <v>0.24392041834693734</v>
      </c>
      <c r="AA123">
        <f>default!AA121</f>
        <v>0.54252011722684979</v>
      </c>
      <c r="AB123">
        <f>default!AB121</f>
        <v>0.24231915368065074</v>
      </c>
      <c r="AC123">
        <f>default!AC121</f>
        <v>0.18921416631868773</v>
      </c>
    </row>
    <row r="124" spans="1:29" x14ac:dyDescent="0.25">
      <c r="A124">
        <f>default!A122</f>
        <v>121</v>
      </c>
      <c r="B124">
        <f>default!B122</f>
        <v>0.28522303334425203</v>
      </c>
      <c r="C124">
        <f>default!C122</f>
        <v>0.36825768455546337</v>
      </c>
      <c r="D124">
        <f>default!D122</f>
        <v>0.23569643860442582</v>
      </c>
      <c r="E124">
        <f>default!E122</f>
        <v>0.40009328381738507</v>
      </c>
      <c r="F124">
        <f>default!F122</f>
        <v>0.541022608000573</v>
      </c>
      <c r="G124">
        <f>default!G122</f>
        <v>0.4460033180472987</v>
      </c>
      <c r="H124">
        <f>default!H122</f>
        <v>0.25816359580008941</v>
      </c>
      <c r="I124">
        <f>default!I122</f>
        <v>0.29179764197926761</v>
      </c>
      <c r="J124">
        <f>default!J122</f>
        <v>0.47045977221349283</v>
      </c>
      <c r="K124">
        <f>default!K122</f>
        <v>0.50317234998687377</v>
      </c>
      <c r="L124">
        <f>default!L122</f>
        <v>0.55573807560801436</v>
      </c>
      <c r="M124">
        <f>default!M122</f>
        <v>0.5967831293637692</v>
      </c>
      <c r="N124">
        <f>default!N122</f>
        <v>0.44012397869304165</v>
      </c>
      <c r="O124">
        <f>default!O122</f>
        <v>0.38465937483947171</v>
      </c>
      <c r="P124">
        <f>default!P122</f>
        <v>0.19398442342949346</v>
      </c>
      <c r="Q124">
        <f>default!Q122</f>
        <v>0.21364387109288482</v>
      </c>
      <c r="R124">
        <f>default!R122</f>
        <v>0.19165639515771787</v>
      </c>
      <c r="S124">
        <f>default!S122</f>
        <v>0.20831407156227355</v>
      </c>
      <c r="T124">
        <f>default!T122</f>
        <v>0.36251415139088361</v>
      </c>
      <c r="U124">
        <f>default!U122</f>
        <v>0.22734704174808062</v>
      </c>
      <c r="V124">
        <f>default!V122</f>
        <v>0.19619354200212757</v>
      </c>
      <c r="W124">
        <f>default!W122</f>
        <v>0.21027869792323289</v>
      </c>
      <c r="X124">
        <f>default!X122</f>
        <v>0.22949623735322347</v>
      </c>
      <c r="Y124">
        <f>default!Y122</f>
        <v>0.20164420578137765</v>
      </c>
      <c r="Z124">
        <f>default!Z122</f>
        <v>0.24392041834693734</v>
      </c>
      <c r="AA124">
        <f>default!AA122</f>
        <v>0.54252011722684979</v>
      </c>
      <c r="AB124">
        <f>default!AB122</f>
        <v>0.24231915368065074</v>
      </c>
      <c r="AC124">
        <f>default!AC122</f>
        <v>0.18921416631868773</v>
      </c>
    </row>
    <row r="125" spans="1:29" x14ac:dyDescent="0.25">
      <c r="A125">
        <f>default!A123</f>
        <v>122</v>
      </c>
      <c r="B125">
        <f>default!B123</f>
        <v>0.28281493142525899</v>
      </c>
      <c r="C125">
        <f>default!C123</f>
        <v>0.36774232654060351</v>
      </c>
      <c r="D125">
        <f>default!D123</f>
        <v>0.23569643860442582</v>
      </c>
      <c r="E125">
        <f>default!E123</f>
        <v>0.39957419805002475</v>
      </c>
      <c r="F125">
        <f>default!F123</f>
        <v>0.5410173068662627</v>
      </c>
      <c r="G125">
        <f>default!G123</f>
        <v>0.4445963673277476</v>
      </c>
      <c r="H125">
        <f>default!H123</f>
        <v>0.25811251678623348</v>
      </c>
      <c r="I125">
        <f>default!I123</f>
        <v>0.31869712625330798</v>
      </c>
      <c r="J125">
        <f>default!J123</f>
        <v>0.47036526324873262</v>
      </c>
      <c r="K125">
        <f>default!K123</f>
        <v>0.50317234998687377</v>
      </c>
      <c r="L125">
        <f>default!L123</f>
        <v>0.55278985366358047</v>
      </c>
      <c r="M125">
        <f>default!M123</f>
        <v>0.59731621938220991</v>
      </c>
      <c r="N125">
        <f>default!N123</f>
        <v>0.44212107909931925</v>
      </c>
      <c r="O125">
        <f>default!O123</f>
        <v>0.38377993812177236</v>
      </c>
      <c r="P125">
        <f>default!P123</f>
        <v>0.19398442342949346</v>
      </c>
      <c r="Q125">
        <f>default!Q123</f>
        <v>0.21364387109288482</v>
      </c>
      <c r="R125">
        <f>default!R123</f>
        <v>0.19165639515771787</v>
      </c>
      <c r="S125">
        <f>default!S123</f>
        <v>0.20831407156227355</v>
      </c>
      <c r="T125">
        <f>default!T123</f>
        <v>0.36251415139088361</v>
      </c>
      <c r="U125">
        <f>default!U123</f>
        <v>0.22734704174808062</v>
      </c>
      <c r="V125">
        <f>default!V123</f>
        <v>0.19619354200212757</v>
      </c>
      <c r="W125">
        <f>default!W123</f>
        <v>0.21027869792323289</v>
      </c>
      <c r="X125">
        <f>default!X123</f>
        <v>0.22949623735322347</v>
      </c>
      <c r="Y125">
        <f>default!Y123</f>
        <v>0.20164420578137765</v>
      </c>
      <c r="Z125">
        <f>default!Z123</f>
        <v>0.24392041834693734</v>
      </c>
      <c r="AA125">
        <f>default!AA123</f>
        <v>0.54252011722684979</v>
      </c>
      <c r="AB125">
        <f>default!AB123</f>
        <v>0.24231915368065074</v>
      </c>
      <c r="AC125">
        <f>default!AC123</f>
        <v>0.18921416631868773</v>
      </c>
    </row>
    <row r="126" spans="1:29" x14ac:dyDescent="0.25">
      <c r="A126">
        <f>default!A124</f>
        <v>123</v>
      </c>
      <c r="B126">
        <f>default!B124</f>
        <v>0.27682614026145747</v>
      </c>
      <c r="C126">
        <f>default!C124</f>
        <v>0.36763435374619008</v>
      </c>
      <c r="D126">
        <f>default!D124</f>
        <v>0.23569643788220027</v>
      </c>
      <c r="E126">
        <f>default!E124</f>
        <v>0.39950271946562865</v>
      </c>
      <c r="F126">
        <f>default!F124</f>
        <v>0.53676705775399147</v>
      </c>
      <c r="G126">
        <f>default!G124</f>
        <v>0.44305225976338097</v>
      </c>
      <c r="H126">
        <f>default!H124</f>
        <v>0.25766982167031982</v>
      </c>
      <c r="I126">
        <f>default!I124</f>
        <v>0.30207031636567516</v>
      </c>
      <c r="J126">
        <f>default!J124</f>
        <v>0.47016418908597335</v>
      </c>
      <c r="K126">
        <f>default!K124</f>
        <v>0.50317234626269003</v>
      </c>
      <c r="L126">
        <f>default!L124</f>
        <v>0.55290876377290388</v>
      </c>
      <c r="M126">
        <f>default!M124</f>
        <v>0.59577816135468742</v>
      </c>
      <c r="N126">
        <f>default!N124</f>
        <v>0.44087723396118345</v>
      </c>
      <c r="O126">
        <f>default!O124</f>
        <v>0.38267390575591487</v>
      </c>
      <c r="P126">
        <f>default!P124</f>
        <v>0.19398442342949346</v>
      </c>
      <c r="Q126">
        <f>default!Q124</f>
        <v>0.21364387109288482</v>
      </c>
      <c r="R126">
        <f>default!R124</f>
        <v>0.19165639515771787</v>
      </c>
      <c r="S126">
        <f>default!S124</f>
        <v>0.20831407156227355</v>
      </c>
      <c r="T126">
        <f>default!T124</f>
        <v>0.36251415139088361</v>
      </c>
      <c r="U126">
        <f>default!U124</f>
        <v>0.22734704174808062</v>
      </c>
      <c r="V126">
        <f>default!V124</f>
        <v>0.19619354200212757</v>
      </c>
      <c r="W126">
        <f>default!W124</f>
        <v>0.21027869792323289</v>
      </c>
      <c r="X126">
        <f>default!X124</f>
        <v>0.22949623735322347</v>
      </c>
      <c r="Y126">
        <f>default!Y124</f>
        <v>0.20164420578137765</v>
      </c>
      <c r="Z126">
        <f>default!Z124</f>
        <v>0.24392041834693734</v>
      </c>
      <c r="AA126">
        <f>default!AA124</f>
        <v>0.54252011722684979</v>
      </c>
      <c r="AB126">
        <f>default!AB124</f>
        <v>0.24231915368065074</v>
      </c>
      <c r="AC126">
        <f>default!AC124</f>
        <v>0.18921416631868773</v>
      </c>
    </row>
    <row r="127" spans="1:29" x14ac:dyDescent="0.25">
      <c r="A127">
        <f>default!A125</f>
        <v>124</v>
      </c>
      <c r="B127">
        <f>default!B125</f>
        <v>0.27253396288017051</v>
      </c>
      <c r="C127">
        <f>default!C125</f>
        <v>0.36672850113683148</v>
      </c>
      <c r="D127">
        <f>default!D125</f>
        <v>0.23542860898701592</v>
      </c>
      <c r="E127">
        <f>default!E125</f>
        <v>0.39950271946562865</v>
      </c>
      <c r="F127">
        <f>default!F125</f>
        <v>0.53676705775399147</v>
      </c>
      <c r="G127">
        <f>default!G125</f>
        <v>0.44222736466159002</v>
      </c>
      <c r="H127">
        <f>default!H125</f>
        <v>0.25741737175737645</v>
      </c>
      <c r="I127">
        <f>default!I125</f>
        <v>0.30083766970893877</v>
      </c>
      <c r="J127">
        <f>default!J125</f>
        <v>0.47670140643197306</v>
      </c>
      <c r="K127">
        <f>default!K125</f>
        <v>0.38460360867152066</v>
      </c>
      <c r="L127">
        <f>default!L125</f>
        <v>0.55290876377290388</v>
      </c>
      <c r="M127">
        <f>default!M125</f>
        <v>0.59577816135468742</v>
      </c>
      <c r="N127">
        <f>default!N125</f>
        <v>0.43719591225586923</v>
      </c>
      <c r="O127">
        <f>default!O125</f>
        <v>0.38241294072321924</v>
      </c>
      <c r="P127">
        <f>default!P125</f>
        <v>0.19174883486169675</v>
      </c>
      <c r="Q127">
        <f>default!Q125</f>
        <v>0.21364387109288482</v>
      </c>
      <c r="R127">
        <f>default!R125</f>
        <v>0.19165639515771787</v>
      </c>
      <c r="S127">
        <f>default!S125</f>
        <v>0.20831407156227355</v>
      </c>
      <c r="T127">
        <f>default!T125</f>
        <v>0.36251415139088361</v>
      </c>
      <c r="U127">
        <f>default!U125</f>
        <v>0.22734704174808062</v>
      </c>
      <c r="V127">
        <f>default!V125</f>
        <v>0.19619354200212757</v>
      </c>
      <c r="W127">
        <f>default!W125</f>
        <v>0.21027869792323289</v>
      </c>
      <c r="X127">
        <f>default!X125</f>
        <v>0.22949623735322347</v>
      </c>
      <c r="Y127">
        <f>default!Y125</f>
        <v>0.20164420578137765</v>
      </c>
      <c r="Z127">
        <f>default!Z125</f>
        <v>0.24392041834693734</v>
      </c>
      <c r="AA127">
        <f>default!AA125</f>
        <v>0.54252011722684979</v>
      </c>
      <c r="AB127">
        <f>default!AB125</f>
        <v>0.24231915368065074</v>
      </c>
      <c r="AC127">
        <f>default!AC125</f>
        <v>0.18921416631868773</v>
      </c>
    </row>
    <row r="128" spans="1:29" x14ac:dyDescent="0.25">
      <c r="A128">
        <f>default!A126</f>
        <v>125</v>
      </c>
      <c r="B128">
        <f>default!B126</f>
        <v>0.26771014624068101</v>
      </c>
      <c r="C128">
        <f>default!C126</f>
        <v>0.36668221232466575</v>
      </c>
      <c r="D128">
        <f>default!D126</f>
        <v>0.21349991832074766</v>
      </c>
      <c r="E128">
        <f>default!E126</f>
        <v>0.3907979988550509</v>
      </c>
      <c r="F128">
        <f>default!F126</f>
        <v>0.53472723251442511</v>
      </c>
      <c r="G128">
        <f>default!G126</f>
        <v>0.44222736466159002</v>
      </c>
      <c r="H128">
        <f>default!H126</f>
        <v>0.2572065833460182</v>
      </c>
      <c r="I128">
        <f>default!I126</f>
        <v>0.3151533188573547</v>
      </c>
      <c r="J128">
        <f>default!J126</f>
        <v>0.47676858178603948</v>
      </c>
      <c r="K128">
        <f>default!K126</f>
        <v>0.37627064931936566</v>
      </c>
      <c r="L128">
        <f>default!L126</f>
        <v>0.54988227815471202</v>
      </c>
      <c r="M128">
        <f>default!M126</f>
        <v>0.60076889272203171</v>
      </c>
      <c r="N128">
        <f>default!N126</f>
        <v>0.43719591225586918</v>
      </c>
      <c r="O128">
        <f>default!O126</f>
        <v>0.3828341076525148</v>
      </c>
      <c r="P128">
        <f>default!P126</f>
        <v>0.19174883486169675</v>
      </c>
      <c r="Q128">
        <f>default!Q126</f>
        <v>0.21364387109288482</v>
      </c>
      <c r="R128">
        <f>default!R126</f>
        <v>0.19165639515771787</v>
      </c>
      <c r="S128">
        <f>default!S126</f>
        <v>0.20831407156227355</v>
      </c>
      <c r="T128">
        <f>default!T126</f>
        <v>0.36251415139088361</v>
      </c>
      <c r="U128">
        <f>default!U126</f>
        <v>0.22734704174808062</v>
      </c>
      <c r="V128">
        <f>default!V126</f>
        <v>0.19619354200212757</v>
      </c>
      <c r="W128">
        <f>default!W126</f>
        <v>0.21027869792323289</v>
      </c>
      <c r="X128">
        <f>default!X126</f>
        <v>0.22949623735322347</v>
      </c>
      <c r="Y128">
        <f>default!Y126</f>
        <v>0.20164420578137765</v>
      </c>
      <c r="Z128">
        <f>default!Z126</f>
        <v>0.24392041834693734</v>
      </c>
      <c r="AA128">
        <f>default!AA126</f>
        <v>0.54252011722684979</v>
      </c>
      <c r="AB128">
        <f>default!AB126</f>
        <v>0.24231915368065074</v>
      </c>
      <c r="AC128">
        <f>default!AC126</f>
        <v>0.18921416631868773</v>
      </c>
    </row>
    <row r="129" spans="1:29" x14ac:dyDescent="0.25">
      <c r="A129">
        <f>default!A127</f>
        <v>126</v>
      </c>
      <c r="B129">
        <f>default!B127</f>
        <v>0.2538744793262967</v>
      </c>
      <c r="C129">
        <f>default!C127</f>
        <v>0.36646009370679938</v>
      </c>
      <c r="D129">
        <f>default!D127</f>
        <v>0.21335275325004344</v>
      </c>
      <c r="E129">
        <f>default!E127</f>
        <v>0.39079104566027273</v>
      </c>
      <c r="F129">
        <f>default!F127</f>
        <v>0.53162655354409816</v>
      </c>
      <c r="G129">
        <f>default!G127</f>
        <v>0.44186790907463286</v>
      </c>
      <c r="H129">
        <f>default!H127</f>
        <v>0.25696587298889578</v>
      </c>
      <c r="I129">
        <f>default!I127</f>
        <v>0.30984934080341098</v>
      </c>
      <c r="J129">
        <f>default!J127</f>
        <v>0.48343026467098527</v>
      </c>
      <c r="K129">
        <f>default!K127</f>
        <v>0.37749389074306611</v>
      </c>
      <c r="L129">
        <f>default!L127</f>
        <v>0.5528046840050842</v>
      </c>
      <c r="M129">
        <f>default!M127</f>
        <v>0.59756983264640662</v>
      </c>
      <c r="N129">
        <f>default!N127</f>
        <v>0.43683051372230597</v>
      </c>
      <c r="O129">
        <f>default!O127</f>
        <v>0.38436633453437169</v>
      </c>
      <c r="P129">
        <f>default!P127</f>
        <v>0.19174883486169675</v>
      </c>
      <c r="Q129">
        <f>default!Q127</f>
        <v>0.21364387109288482</v>
      </c>
      <c r="R129">
        <f>default!R127</f>
        <v>0.19165639515771787</v>
      </c>
      <c r="S129">
        <f>default!S127</f>
        <v>0.20831407156227355</v>
      </c>
      <c r="T129">
        <f>default!T127</f>
        <v>0.36251415139088361</v>
      </c>
      <c r="U129">
        <f>default!U127</f>
        <v>0.22734704174808062</v>
      </c>
      <c r="V129">
        <f>default!V127</f>
        <v>0.19619354200212757</v>
      </c>
      <c r="W129">
        <f>default!W127</f>
        <v>0.20792874423747126</v>
      </c>
      <c r="X129">
        <f>default!X127</f>
        <v>0.22949623735322347</v>
      </c>
      <c r="Y129">
        <f>default!Y127</f>
        <v>0.20164420578137765</v>
      </c>
      <c r="Z129">
        <f>default!Z127</f>
        <v>0.24392041834693734</v>
      </c>
      <c r="AA129">
        <f>default!AA127</f>
        <v>0.54252011722684979</v>
      </c>
      <c r="AB129">
        <f>default!AB127</f>
        <v>0.24231915368065074</v>
      </c>
      <c r="AC129">
        <f>default!AC127</f>
        <v>0.18921416631868773</v>
      </c>
    </row>
    <row r="130" spans="1:29" x14ac:dyDescent="0.25">
      <c r="A130">
        <f>default!A128</f>
        <v>127</v>
      </c>
      <c r="B130">
        <f>default!B128</f>
        <v>0.24439096876287805</v>
      </c>
      <c r="C130">
        <f>default!C128</f>
        <v>0.36403601251167228</v>
      </c>
      <c r="D130">
        <f>default!D128</f>
        <v>0.21335275325004344</v>
      </c>
      <c r="E130">
        <f>default!E128</f>
        <v>0.39079104566027273</v>
      </c>
      <c r="F130">
        <f>default!F128</f>
        <v>0.52955767806681586</v>
      </c>
      <c r="G130">
        <f>default!G128</f>
        <v>0.43942509876060004</v>
      </c>
      <c r="H130">
        <f>default!H128</f>
        <v>0.25684581344255547</v>
      </c>
      <c r="I130">
        <f>default!I128</f>
        <v>0.3031045913116393</v>
      </c>
      <c r="J130">
        <f>default!J128</f>
        <v>0.47504361549438395</v>
      </c>
      <c r="K130">
        <f>default!K128</f>
        <v>0.37749389074306611</v>
      </c>
      <c r="L130">
        <f>default!L128</f>
        <v>0.5528046840050842</v>
      </c>
      <c r="M130">
        <f>default!M128</f>
        <v>0.59842144483920234</v>
      </c>
      <c r="N130">
        <f>default!N128</f>
        <v>0.4378455257902038</v>
      </c>
      <c r="O130">
        <f>default!O128</f>
        <v>0.38263694625851824</v>
      </c>
      <c r="P130">
        <f>default!P128</f>
        <v>0.19174883486169675</v>
      </c>
      <c r="Q130">
        <f>default!Q128</f>
        <v>0.21364387109288482</v>
      </c>
      <c r="R130">
        <f>default!R128</f>
        <v>0.19165639515771787</v>
      </c>
      <c r="S130">
        <f>default!S128</f>
        <v>0.20831407156227355</v>
      </c>
      <c r="T130">
        <f>default!T128</f>
        <v>0.36251415139088361</v>
      </c>
      <c r="U130">
        <f>default!U128</f>
        <v>0.22734704174808062</v>
      </c>
      <c r="V130">
        <f>default!V128</f>
        <v>0.19619354200212757</v>
      </c>
      <c r="W130">
        <f>default!W128</f>
        <v>0.20792874423747126</v>
      </c>
      <c r="X130">
        <f>default!X128</f>
        <v>0.22949623735322347</v>
      </c>
      <c r="Y130">
        <f>default!Y128</f>
        <v>0.20164420578137765</v>
      </c>
      <c r="Z130">
        <f>default!Z128</f>
        <v>0.24392041834693734</v>
      </c>
      <c r="AA130">
        <f>default!AA128</f>
        <v>0.54252011722684979</v>
      </c>
      <c r="AB130">
        <f>default!AB128</f>
        <v>0.24231915368065074</v>
      </c>
      <c r="AC130">
        <f>default!AC128</f>
        <v>0.18921416631868773</v>
      </c>
    </row>
    <row r="131" spans="1:29" x14ac:dyDescent="0.25">
      <c r="A131">
        <f>default!A129</f>
        <v>128</v>
      </c>
      <c r="B131">
        <f>default!B129</f>
        <v>0.24432479623273498</v>
      </c>
      <c r="C131">
        <f>default!C129</f>
        <v>0.36403601251167228</v>
      </c>
      <c r="D131">
        <f>default!D129</f>
        <v>0.2100605089210871</v>
      </c>
      <c r="E131">
        <f>default!E129</f>
        <v>0.39071715802925638</v>
      </c>
      <c r="F131">
        <f>default!F129</f>
        <v>0.52955767806681586</v>
      </c>
      <c r="G131">
        <f>default!G129</f>
        <v>0.43942509876060004</v>
      </c>
      <c r="H131">
        <f>default!H129</f>
        <v>0.25647396536440153</v>
      </c>
      <c r="I131">
        <f>default!I129</f>
        <v>0.30379668611835714</v>
      </c>
      <c r="J131">
        <f>default!J129</f>
        <v>0.47504361549438395</v>
      </c>
      <c r="K131">
        <f>default!K129</f>
        <v>0.34051899353504361</v>
      </c>
      <c r="L131">
        <f>default!L129</f>
        <v>0.55289606767272836</v>
      </c>
      <c r="M131">
        <f>default!M129</f>
        <v>0.59842144483920234</v>
      </c>
      <c r="N131">
        <f>default!N129</f>
        <v>0.4378455257902038</v>
      </c>
      <c r="O131">
        <f>default!O129</f>
        <v>0.38378420482216125</v>
      </c>
      <c r="P131">
        <f>default!P129</f>
        <v>0.19174883486169675</v>
      </c>
      <c r="Q131">
        <f>default!Q129</f>
        <v>0.21364387109288482</v>
      </c>
      <c r="R131">
        <f>default!R129</f>
        <v>0.19165639515771787</v>
      </c>
      <c r="S131">
        <f>default!S129</f>
        <v>0.20831407156227355</v>
      </c>
      <c r="T131">
        <f>default!T129</f>
        <v>0.36251415139088361</v>
      </c>
      <c r="U131">
        <f>default!U129</f>
        <v>0.22734704174808062</v>
      </c>
      <c r="V131">
        <f>default!V129</f>
        <v>0.19619354200212757</v>
      </c>
      <c r="W131">
        <f>default!W129</f>
        <v>0.20792874423747126</v>
      </c>
      <c r="X131">
        <f>default!X129</f>
        <v>0.22949623735322347</v>
      </c>
      <c r="Y131">
        <f>default!Y129</f>
        <v>0.20164420578137765</v>
      </c>
      <c r="Z131">
        <f>default!Z129</f>
        <v>0.24392041834693734</v>
      </c>
      <c r="AA131">
        <f>default!AA129</f>
        <v>0.54252011722684979</v>
      </c>
      <c r="AB131">
        <f>default!AB129</f>
        <v>0.24231915368065074</v>
      </c>
      <c r="AC131">
        <f>default!AC129</f>
        <v>0.18921416631868773</v>
      </c>
    </row>
    <row r="132" spans="1:29" x14ac:dyDescent="0.25">
      <c r="A132">
        <f>default!A130</f>
        <v>129</v>
      </c>
      <c r="B132">
        <f>default!B130</f>
        <v>0.2438222339571933</v>
      </c>
      <c r="C132">
        <f>default!C130</f>
        <v>0.36403601251167228</v>
      </c>
      <c r="D132">
        <f>default!D130</f>
        <v>0.20750396226399384</v>
      </c>
      <c r="E132">
        <f>default!E130</f>
        <v>0.39071715802785195</v>
      </c>
      <c r="F132">
        <f>default!F130</f>
        <v>0.52905983362535314</v>
      </c>
      <c r="G132">
        <f>default!G130</f>
        <v>0.43942509876060004</v>
      </c>
      <c r="H132">
        <f>default!H130</f>
        <v>0.25629327581219186</v>
      </c>
      <c r="I132">
        <f>default!I130</f>
        <v>0.30407488915032999</v>
      </c>
      <c r="J132">
        <f>default!J130</f>
        <v>0.47504361549438395</v>
      </c>
      <c r="K132">
        <f>default!K130</f>
        <v>0.33717579604748393</v>
      </c>
      <c r="L132">
        <f>default!L130</f>
        <v>0.55289606767270416</v>
      </c>
      <c r="M132">
        <f>default!M130</f>
        <v>0.59796497419289041</v>
      </c>
      <c r="N132">
        <f>default!N130</f>
        <v>0.4378455257902038</v>
      </c>
      <c r="O132">
        <f>default!O130</f>
        <v>0.38217807002459708</v>
      </c>
      <c r="P132">
        <f>default!P130</f>
        <v>0.19174883486169675</v>
      </c>
      <c r="Q132">
        <f>default!Q130</f>
        <v>0.21364387109288482</v>
      </c>
      <c r="R132">
        <f>default!R130</f>
        <v>0.19165639515771787</v>
      </c>
      <c r="S132">
        <f>default!S130</f>
        <v>0.20831407156227355</v>
      </c>
      <c r="T132">
        <f>default!T130</f>
        <v>0.36251415139088361</v>
      </c>
      <c r="U132">
        <f>default!U130</f>
        <v>0.22734704174808062</v>
      </c>
      <c r="V132">
        <f>default!V130</f>
        <v>0.19619354200212757</v>
      </c>
      <c r="W132">
        <f>default!W130</f>
        <v>0.20792874423747126</v>
      </c>
      <c r="X132">
        <f>default!X130</f>
        <v>0.22949623735322347</v>
      </c>
      <c r="Y132">
        <f>default!Y130</f>
        <v>0.20164420578137765</v>
      </c>
      <c r="Z132">
        <f>default!Z130</f>
        <v>0.24392041834693734</v>
      </c>
      <c r="AA132">
        <f>default!AA130</f>
        <v>0.53567305753217009</v>
      </c>
      <c r="AB132">
        <f>default!AB130</f>
        <v>0.24231915368065074</v>
      </c>
      <c r="AC132">
        <f>default!AC130</f>
        <v>0.18921416631868773</v>
      </c>
    </row>
    <row r="133" spans="1:29" x14ac:dyDescent="0.25">
      <c r="A133">
        <f>default!A131</f>
        <v>130</v>
      </c>
      <c r="B133">
        <f>default!B131</f>
        <v>0.24199443844085708</v>
      </c>
      <c r="C133">
        <f>default!C131</f>
        <v>0.35419307125060168</v>
      </c>
      <c r="D133">
        <f>default!D131</f>
        <v>0.20642641158798611</v>
      </c>
      <c r="E133">
        <f>default!E131</f>
        <v>0.39066479666820025</v>
      </c>
      <c r="F133">
        <f>default!F131</f>
        <v>0.52797524367873194</v>
      </c>
      <c r="G133">
        <f>default!G131</f>
        <v>0.43911520563678186</v>
      </c>
      <c r="H133">
        <f>default!H131</f>
        <v>0.25629327581219186</v>
      </c>
      <c r="I133">
        <f>default!I131</f>
        <v>0.30319506737944518</v>
      </c>
      <c r="J133">
        <f>default!J131</f>
        <v>0.47288990738447623</v>
      </c>
      <c r="K133">
        <f>default!K131</f>
        <v>0.33629086110705514</v>
      </c>
      <c r="L133">
        <f>default!L131</f>
        <v>0.55263521114516057</v>
      </c>
      <c r="M133">
        <f>default!M131</f>
        <v>0.59297216949432829</v>
      </c>
      <c r="N133">
        <f>default!N131</f>
        <v>0.43548937299791646</v>
      </c>
      <c r="O133">
        <f>default!O131</f>
        <v>0.38217807002459708</v>
      </c>
      <c r="P133">
        <f>default!P131</f>
        <v>0.19174883486169675</v>
      </c>
      <c r="Q133">
        <f>default!Q131</f>
        <v>0.20851075603784971</v>
      </c>
      <c r="R133">
        <f>default!R131</f>
        <v>0.19165639515771787</v>
      </c>
      <c r="S133">
        <f>default!S131</f>
        <v>0.20831407156227355</v>
      </c>
      <c r="T133">
        <f>default!T131</f>
        <v>0.36251415139088361</v>
      </c>
      <c r="U133">
        <f>default!U131</f>
        <v>0.22734704174808062</v>
      </c>
      <c r="V133">
        <f>default!V131</f>
        <v>0.19619354200212757</v>
      </c>
      <c r="W133">
        <f>default!W131</f>
        <v>0.20792874423747126</v>
      </c>
      <c r="X133">
        <f>default!X131</f>
        <v>0.22269203842727092</v>
      </c>
      <c r="Y133">
        <f>default!Y131</f>
        <v>0.20164420578137765</v>
      </c>
      <c r="Z133">
        <f>default!Z131</f>
        <v>0.24392041834693734</v>
      </c>
      <c r="AA133">
        <f>default!AA131</f>
        <v>0.52990158709839175</v>
      </c>
      <c r="AB133">
        <f>default!AB131</f>
        <v>0.24231915368065074</v>
      </c>
      <c r="AC133">
        <f>default!AC131</f>
        <v>0.18921416631868773</v>
      </c>
    </row>
    <row r="134" spans="1:29" x14ac:dyDescent="0.25">
      <c r="A134">
        <f>default!A132</f>
        <v>131</v>
      </c>
      <c r="B134">
        <f>default!B132</f>
        <v>0.24167691590576465</v>
      </c>
      <c r="C134">
        <f>default!C132</f>
        <v>0.34069046504791961</v>
      </c>
      <c r="D134">
        <f>default!D132</f>
        <v>0.20642641091488043</v>
      </c>
      <c r="E134">
        <f>default!E132</f>
        <v>0.39066479666820025</v>
      </c>
      <c r="F134">
        <f>default!F132</f>
        <v>0.51595343718490549</v>
      </c>
      <c r="G134">
        <f>default!G132</f>
        <v>0.43911520563678186</v>
      </c>
      <c r="H134">
        <f>default!H132</f>
        <v>0.25561782325089394</v>
      </c>
      <c r="I134">
        <f>default!I132</f>
        <v>0.30182340318855982</v>
      </c>
      <c r="J134">
        <f>default!J132</f>
        <v>0.45771519242210895</v>
      </c>
      <c r="K134">
        <f>default!K132</f>
        <v>0.33629084993760056</v>
      </c>
      <c r="L134">
        <f>default!L132</f>
        <v>0.55263521114516057</v>
      </c>
      <c r="M134">
        <f>default!M132</f>
        <v>0.57078913058968883</v>
      </c>
      <c r="N134">
        <f>default!N132</f>
        <v>0.43548937299791646</v>
      </c>
      <c r="O134">
        <f>default!O132</f>
        <v>0.38107299338257783</v>
      </c>
      <c r="P134">
        <f>default!P132</f>
        <v>0.19174883486169675</v>
      </c>
      <c r="Q134">
        <f>default!Q132</f>
        <v>0.20519948794426215</v>
      </c>
      <c r="R134">
        <f>default!R132</f>
        <v>0.19165639515771787</v>
      </c>
      <c r="S134">
        <f>default!S132</f>
        <v>0.20831407156227355</v>
      </c>
      <c r="T134">
        <f>default!T132</f>
        <v>0.3149703389430536</v>
      </c>
      <c r="U134">
        <f>default!U132</f>
        <v>0.22734704174808062</v>
      </c>
      <c r="V134">
        <f>default!V132</f>
        <v>0.19619354200212757</v>
      </c>
      <c r="W134">
        <f>default!W132</f>
        <v>0.20792874423747126</v>
      </c>
      <c r="X134">
        <f>default!X132</f>
        <v>0.21243823646914287</v>
      </c>
      <c r="Y134">
        <f>default!Y132</f>
        <v>0.20164420578137765</v>
      </c>
      <c r="Z134">
        <f>default!Z132</f>
        <v>0.24392041834693734</v>
      </c>
      <c r="AA134">
        <f>default!AA132</f>
        <v>0.52513920359893829</v>
      </c>
      <c r="AB134">
        <f>default!AB132</f>
        <v>0.24231915368065074</v>
      </c>
      <c r="AC134">
        <f>default!AC132</f>
        <v>0.18921416631868773</v>
      </c>
    </row>
    <row r="135" spans="1:29" x14ac:dyDescent="0.25">
      <c r="A135">
        <f>default!A133</f>
        <v>132</v>
      </c>
      <c r="B135">
        <f>default!B133</f>
        <v>0.24160139997334321</v>
      </c>
      <c r="C135">
        <f>default!C133</f>
        <v>0.33904442440560129</v>
      </c>
      <c r="D135">
        <f>default!D133</f>
        <v>0.20642641091488043</v>
      </c>
      <c r="E135">
        <f>default!E133</f>
        <v>0.39020446709437068</v>
      </c>
      <c r="F135">
        <f>default!F133</f>
        <v>0.51559231441376585</v>
      </c>
      <c r="G135">
        <f>default!G133</f>
        <v>0.43906386664742092</v>
      </c>
      <c r="H135">
        <f>default!H133</f>
        <v>0.25551601291975828</v>
      </c>
      <c r="I135">
        <f>default!I133</f>
        <v>0.30169847579594061</v>
      </c>
      <c r="J135">
        <f>default!J133</f>
        <v>0.45627981734372075</v>
      </c>
      <c r="K135">
        <f>default!K133</f>
        <v>0.33629084993760056</v>
      </c>
      <c r="L135">
        <f>default!L133</f>
        <v>0.55129861877789421</v>
      </c>
      <c r="M135">
        <f>default!M133</f>
        <v>0.57483772371116226</v>
      </c>
      <c r="N135">
        <f>default!N133</f>
        <v>0.43464019427062722</v>
      </c>
      <c r="O135">
        <f>default!O133</f>
        <v>0.3813371328266264</v>
      </c>
      <c r="P135">
        <f>default!P133</f>
        <v>0.19174883486169675</v>
      </c>
      <c r="Q135">
        <f>default!Q133</f>
        <v>0.20519948794426215</v>
      </c>
      <c r="R135">
        <f>default!R133</f>
        <v>0.19165639515771787</v>
      </c>
      <c r="S135">
        <f>default!S133</f>
        <v>0.20186945753723376</v>
      </c>
      <c r="T135">
        <f>default!T133</f>
        <v>0.3149703389430536</v>
      </c>
      <c r="U135">
        <f>default!U133</f>
        <v>0.22734704174808062</v>
      </c>
      <c r="V135">
        <f>default!V133</f>
        <v>0.19619354200212757</v>
      </c>
      <c r="W135">
        <f>default!W133</f>
        <v>0.20792874423747126</v>
      </c>
      <c r="X135">
        <f>default!X133</f>
        <v>0.21243823646914287</v>
      </c>
      <c r="Y135">
        <f>default!Y133</f>
        <v>0.20164420578137765</v>
      </c>
      <c r="Z135">
        <f>default!Z133</f>
        <v>0.24392041834693734</v>
      </c>
      <c r="AA135">
        <f>default!AA133</f>
        <v>0.52513920359893829</v>
      </c>
      <c r="AB135">
        <f>default!AB133</f>
        <v>0.24231915368065074</v>
      </c>
      <c r="AC135">
        <f>default!AC133</f>
        <v>0.18921416631868773</v>
      </c>
    </row>
    <row r="136" spans="1:29" x14ac:dyDescent="0.25">
      <c r="A136">
        <f>default!A134</f>
        <v>133</v>
      </c>
      <c r="B136">
        <f>default!B134</f>
        <v>0.24053750280347358</v>
      </c>
      <c r="C136">
        <f>default!C134</f>
        <v>0.35051007345452978</v>
      </c>
      <c r="D136">
        <f>default!D134</f>
        <v>0.20633200575043817</v>
      </c>
      <c r="E136">
        <f>default!E134</f>
        <v>0.39003400762323798</v>
      </c>
      <c r="F136">
        <f>default!F134</f>
        <v>0.51484211646946343</v>
      </c>
      <c r="G136">
        <f>default!G134</f>
        <v>0.43896517220608205</v>
      </c>
      <c r="H136">
        <f>default!H134</f>
        <v>0.25551601291975828</v>
      </c>
      <c r="I136">
        <f>default!I134</f>
        <v>0.29058006173694784</v>
      </c>
      <c r="J136">
        <f>default!J134</f>
        <v>0.47260994886767477</v>
      </c>
      <c r="K136">
        <f>default!K134</f>
        <v>0.33625904408532736</v>
      </c>
      <c r="L136">
        <f>default!L134</f>
        <v>0.5553839679186604</v>
      </c>
      <c r="M136">
        <f>default!M134</f>
        <v>0.56821512448786748</v>
      </c>
      <c r="N136">
        <f>default!N134</f>
        <v>0.43022468101981665</v>
      </c>
      <c r="O136">
        <f>default!O134</f>
        <v>0.3813371328266264</v>
      </c>
      <c r="P136">
        <f>default!P134</f>
        <v>0.19174883486169675</v>
      </c>
      <c r="Q136">
        <f>default!Q134</f>
        <v>0.20685512199105593</v>
      </c>
      <c r="R136">
        <f>default!R134</f>
        <v>0.19165639515771787</v>
      </c>
      <c r="S136">
        <f>default!S134</f>
        <v>0.2006032124126918</v>
      </c>
      <c r="T136">
        <f>default!T134</f>
        <v>0.3149703389430536</v>
      </c>
      <c r="U136">
        <f>default!U134</f>
        <v>0.22734704174808062</v>
      </c>
      <c r="V136">
        <f>default!V134</f>
        <v>0.19619354200212757</v>
      </c>
      <c r="W136">
        <f>default!W134</f>
        <v>0.20792874423747126</v>
      </c>
      <c r="X136">
        <f>default!X134</f>
        <v>0.21756513744820688</v>
      </c>
      <c r="Y136">
        <f>default!Y134</f>
        <v>0.20164420578137765</v>
      </c>
      <c r="Z136">
        <f>default!Z134</f>
        <v>0.24392041834693734</v>
      </c>
      <c r="AA136">
        <f>default!AA134</f>
        <v>0.42580021524951789</v>
      </c>
      <c r="AB136">
        <f>default!AB134</f>
        <v>0.24231915368065074</v>
      </c>
      <c r="AC136">
        <f>default!AC134</f>
        <v>0.18921416631868773</v>
      </c>
    </row>
    <row r="137" spans="1:29" x14ac:dyDescent="0.25">
      <c r="A137">
        <f>default!A135</f>
        <v>134</v>
      </c>
      <c r="B137">
        <f>default!B135</f>
        <v>0.23042041568984256</v>
      </c>
      <c r="C137">
        <f>default!C135</f>
        <v>0.35051007345452978</v>
      </c>
      <c r="D137">
        <f>default!D135</f>
        <v>0.20435742416685787</v>
      </c>
      <c r="E137">
        <f>default!E135</f>
        <v>0.38966617972886508</v>
      </c>
      <c r="F137">
        <f>default!F135</f>
        <v>0.51223805171015069</v>
      </c>
      <c r="G137">
        <f>default!G135</f>
        <v>0.43892048763792452</v>
      </c>
      <c r="H137">
        <f>default!H135</f>
        <v>0.2525045376749302</v>
      </c>
      <c r="I137">
        <f>default!I135</f>
        <v>0.2917513092459344</v>
      </c>
      <c r="J137">
        <f>default!J135</f>
        <v>0.47260994886767477</v>
      </c>
      <c r="K137">
        <f>default!K135</f>
        <v>0.33277910806025346</v>
      </c>
      <c r="L137">
        <f>default!L135</f>
        <v>0.55566740733227815</v>
      </c>
      <c r="M137">
        <f>default!M135</f>
        <v>0.54370339233723985</v>
      </c>
      <c r="N137">
        <f>default!N135</f>
        <v>0.43077306342482197</v>
      </c>
      <c r="O137">
        <f>default!O135</f>
        <v>0.3816046827510669</v>
      </c>
      <c r="P137">
        <f>default!P135</f>
        <v>0.19174883486169675</v>
      </c>
      <c r="Q137">
        <f>default!Q135</f>
        <v>0.20685512199105593</v>
      </c>
      <c r="R137">
        <f>default!R135</f>
        <v>0.19165639515771787</v>
      </c>
      <c r="S137">
        <f>default!S135</f>
        <v>0.2006032124126918</v>
      </c>
      <c r="T137">
        <f>default!T135</f>
        <v>0.29672427090272102</v>
      </c>
      <c r="U137">
        <f>default!U135</f>
        <v>0.22734704174808062</v>
      </c>
      <c r="V137">
        <f>default!V135</f>
        <v>0.19619354200212757</v>
      </c>
      <c r="W137">
        <f>default!W135</f>
        <v>0.20792874423747126</v>
      </c>
      <c r="X137">
        <f>default!X135</f>
        <v>0.21756513744820688</v>
      </c>
      <c r="Y137">
        <f>default!Y135</f>
        <v>0.20164420578137765</v>
      </c>
      <c r="Z137">
        <f>default!Z135</f>
        <v>0.24392041834693734</v>
      </c>
      <c r="AA137">
        <f>default!AA135</f>
        <v>0.35164582465852523</v>
      </c>
      <c r="AB137">
        <f>default!AB135</f>
        <v>0.24231915368065074</v>
      </c>
      <c r="AC137">
        <f>default!AC135</f>
        <v>0.18921416631868773</v>
      </c>
    </row>
    <row r="138" spans="1:29" x14ac:dyDescent="0.25">
      <c r="A138">
        <f>default!A136</f>
        <v>135</v>
      </c>
      <c r="B138">
        <f>default!B136</f>
        <v>0.21032224599527388</v>
      </c>
      <c r="C138">
        <f>default!C136</f>
        <v>0.35051007345452978</v>
      </c>
      <c r="D138">
        <f>default!D136</f>
        <v>0.20374797553529123</v>
      </c>
      <c r="E138">
        <f>default!E136</f>
        <v>0.38966617971027534</v>
      </c>
      <c r="F138">
        <f>default!F136</f>
        <v>0.51223805171015069</v>
      </c>
      <c r="G138">
        <f>default!G136</f>
        <v>0.43892048763792452</v>
      </c>
      <c r="H138">
        <f>default!H136</f>
        <v>0.25240479126447518</v>
      </c>
      <c r="I138">
        <f>default!I136</f>
        <v>0.2794528633433559</v>
      </c>
      <c r="J138">
        <f>default!J136</f>
        <v>0.47260994886767477</v>
      </c>
      <c r="K138">
        <f>default!K136</f>
        <v>0.33317407674594912</v>
      </c>
      <c r="L138">
        <f>default!L136</f>
        <v>0.55566740733079945</v>
      </c>
      <c r="M138">
        <f>default!M136</f>
        <v>0.54370339233723985</v>
      </c>
      <c r="N138">
        <f>default!N136</f>
        <v>0.43077306342482197</v>
      </c>
      <c r="O138">
        <f>default!O136</f>
        <v>0.38188373768757156</v>
      </c>
      <c r="P138">
        <f>default!P136</f>
        <v>0.18960600374967662</v>
      </c>
      <c r="Q138">
        <f>default!Q136</f>
        <v>0.20685512199105593</v>
      </c>
      <c r="R138">
        <f>default!R136</f>
        <v>0.19165639515771787</v>
      </c>
      <c r="S138">
        <f>default!S136</f>
        <v>0.2006032124126918</v>
      </c>
      <c r="T138">
        <f>default!T136</f>
        <v>0.29672427090272102</v>
      </c>
      <c r="U138">
        <f>default!U136</f>
        <v>0.22734704174808062</v>
      </c>
      <c r="V138">
        <f>default!V136</f>
        <v>0.19619354200212757</v>
      </c>
      <c r="W138">
        <f>default!W136</f>
        <v>0.20792874423747126</v>
      </c>
      <c r="X138">
        <f>default!X136</f>
        <v>0.21756513744820688</v>
      </c>
      <c r="Y138">
        <f>default!Y136</f>
        <v>0.20164420578137765</v>
      </c>
      <c r="Z138">
        <f>default!Z136</f>
        <v>0.24392041834693734</v>
      </c>
      <c r="AA138">
        <f>default!AA136</f>
        <v>0.35164582465852523</v>
      </c>
      <c r="AB138">
        <f>default!AB136</f>
        <v>0.24231915368065074</v>
      </c>
      <c r="AC138">
        <f>default!AC136</f>
        <v>0.18921416631868773</v>
      </c>
    </row>
    <row r="139" spans="1:29" x14ac:dyDescent="0.25">
      <c r="A139">
        <f>default!A137</f>
        <v>136</v>
      </c>
      <c r="B139">
        <f>default!B137</f>
        <v>0.20848694048748814</v>
      </c>
      <c r="C139">
        <f>default!C137</f>
        <v>0.35051007345452978</v>
      </c>
      <c r="D139">
        <f>default!D137</f>
        <v>0.2023985037707999</v>
      </c>
      <c r="E139">
        <f>default!E137</f>
        <v>0.38966617971027534</v>
      </c>
      <c r="F139">
        <f>default!F137</f>
        <v>0.5109721643047952</v>
      </c>
      <c r="G139">
        <f>default!G137</f>
        <v>0.43892048763792452</v>
      </c>
      <c r="H139">
        <f>default!H137</f>
        <v>0.25223658677817429</v>
      </c>
      <c r="I139">
        <f>default!I137</f>
        <v>0.28337714071779291</v>
      </c>
      <c r="J139">
        <f>default!J137</f>
        <v>0.47260994886767477</v>
      </c>
      <c r="K139">
        <f>default!K137</f>
        <v>0.33244336530317509</v>
      </c>
      <c r="L139">
        <f>default!L137</f>
        <v>0.55566740733079945</v>
      </c>
      <c r="M139">
        <f>default!M137</f>
        <v>0.54396107044862818</v>
      </c>
      <c r="N139">
        <f>default!N137</f>
        <v>0.43077306342482197</v>
      </c>
      <c r="O139">
        <f>default!O137</f>
        <v>0.381853961442779</v>
      </c>
      <c r="P139">
        <f>default!P137</f>
        <v>0.18960600374967662</v>
      </c>
      <c r="Q139">
        <f>default!Q137</f>
        <v>0.20685512199105593</v>
      </c>
      <c r="R139">
        <f>default!R137</f>
        <v>0.19165639515771787</v>
      </c>
      <c r="S139">
        <f>default!S137</f>
        <v>0.2006032124126918</v>
      </c>
      <c r="T139">
        <f>default!T137</f>
        <v>0.29672427090272102</v>
      </c>
      <c r="U139">
        <f>default!U137</f>
        <v>0.22734704174808062</v>
      </c>
      <c r="V139">
        <f>default!V137</f>
        <v>0.19619354200212757</v>
      </c>
      <c r="W139">
        <f>default!W137</f>
        <v>0.21027869792323289</v>
      </c>
      <c r="X139">
        <f>default!X137</f>
        <v>0.21756513744820688</v>
      </c>
      <c r="Y139">
        <f>default!Y137</f>
        <v>0.20164420578137765</v>
      </c>
      <c r="Z139">
        <f>default!Z137</f>
        <v>0.24392041834693734</v>
      </c>
      <c r="AA139">
        <f>default!AA137</f>
        <v>0.35551099632934846</v>
      </c>
      <c r="AB139">
        <f>default!AB137</f>
        <v>0.24231915368065074</v>
      </c>
      <c r="AC139">
        <f>default!AC137</f>
        <v>0.18921416631868773</v>
      </c>
    </row>
    <row r="140" spans="1:29" x14ac:dyDescent="0.25">
      <c r="A140">
        <f>default!A138</f>
        <v>137</v>
      </c>
      <c r="B140">
        <f>default!B138</f>
        <v>0.20836872076597929</v>
      </c>
      <c r="C140">
        <f>default!C138</f>
        <v>0.35051007345452978</v>
      </c>
      <c r="D140">
        <f>default!D138</f>
        <v>0.20188615606561264</v>
      </c>
      <c r="E140">
        <f>default!E138</f>
        <v>0.38966617971027534</v>
      </c>
      <c r="F140">
        <f>default!F138</f>
        <v>0.50471563902484062</v>
      </c>
      <c r="G140">
        <f>default!G138</f>
        <v>0.43892048763792452</v>
      </c>
      <c r="H140">
        <f>default!H138</f>
        <v>0.25217812943331119</v>
      </c>
      <c r="I140">
        <f>default!I138</f>
        <v>0.28303399390125988</v>
      </c>
      <c r="J140">
        <f>default!J138</f>
        <v>0.47260994886767477</v>
      </c>
      <c r="K140">
        <f>default!K138</f>
        <v>0.33231560819108485</v>
      </c>
      <c r="L140">
        <f>default!L138</f>
        <v>0.55566740733079945</v>
      </c>
      <c r="M140">
        <f>default!M138</f>
        <v>0.56008140499407566</v>
      </c>
      <c r="N140">
        <f>default!N138</f>
        <v>0.43077306342482197</v>
      </c>
      <c r="O140">
        <f>default!O138</f>
        <v>0.38233499509573138</v>
      </c>
      <c r="P140">
        <f>default!P138</f>
        <v>0.18960600374967662</v>
      </c>
      <c r="Q140">
        <f>default!Q138</f>
        <v>0.20685512199105593</v>
      </c>
      <c r="R140">
        <f>default!R138</f>
        <v>0.18934101756495825</v>
      </c>
      <c r="S140">
        <f>default!S138</f>
        <v>0.2006032124126918</v>
      </c>
      <c r="T140">
        <f>default!T138</f>
        <v>0.29672427090272102</v>
      </c>
      <c r="U140">
        <f>default!U138</f>
        <v>0.22734704174808062</v>
      </c>
      <c r="V140">
        <f>default!V138</f>
        <v>0.19619354200212757</v>
      </c>
      <c r="W140">
        <f>default!W138</f>
        <v>0.21027869792323289</v>
      </c>
      <c r="X140">
        <f>default!X138</f>
        <v>0.21756513744820688</v>
      </c>
      <c r="Y140">
        <f>default!Y138</f>
        <v>0.20164420578137765</v>
      </c>
      <c r="Z140">
        <f>default!Z138</f>
        <v>0.24392041834693734</v>
      </c>
      <c r="AA140">
        <f>default!AA138</f>
        <v>0.35551099632934846</v>
      </c>
      <c r="AB140">
        <f>default!AB138</f>
        <v>0.24231915368065074</v>
      </c>
      <c r="AC140">
        <f>default!AC138</f>
        <v>0.18921416631868773</v>
      </c>
    </row>
    <row r="141" spans="1:29" x14ac:dyDescent="0.25">
      <c r="A141">
        <f>default!A139</f>
        <v>138</v>
      </c>
      <c r="B141">
        <f>default!B139</f>
        <v>0.20836227955277833</v>
      </c>
      <c r="C141">
        <f>default!C139</f>
        <v>0.35051007345452978</v>
      </c>
      <c r="D141">
        <f>default!D139</f>
        <v>0.20185236329178413</v>
      </c>
      <c r="E141">
        <f>default!E139</f>
        <v>0.38960067747524324</v>
      </c>
      <c r="F141">
        <f>default!F139</f>
        <v>0.50038029997824152</v>
      </c>
      <c r="G141">
        <f>default!G139</f>
        <v>0.43884790389390665</v>
      </c>
      <c r="H141">
        <f>default!H139</f>
        <v>0.25209057904407633</v>
      </c>
      <c r="I141">
        <f>default!I139</f>
        <v>0.28180479593768765</v>
      </c>
      <c r="J141">
        <f>default!J139</f>
        <v>0.47260994886767477</v>
      </c>
      <c r="K141">
        <f>default!K139</f>
        <v>0.33181044607549853</v>
      </c>
      <c r="L141">
        <f>default!L139</f>
        <v>0.55504566983287928</v>
      </c>
      <c r="M141">
        <f>default!M139</f>
        <v>0.55951399211047448</v>
      </c>
      <c r="N141">
        <f>default!N139</f>
        <v>0.4433074317574916</v>
      </c>
      <c r="O141">
        <f>default!O139</f>
        <v>0.38246143034791674</v>
      </c>
      <c r="P141">
        <f>default!P139</f>
        <v>0.18960600374967662</v>
      </c>
      <c r="Q141">
        <f>default!Q139</f>
        <v>0.20685512199105593</v>
      </c>
      <c r="R141">
        <f>default!R139</f>
        <v>0.18934101756495825</v>
      </c>
      <c r="S141">
        <f>default!S139</f>
        <v>0.2006032124126918</v>
      </c>
      <c r="T141">
        <f>default!T139</f>
        <v>0.29672427090272102</v>
      </c>
      <c r="U141">
        <f>default!U139</f>
        <v>0.22734704174808062</v>
      </c>
      <c r="V141">
        <f>default!V139</f>
        <v>0.19619354200212757</v>
      </c>
      <c r="W141">
        <f>default!W139</f>
        <v>0.21027869792323289</v>
      </c>
      <c r="X141">
        <f>default!X139</f>
        <v>0.21756513744820688</v>
      </c>
      <c r="Y141">
        <f>default!Y139</f>
        <v>0.20164420578137765</v>
      </c>
      <c r="Z141">
        <f>default!Z139</f>
        <v>0.24392041834693734</v>
      </c>
      <c r="AA141">
        <f>default!AA139</f>
        <v>0.34357413435611567</v>
      </c>
      <c r="AB141">
        <f>default!AB139</f>
        <v>0.24231915368065074</v>
      </c>
      <c r="AC141">
        <f>default!AC139</f>
        <v>0.18921416631868773</v>
      </c>
    </row>
    <row r="142" spans="1:29" x14ac:dyDescent="0.25">
      <c r="A142">
        <f>default!A140</f>
        <v>139</v>
      </c>
      <c r="B142">
        <f>default!B140</f>
        <v>0.20832051995098483</v>
      </c>
      <c r="C142">
        <f>default!C140</f>
        <v>0.35051007345452978</v>
      </c>
      <c r="D142">
        <f>default!D140</f>
        <v>0.20182269849553022</v>
      </c>
      <c r="E142">
        <f>default!E140</f>
        <v>0.38733018600555325</v>
      </c>
      <c r="F142">
        <f>default!F140</f>
        <v>0.49983854348102452</v>
      </c>
      <c r="G142">
        <f>default!G140</f>
        <v>0.43882319801566494</v>
      </c>
      <c r="H142">
        <f>default!H140</f>
        <v>0.25209057904407633</v>
      </c>
      <c r="I142">
        <f>default!I140</f>
        <v>0.28238706634033273</v>
      </c>
      <c r="J142">
        <f>default!J140</f>
        <v>0.47260994886767477</v>
      </c>
      <c r="K142">
        <f>default!K140</f>
        <v>0.32845811330656138</v>
      </c>
      <c r="L142">
        <f>default!L140</f>
        <v>0.55903078365786618</v>
      </c>
      <c r="M142">
        <f>default!M140</f>
        <v>0.55822829886095893</v>
      </c>
      <c r="N142">
        <f>default!N140</f>
        <v>0.43100196649248129</v>
      </c>
      <c r="O142">
        <f>default!O140</f>
        <v>0.38246143034791674</v>
      </c>
      <c r="P142">
        <f>default!P140</f>
        <v>0.18960600374967662</v>
      </c>
      <c r="Q142">
        <f>default!Q140</f>
        <v>0.20685512199105593</v>
      </c>
      <c r="R142">
        <f>default!R140</f>
        <v>0.18934101756495825</v>
      </c>
      <c r="S142">
        <f>default!S140</f>
        <v>0.19299735535352042</v>
      </c>
      <c r="T142">
        <f>default!T140</f>
        <v>0.29672427090272102</v>
      </c>
      <c r="U142">
        <f>default!U140</f>
        <v>0.22734704174808062</v>
      </c>
      <c r="V142">
        <f>default!V140</f>
        <v>0.19619354200212757</v>
      </c>
      <c r="W142">
        <f>default!W140</f>
        <v>0.21027869792323289</v>
      </c>
      <c r="X142">
        <f>default!X140</f>
        <v>0.21756513744820688</v>
      </c>
      <c r="Y142">
        <f>default!Y140</f>
        <v>0.19352431190457953</v>
      </c>
      <c r="Z142">
        <f>default!Z140</f>
        <v>0.2674579365954679</v>
      </c>
      <c r="AA142">
        <f>default!AA140</f>
        <v>0.34357413435611567</v>
      </c>
      <c r="AB142">
        <f>default!AB140</f>
        <v>0.24231915368065074</v>
      </c>
      <c r="AC142">
        <f>default!AC140</f>
        <v>0.18921416631868773</v>
      </c>
    </row>
    <row r="143" spans="1:29" x14ac:dyDescent="0.25">
      <c r="A143">
        <f>default!A141</f>
        <v>140</v>
      </c>
      <c r="B143">
        <f>default!B141</f>
        <v>0.20816297971324776</v>
      </c>
      <c r="C143">
        <f>default!C141</f>
        <v>0.35051007345452978</v>
      </c>
      <c r="D143">
        <f>default!D141</f>
        <v>0.1980858051094368</v>
      </c>
      <c r="E143">
        <f>default!E141</f>
        <v>0.38708671509672998</v>
      </c>
      <c r="F143">
        <f>default!F141</f>
        <v>0.49983854348102452</v>
      </c>
      <c r="G143">
        <f>default!G141</f>
        <v>0.43882319801566494</v>
      </c>
      <c r="H143">
        <f>default!H141</f>
        <v>0.25199683329818345</v>
      </c>
      <c r="I143">
        <f>default!I141</f>
        <v>0.28534473308757868</v>
      </c>
      <c r="J143">
        <f>default!J141</f>
        <v>0.47260994886767477</v>
      </c>
      <c r="K143">
        <f>default!K141</f>
        <v>0.32727620003867369</v>
      </c>
      <c r="L143">
        <f>default!L141</f>
        <v>0.56293888947877679</v>
      </c>
      <c r="M143">
        <f>default!M141</f>
        <v>0.55822829886095893</v>
      </c>
      <c r="N143">
        <f>default!N141</f>
        <v>0.43100196649248129</v>
      </c>
      <c r="O143">
        <f>default!O141</f>
        <v>0.38221932639273709</v>
      </c>
      <c r="P143">
        <f>default!P141</f>
        <v>0.18960600374967662</v>
      </c>
      <c r="Q143">
        <f>default!Q141</f>
        <v>0.20685512199105593</v>
      </c>
      <c r="R143">
        <f>default!R141</f>
        <v>0.18934101756495825</v>
      </c>
      <c r="S143">
        <f>default!S141</f>
        <v>0.19299735535352042</v>
      </c>
      <c r="T143">
        <f>default!T141</f>
        <v>0.29672427090272102</v>
      </c>
      <c r="U143">
        <f>default!U141</f>
        <v>0.22734704174808062</v>
      </c>
      <c r="V143">
        <f>default!V141</f>
        <v>0.19619354200212757</v>
      </c>
      <c r="W143">
        <f>default!W141</f>
        <v>0.21027869792323289</v>
      </c>
      <c r="X143">
        <f>default!X141</f>
        <v>0.21756513744820688</v>
      </c>
      <c r="Y143">
        <f>default!Y141</f>
        <v>0.18418296456351718</v>
      </c>
      <c r="Z143">
        <f>default!Z141</f>
        <v>0.29118719997361608</v>
      </c>
      <c r="AA143">
        <f>default!AA141</f>
        <v>0.34357413435611567</v>
      </c>
      <c r="AB143">
        <f>default!AB141</f>
        <v>0.24231915368065074</v>
      </c>
      <c r="AC143">
        <f>default!AC141</f>
        <v>0.18921416631868773</v>
      </c>
    </row>
    <row r="144" spans="1:29" x14ac:dyDescent="0.25">
      <c r="A144">
        <f>default!A142</f>
        <v>141</v>
      </c>
      <c r="B144">
        <f>default!B142</f>
        <v>0.20816297971324776</v>
      </c>
      <c r="C144">
        <f>default!C142</f>
        <v>0.34951888323338787</v>
      </c>
      <c r="D144">
        <f>default!D142</f>
        <v>0.19759538509803146</v>
      </c>
      <c r="E144">
        <f>default!E142</f>
        <v>0.36944397310191124</v>
      </c>
      <c r="F144">
        <f>default!F142</f>
        <v>0.4993698919952555</v>
      </c>
      <c r="G144">
        <f>default!G142</f>
        <v>0.43854808016062513</v>
      </c>
      <c r="H144">
        <f>default!H142</f>
        <v>0.25151843908943566</v>
      </c>
      <c r="I144">
        <f>default!I142</f>
        <v>0.28534473308757868</v>
      </c>
      <c r="J144">
        <f>default!J142</f>
        <v>0.47014831348205055</v>
      </c>
      <c r="K144">
        <f>default!K142</f>
        <v>0.32719001050901841</v>
      </c>
      <c r="L144">
        <f>default!L142</f>
        <v>0.54476694685811056</v>
      </c>
      <c r="M144">
        <f>default!M142</f>
        <v>0.5579550940617185</v>
      </c>
      <c r="N144">
        <f>default!N142</f>
        <v>0.43544105916178022</v>
      </c>
      <c r="O144">
        <f>default!O142</f>
        <v>0.38247075957950699</v>
      </c>
      <c r="P144">
        <f>default!P142</f>
        <v>0.18960600374967662</v>
      </c>
      <c r="Q144">
        <f>default!Q142</f>
        <v>0.20685512199105593</v>
      </c>
      <c r="R144">
        <f>default!R142</f>
        <v>0.18577189938705396</v>
      </c>
      <c r="S144">
        <f>default!S142</f>
        <v>0.19285122755224179</v>
      </c>
      <c r="T144">
        <f>default!T142</f>
        <v>0.29672427090272102</v>
      </c>
      <c r="U144">
        <f>default!U142</f>
        <v>0.22734704174808062</v>
      </c>
      <c r="V144">
        <f>default!V142</f>
        <v>0.19619354200212757</v>
      </c>
      <c r="W144">
        <f>default!W142</f>
        <v>0.21027869792323289</v>
      </c>
      <c r="X144">
        <f>default!X142</f>
        <v>0.21753424516540282</v>
      </c>
      <c r="Y144">
        <f>default!Y142</f>
        <v>0.18418296456351718</v>
      </c>
      <c r="Z144">
        <f>default!Z142</f>
        <v>0.24392041834693734</v>
      </c>
      <c r="AA144">
        <f>default!AA142</f>
        <v>0.33947606236750882</v>
      </c>
      <c r="AB144">
        <f>default!AB142</f>
        <v>0.24231915368065074</v>
      </c>
      <c r="AC144">
        <f>default!AC142</f>
        <v>0.18921416631868773</v>
      </c>
    </row>
    <row r="145" spans="1:29" x14ac:dyDescent="0.25">
      <c r="A145">
        <f>default!A143</f>
        <v>142</v>
      </c>
      <c r="B145">
        <f>default!B143</f>
        <v>0.20750836543053694</v>
      </c>
      <c r="C145">
        <f>default!C143</f>
        <v>0.34951888323338787</v>
      </c>
      <c r="D145">
        <f>default!D143</f>
        <v>0.196144791830277</v>
      </c>
      <c r="E145">
        <f>default!E143</f>
        <v>0.369415282377619</v>
      </c>
      <c r="F145">
        <f>default!F143</f>
        <v>0.49897353450799203</v>
      </c>
      <c r="G145">
        <f>default!G143</f>
        <v>0.43829109381792108</v>
      </c>
      <c r="H145">
        <f>default!H143</f>
        <v>0.25151843908943566</v>
      </c>
      <c r="I145">
        <f>default!I143</f>
        <v>0.2848157153844566</v>
      </c>
      <c r="J145">
        <f>default!J143</f>
        <v>0.47014831348205055</v>
      </c>
      <c r="K145">
        <f>default!K143</f>
        <v>0.32488663195970324</v>
      </c>
      <c r="L145">
        <f>default!L143</f>
        <v>0.54543912428305363</v>
      </c>
      <c r="M145">
        <f>default!M143</f>
        <v>0.55872188035360992</v>
      </c>
      <c r="N145">
        <f>default!N143</f>
        <v>0.46159061713566824</v>
      </c>
      <c r="O145">
        <f>default!O143</f>
        <v>0.38247075957950699</v>
      </c>
      <c r="P145">
        <f>default!P143</f>
        <v>0.18960600374967662</v>
      </c>
      <c r="Q145">
        <f>default!Q143</f>
        <v>0.20685512199105593</v>
      </c>
      <c r="R145">
        <f>default!R143</f>
        <v>0.18537389194902498</v>
      </c>
      <c r="S145">
        <f>default!S143</f>
        <v>0.19285122755224179</v>
      </c>
      <c r="T145">
        <f>default!T143</f>
        <v>0.29672427090272102</v>
      </c>
      <c r="U145">
        <f>default!U143</f>
        <v>0.22734704174808062</v>
      </c>
      <c r="V145">
        <f>default!V143</f>
        <v>0.19619354200212757</v>
      </c>
      <c r="W145">
        <f>default!W143</f>
        <v>0.21027869792323289</v>
      </c>
      <c r="X145">
        <f>default!X143</f>
        <v>0.21753424516540282</v>
      </c>
      <c r="Y145">
        <f>default!Y143</f>
        <v>0.18418296456351718</v>
      </c>
      <c r="Z145">
        <f>default!Z143</f>
        <v>0.24392041834693734</v>
      </c>
      <c r="AA145">
        <f>default!AA143</f>
        <v>0.35097785674587723</v>
      </c>
      <c r="AB145">
        <f>default!AB143</f>
        <v>0.24231915368065074</v>
      </c>
      <c r="AC145">
        <f>default!AC143</f>
        <v>0.18921416631868773</v>
      </c>
    </row>
    <row r="146" spans="1:29" x14ac:dyDescent="0.25">
      <c r="A146">
        <f>default!A144</f>
        <v>143</v>
      </c>
      <c r="B146">
        <f>default!B144</f>
        <v>0.20677409095751373</v>
      </c>
      <c r="C146">
        <f>default!C144</f>
        <v>0.34946538056036475</v>
      </c>
      <c r="D146">
        <f>default!D144</f>
        <v>0.19608677252967871</v>
      </c>
      <c r="E146">
        <f>default!E144</f>
        <v>0.36933164085509129</v>
      </c>
      <c r="F146">
        <f>default!F144</f>
        <v>0.49845991575109505</v>
      </c>
      <c r="G146">
        <f>default!G144</f>
        <v>0.43770836105925948</v>
      </c>
      <c r="H146">
        <f>default!H144</f>
        <v>0.25149258487159315</v>
      </c>
      <c r="I146">
        <f>default!I144</f>
        <v>0.2809077492681748</v>
      </c>
      <c r="J146">
        <f>default!J144</f>
        <v>0.46999622819062992</v>
      </c>
      <c r="K146">
        <f>default!K144</f>
        <v>0.32467190833866877</v>
      </c>
      <c r="L146">
        <f>default!L144</f>
        <v>0.54363099568714912</v>
      </c>
      <c r="M146">
        <f>default!M144</f>
        <v>0.55843095603569082</v>
      </c>
      <c r="N146">
        <f>default!N144</f>
        <v>0.44969889831472065</v>
      </c>
      <c r="O146">
        <f>default!O144</f>
        <v>0.38179811606971809</v>
      </c>
      <c r="P146">
        <f>default!P144</f>
        <v>0.18960600374967662</v>
      </c>
      <c r="Q146">
        <f>default!Q144</f>
        <v>0.20685512199105593</v>
      </c>
      <c r="R146">
        <f>default!R144</f>
        <v>0.18537389194902498</v>
      </c>
      <c r="S146">
        <f>default!S144</f>
        <v>0.19285122755224179</v>
      </c>
      <c r="T146">
        <f>default!T144</f>
        <v>0.29672427090272102</v>
      </c>
      <c r="U146">
        <f>default!U144</f>
        <v>0.22734704174808062</v>
      </c>
      <c r="V146">
        <f>default!V144</f>
        <v>0.19619354200212757</v>
      </c>
      <c r="W146">
        <f>default!W144</f>
        <v>0.21027869792323289</v>
      </c>
      <c r="X146">
        <f>default!X144</f>
        <v>0.21753424516540282</v>
      </c>
      <c r="Y146">
        <f>default!Y144</f>
        <v>0.18418296456351718</v>
      </c>
      <c r="Z146">
        <f>default!Z144</f>
        <v>0.24392041834693734</v>
      </c>
      <c r="AA146">
        <f>default!AA144</f>
        <v>0.35097785674587723</v>
      </c>
      <c r="AB146">
        <f>default!AB144</f>
        <v>0.24231915368065074</v>
      </c>
      <c r="AC146">
        <f>default!AC144</f>
        <v>0.18921416631868773</v>
      </c>
    </row>
    <row r="147" spans="1:29" x14ac:dyDescent="0.25">
      <c r="A147">
        <f>default!A145</f>
        <v>144</v>
      </c>
      <c r="B147">
        <f>default!B145</f>
        <v>0.20537304643918022</v>
      </c>
      <c r="C147">
        <f>default!C145</f>
        <v>0.34946538056036475</v>
      </c>
      <c r="D147">
        <f>default!D145</f>
        <v>0.19608677252967871</v>
      </c>
      <c r="E147">
        <f>default!E145</f>
        <v>0.36918927732237117</v>
      </c>
      <c r="F147">
        <f>default!F145</f>
        <v>0.49628959549400464</v>
      </c>
      <c r="G147">
        <f>default!G145</f>
        <v>0.43756730151512635</v>
      </c>
      <c r="H147">
        <f>default!H145</f>
        <v>0.24889643264384759</v>
      </c>
      <c r="I147">
        <f>default!I145</f>
        <v>0.28037965715985497</v>
      </c>
      <c r="J147">
        <f>default!J145</f>
        <v>0.46999622819062992</v>
      </c>
      <c r="K147">
        <f>default!K145</f>
        <v>0.32467190833866877</v>
      </c>
      <c r="L147">
        <f>default!L145</f>
        <v>0.54354519138691904</v>
      </c>
      <c r="M147">
        <f>default!M145</f>
        <v>0.55667930412034272</v>
      </c>
      <c r="N147">
        <f>default!N145</f>
        <v>0.44660467132072573</v>
      </c>
      <c r="O147">
        <f>default!O145</f>
        <v>0.38346651656381242</v>
      </c>
      <c r="P147">
        <f>default!P145</f>
        <v>0.18960600374967662</v>
      </c>
      <c r="Q147">
        <f>default!Q145</f>
        <v>0.20685512199105593</v>
      </c>
      <c r="R147">
        <f>default!R145</f>
        <v>0.18537389194902498</v>
      </c>
      <c r="S147">
        <f>default!S145</f>
        <v>0.19285122755224179</v>
      </c>
      <c r="T147">
        <f>default!T145</f>
        <v>0.29672427090272102</v>
      </c>
      <c r="U147">
        <f>default!U145</f>
        <v>0.22734704174808062</v>
      </c>
      <c r="V147">
        <f>default!V145</f>
        <v>0.18272476816651961</v>
      </c>
      <c r="W147">
        <f>default!W145</f>
        <v>0.21027869792323289</v>
      </c>
      <c r="X147">
        <f>default!X145</f>
        <v>0.21753424516540282</v>
      </c>
      <c r="Y147">
        <f>default!Y145</f>
        <v>0.18418296456351718</v>
      </c>
      <c r="Z147">
        <f>default!Z145</f>
        <v>0.24392041834693734</v>
      </c>
      <c r="AA147">
        <f>default!AA145</f>
        <v>0.35097785674587723</v>
      </c>
      <c r="AB147">
        <f>default!AB145</f>
        <v>0.24231915368065074</v>
      </c>
      <c r="AC147">
        <f>default!AC145</f>
        <v>0.18921416631868773</v>
      </c>
    </row>
    <row r="148" spans="1:29" x14ac:dyDescent="0.25">
      <c r="A148">
        <f>default!A146</f>
        <v>145</v>
      </c>
      <c r="B148">
        <f>default!B146</f>
        <v>0.20512133593663726</v>
      </c>
      <c r="C148">
        <f>default!C146</f>
        <v>0.34946538056036475</v>
      </c>
      <c r="D148">
        <f>default!D146</f>
        <v>0.19564979859310608</v>
      </c>
      <c r="E148">
        <f>default!E146</f>
        <v>0.36909081311713215</v>
      </c>
      <c r="F148">
        <f>default!F146</f>
        <v>0.48731324555077721</v>
      </c>
      <c r="G148">
        <f>default!G146</f>
        <v>0.43756730151512635</v>
      </c>
      <c r="H148">
        <f>default!H146</f>
        <v>0.24878303882863992</v>
      </c>
      <c r="I148">
        <f>default!I146</f>
        <v>0.28104290203858906</v>
      </c>
      <c r="J148">
        <f>default!J146</f>
        <v>0.46999622819062992</v>
      </c>
      <c r="K148">
        <f>default!K146</f>
        <v>0.32356060820598243</v>
      </c>
      <c r="L148">
        <f>default!L146</f>
        <v>0.54327873876454824</v>
      </c>
      <c r="M148">
        <f>default!M146</f>
        <v>0.5629414962835112</v>
      </c>
      <c r="N148">
        <f>default!N146</f>
        <v>0.44660467132072573</v>
      </c>
      <c r="O148">
        <f>default!O146</f>
        <v>0.38358873335303462</v>
      </c>
      <c r="P148">
        <f>default!P146</f>
        <v>0.18960600374967662</v>
      </c>
      <c r="Q148">
        <f>default!Q146</f>
        <v>0.20685512199105593</v>
      </c>
      <c r="R148">
        <f>default!R146</f>
        <v>0.18537389194902498</v>
      </c>
      <c r="S148">
        <f>default!S146</f>
        <v>0.19285122755224179</v>
      </c>
      <c r="T148">
        <f>default!T146</f>
        <v>0.29564073099414334</v>
      </c>
      <c r="U148">
        <f>default!U146</f>
        <v>0.22734704174808062</v>
      </c>
      <c r="V148">
        <f>default!V146</f>
        <v>0.18272476816651961</v>
      </c>
      <c r="W148">
        <f>default!W146</f>
        <v>0.21027869792323289</v>
      </c>
      <c r="X148">
        <f>default!X146</f>
        <v>0.21753424516540282</v>
      </c>
      <c r="Y148">
        <f>default!Y146</f>
        <v>0.18418296456351718</v>
      </c>
      <c r="Z148">
        <f>default!Z146</f>
        <v>0.24392041834693734</v>
      </c>
      <c r="AA148">
        <f>default!AA146</f>
        <v>0.35097785674587723</v>
      </c>
      <c r="AB148">
        <f>default!AB146</f>
        <v>0.24231915368065074</v>
      </c>
      <c r="AC148">
        <f>default!AC146</f>
        <v>0.18921416631868773</v>
      </c>
    </row>
    <row r="149" spans="1:29" x14ac:dyDescent="0.25">
      <c r="A149">
        <f>default!A147</f>
        <v>146</v>
      </c>
      <c r="B149">
        <f>default!B147</f>
        <v>0.20511020741027047</v>
      </c>
      <c r="C149">
        <f>default!C147</f>
        <v>0.34946538056036475</v>
      </c>
      <c r="D149">
        <f>default!D147</f>
        <v>0.19511078210066807</v>
      </c>
      <c r="E149">
        <f>default!E147</f>
        <v>0.36909081311713215</v>
      </c>
      <c r="F149">
        <f>default!F147</f>
        <v>0.48727828775705051</v>
      </c>
      <c r="G149">
        <f>default!G147</f>
        <v>0.43697040523364239</v>
      </c>
      <c r="H149">
        <f>default!H147</f>
        <v>0.24874973051515717</v>
      </c>
      <c r="I149">
        <f>default!I147</f>
        <v>0.28113345099524534</v>
      </c>
      <c r="J149">
        <f>default!J147</f>
        <v>0.46999622819062992</v>
      </c>
      <c r="K149">
        <f>default!K147</f>
        <v>0.32378406100449514</v>
      </c>
      <c r="L149">
        <f>default!L147</f>
        <v>0.54327873876454824</v>
      </c>
      <c r="M149">
        <f>default!M147</f>
        <v>0.56294529150215289</v>
      </c>
      <c r="N149">
        <f>default!N147</f>
        <v>0.44453373514095368</v>
      </c>
      <c r="O149">
        <f>default!O147</f>
        <v>0.38356540323111693</v>
      </c>
      <c r="P149">
        <f>default!P147</f>
        <v>0.18960600374967662</v>
      </c>
      <c r="Q149">
        <f>default!Q147</f>
        <v>0.20685512199105593</v>
      </c>
      <c r="R149">
        <f>default!R147</f>
        <v>0.18537389194902498</v>
      </c>
      <c r="S149">
        <f>default!S147</f>
        <v>0.19285122755224179</v>
      </c>
      <c r="T149">
        <f>default!T147</f>
        <v>0.29564073099414334</v>
      </c>
      <c r="U149">
        <f>default!U147</f>
        <v>0.22734704174808062</v>
      </c>
      <c r="V149">
        <f>default!V147</f>
        <v>0.18272476816651961</v>
      </c>
      <c r="W149">
        <f>default!W147</f>
        <v>0.21027869792323289</v>
      </c>
      <c r="X149">
        <f>default!X147</f>
        <v>0.21753424516540282</v>
      </c>
      <c r="Y149">
        <f>default!Y147</f>
        <v>0.18418296456351718</v>
      </c>
      <c r="Z149">
        <f>default!Z147</f>
        <v>0.24392041834693734</v>
      </c>
      <c r="AA149">
        <f>default!AA147</f>
        <v>0.35103478502550745</v>
      </c>
      <c r="AB149">
        <f>default!AB147</f>
        <v>0.24231915368065074</v>
      </c>
      <c r="AC149">
        <f>default!AC147</f>
        <v>0.18921416631868773</v>
      </c>
    </row>
    <row r="150" spans="1:29" x14ac:dyDescent="0.25">
      <c r="A150">
        <f>default!A148</f>
        <v>147</v>
      </c>
      <c r="B150">
        <f>default!B148</f>
        <v>0.20444574113966166</v>
      </c>
      <c r="C150">
        <f>default!C148</f>
        <v>0.34935485273555239</v>
      </c>
      <c r="D150">
        <f>default!D148</f>
        <v>0.19470959981557501</v>
      </c>
      <c r="E150">
        <f>default!E148</f>
        <v>0.36909078055925343</v>
      </c>
      <c r="F150">
        <f>default!F148</f>
        <v>0.47945278740035929</v>
      </c>
      <c r="G150">
        <f>default!G148</f>
        <v>0.43683430063042378</v>
      </c>
      <c r="H150">
        <f>default!H148</f>
        <v>0.24843951408560064</v>
      </c>
      <c r="I150">
        <f>default!I148</f>
        <v>0.28060390131074808</v>
      </c>
      <c r="J150">
        <f>default!J148</f>
        <v>0.47053070141347342</v>
      </c>
      <c r="K150">
        <f>default!K148</f>
        <v>0.32349079880698922</v>
      </c>
      <c r="L150">
        <f>default!L148</f>
        <v>0.54327896310470725</v>
      </c>
      <c r="M150">
        <f>default!M148</f>
        <v>0.55219111483017913</v>
      </c>
      <c r="N150">
        <f>default!N148</f>
        <v>0.43021343024915959</v>
      </c>
      <c r="O150">
        <f>default!O148</f>
        <v>0.38316538595635369</v>
      </c>
      <c r="P150">
        <f>default!P148</f>
        <v>0.18960600374967662</v>
      </c>
      <c r="Q150">
        <f>default!Q148</f>
        <v>0.20685512199105593</v>
      </c>
      <c r="R150">
        <f>default!R148</f>
        <v>0.18537389194902498</v>
      </c>
      <c r="S150">
        <f>default!S148</f>
        <v>0.19285122755224179</v>
      </c>
      <c r="T150">
        <f>default!T148</f>
        <v>0.29564073099414334</v>
      </c>
      <c r="U150">
        <f>default!U148</f>
        <v>0.22734704174808062</v>
      </c>
      <c r="V150">
        <f>default!V148</f>
        <v>0.18272476816651961</v>
      </c>
      <c r="W150">
        <f>default!W148</f>
        <v>0.21027869792323289</v>
      </c>
      <c r="X150">
        <f>default!X148</f>
        <v>0.21753424516540282</v>
      </c>
      <c r="Y150">
        <f>default!Y148</f>
        <v>0.18418296456351718</v>
      </c>
      <c r="Z150">
        <f>default!Z148</f>
        <v>0.24392041834693734</v>
      </c>
      <c r="AA150">
        <f>default!AA148</f>
        <v>0.31644301488494986</v>
      </c>
      <c r="AB150">
        <f>default!AB148</f>
        <v>0.24231915368065074</v>
      </c>
      <c r="AC150">
        <f>default!AC148</f>
        <v>0.18921416631868773</v>
      </c>
    </row>
    <row r="151" spans="1:29" x14ac:dyDescent="0.25">
      <c r="A151">
        <f>default!A149</f>
        <v>148</v>
      </c>
      <c r="B151">
        <f>default!B149</f>
        <v>0.19573971209660701</v>
      </c>
      <c r="C151">
        <f>default!C149</f>
        <v>0.34935485273555239</v>
      </c>
      <c r="D151">
        <f>default!D149</f>
        <v>0.2019210662913998</v>
      </c>
      <c r="E151">
        <f>default!E149</f>
        <v>0.36812446041858748</v>
      </c>
      <c r="F151">
        <f>default!F149</f>
        <v>0.46592674445048093</v>
      </c>
      <c r="G151">
        <f>default!G149</f>
        <v>0.43472548075621209</v>
      </c>
      <c r="H151">
        <f>default!H149</f>
        <v>0.24843951408560069</v>
      </c>
      <c r="I151">
        <f>default!I149</f>
        <v>0.25283389147167945</v>
      </c>
      <c r="J151">
        <f>default!J149</f>
        <v>0.47053070141347342</v>
      </c>
      <c r="K151">
        <f>default!K149</f>
        <v>0.33547193899858341</v>
      </c>
      <c r="L151">
        <f>default!L149</f>
        <v>0.53993395716825265</v>
      </c>
      <c r="M151">
        <f>default!M149</f>
        <v>0.53168410110094233</v>
      </c>
      <c r="N151">
        <f>default!N149</f>
        <v>0.43469400608365627</v>
      </c>
      <c r="O151">
        <f>default!O149</f>
        <v>0.38316538595635369</v>
      </c>
      <c r="P151">
        <f>default!P149</f>
        <v>0.18960600374967662</v>
      </c>
      <c r="Q151">
        <f>default!Q149</f>
        <v>0.20685512199105593</v>
      </c>
      <c r="R151">
        <f>default!R149</f>
        <v>0.18784044800529698</v>
      </c>
      <c r="S151">
        <f>default!S149</f>
        <v>0.19285122755224179</v>
      </c>
      <c r="T151">
        <f>default!T149</f>
        <v>0.26211253853955518</v>
      </c>
      <c r="U151">
        <f>default!U149</f>
        <v>0.22734704174808062</v>
      </c>
      <c r="V151">
        <f>default!V149</f>
        <v>0.18272476816651961</v>
      </c>
      <c r="W151">
        <f>default!W149</f>
        <v>0.20510598143519768</v>
      </c>
      <c r="X151">
        <f>default!X149</f>
        <v>0.21753424516540282</v>
      </c>
      <c r="Y151">
        <f>default!Y149</f>
        <v>0.18574772388750257</v>
      </c>
      <c r="Z151">
        <f>default!Z149</f>
        <v>0.24392041834693734</v>
      </c>
      <c r="AA151">
        <f>default!AA149</f>
        <v>0.31644301488494986</v>
      </c>
      <c r="AB151">
        <f>default!AB149</f>
        <v>0.24231915368065074</v>
      </c>
      <c r="AC151">
        <f>default!AC149</f>
        <v>0.18921416631868773</v>
      </c>
    </row>
    <row r="152" spans="1:29" x14ac:dyDescent="0.25">
      <c r="A152">
        <f>default!A150</f>
        <v>149</v>
      </c>
      <c r="B152">
        <f>default!B150</f>
        <v>0.1944358210089612</v>
      </c>
      <c r="C152">
        <f>default!C150</f>
        <v>0.34935485273555233</v>
      </c>
      <c r="D152">
        <f>default!D150</f>
        <v>0.20149773956868008</v>
      </c>
      <c r="E152">
        <f>default!E150</f>
        <v>0.36806193075100779</v>
      </c>
      <c r="F152">
        <f>default!F150</f>
        <v>0.46302418588832311</v>
      </c>
      <c r="G152">
        <f>default!G150</f>
        <v>0.43467738070718764</v>
      </c>
      <c r="H152">
        <f>default!H150</f>
        <v>0.24672772119324532</v>
      </c>
      <c r="I152">
        <f>default!I150</f>
        <v>0.25138570096133339</v>
      </c>
      <c r="J152">
        <f>default!J150</f>
        <v>0.47053070141347342</v>
      </c>
      <c r="K152">
        <f>default!K150</f>
        <v>0.33546108227587768</v>
      </c>
      <c r="L152">
        <f>default!L150</f>
        <v>0.53967650970109859</v>
      </c>
      <c r="M152">
        <f>default!M150</f>
        <v>0.52720258966395994</v>
      </c>
      <c r="N152">
        <f>default!N150</f>
        <v>0.44369774847380844</v>
      </c>
      <c r="O152">
        <f>default!O150</f>
        <v>0.38105620393403872</v>
      </c>
      <c r="P152">
        <f>default!P150</f>
        <v>0.18960600374967662</v>
      </c>
      <c r="Q152">
        <f>default!Q150</f>
        <v>0.20685512199105593</v>
      </c>
      <c r="R152">
        <f>default!R150</f>
        <v>0.18784044800529698</v>
      </c>
      <c r="S152">
        <f>default!S150</f>
        <v>0.19285122755224179</v>
      </c>
      <c r="T152">
        <f>default!T150</f>
        <v>0.26211253853955518</v>
      </c>
      <c r="U152">
        <f>default!U150</f>
        <v>0.22734704174808062</v>
      </c>
      <c r="V152">
        <f>default!V150</f>
        <v>0.18272476816651961</v>
      </c>
      <c r="W152">
        <f>default!W150</f>
        <v>0.19812518747663033</v>
      </c>
      <c r="X152">
        <f>default!X150</f>
        <v>0.21753424516540282</v>
      </c>
      <c r="Y152">
        <f>default!Y150</f>
        <v>0.18574772388750257</v>
      </c>
      <c r="Z152">
        <f>default!Z150</f>
        <v>0.24392041834693734</v>
      </c>
      <c r="AA152">
        <f>default!AA150</f>
        <v>0.31704385826691206</v>
      </c>
      <c r="AB152">
        <f>default!AB150</f>
        <v>0.24231915368065074</v>
      </c>
      <c r="AC152">
        <f>default!AC150</f>
        <v>0.18921416631868773</v>
      </c>
    </row>
    <row r="153" spans="1:29" x14ac:dyDescent="0.25">
      <c r="A153">
        <f>default!A151</f>
        <v>150</v>
      </c>
      <c r="B153">
        <f>default!B151</f>
        <v>0.19345493518800755</v>
      </c>
      <c r="C153">
        <f>default!C151</f>
        <v>0.34935485273555233</v>
      </c>
      <c r="D153">
        <f>default!D151</f>
        <v>0.20149773956868008</v>
      </c>
      <c r="E153">
        <f>default!E151</f>
        <v>0.36802402512565902</v>
      </c>
      <c r="F153">
        <f>default!F151</f>
        <v>0.4591857978963082</v>
      </c>
      <c r="G153">
        <f>default!G151</f>
        <v>0.43447980617689619</v>
      </c>
      <c r="H153">
        <f>default!H151</f>
        <v>0.24672772119324532</v>
      </c>
      <c r="I153">
        <f>default!I151</f>
        <v>0.25213557450838581</v>
      </c>
      <c r="J153">
        <f>default!J151</f>
        <v>0.47053070141347342</v>
      </c>
      <c r="K153">
        <f>default!K151</f>
        <v>0.33546108227587784</v>
      </c>
      <c r="L153">
        <f>default!L151</f>
        <v>0.54409342883598355</v>
      </c>
      <c r="M153">
        <f>default!M151</f>
        <v>0.53655968526188957</v>
      </c>
      <c r="N153">
        <f>default!N151</f>
        <v>0.43026351350969055</v>
      </c>
      <c r="O153">
        <f>default!O151</f>
        <v>0.38105620393403872</v>
      </c>
      <c r="P153">
        <f>default!P151</f>
        <v>0.18960600374967662</v>
      </c>
      <c r="Q153">
        <f>default!Q151</f>
        <v>0.20685512199105593</v>
      </c>
      <c r="R153">
        <f>default!R151</f>
        <v>0.18784044800529687</v>
      </c>
      <c r="S153">
        <f>default!S151</f>
        <v>0.19285122755224179</v>
      </c>
      <c r="T153">
        <f>default!T151</f>
        <v>0.26211253853955518</v>
      </c>
      <c r="U153">
        <f>default!U151</f>
        <v>0.22734704174808062</v>
      </c>
      <c r="V153">
        <f>default!V151</f>
        <v>0.18272476816651961</v>
      </c>
      <c r="W153">
        <f>default!W151</f>
        <v>0.19812518747663033</v>
      </c>
      <c r="X153">
        <f>default!X151</f>
        <v>0.21753424516540282</v>
      </c>
      <c r="Y153">
        <f>default!Y151</f>
        <v>0.18574772388750257</v>
      </c>
      <c r="Z153">
        <f>default!Z151</f>
        <v>0.24392041834693734</v>
      </c>
      <c r="AA153">
        <f>default!AA151</f>
        <v>0.31704385826691206</v>
      </c>
      <c r="AB153">
        <f>default!AB151</f>
        <v>0.24231915368065074</v>
      </c>
      <c r="AC153">
        <f>default!AC151</f>
        <v>0.18921416631868773</v>
      </c>
    </row>
    <row r="154" spans="1:29" x14ac:dyDescent="0.25">
      <c r="A154">
        <f>default!A152</f>
        <v>151</v>
      </c>
      <c r="B154">
        <f>default!B152</f>
        <v>0.1921566659659405</v>
      </c>
      <c r="C154">
        <f>default!C152</f>
        <v>0.34924345506396415</v>
      </c>
      <c r="D154">
        <f>default!D152</f>
        <v>0.20149773956868008</v>
      </c>
      <c r="E154">
        <f>default!E152</f>
        <v>0.36802295219777764</v>
      </c>
      <c r="F154">
        <f>default!F152</f>
        <v>0.45825483260805894</v>
      </c>
      <c r="G154">
        <f>default!G152</f>
        <v>0.43447980617689619</v>
      </c>
      <c r="H154">
        <f>default!H152</f>
        <v>0.24582988840974251</v>
      </c>
      <c r="I154">
        <f>default!I152</f>
        <v>0.25015824486601473</v>
      </c>
      <c r="J154">
        <f>default!J152</f>
        <v>0.46962746472744332</v>
      </c>
      <c r="K154">
        <f>default!K152</f>
        <v>0.33546108227587784</v>
      </c>
      <c r="L154">
        <f>default!L152</f>
        <v>0.54409555664275711</v>
      </c>
      <c r="M154">
        <f>default!M152</f>
        <v>0.53625797267982611</v>
      </c>
      <c r="N154">
        <f>default!N152</f>
        <v>0.43026351350969066</v>
      </c>
      <c r="O154">
        <f>default!O152</f>
        <v>0.37878058887984711</v>
      </c>
      <c r="P154">
        <f>default!P152</f>
        <v>0.18960600374967662</v>
      </c>
      <c r="Q154">
        <f>default!Q152</f>
        <v>0.20685512199105593</v>
      </c>
      <c r="R154">
        <f>default!R152</f>
        <v>0.18784044800529676</v>
      </c>
      <c r="S154">
        <f>default!S152</f>
        <v>0.19285122755224179</v>
      </c>
      <c r="T154">
        <f>default!T152</f>
        <v>0.26211253853955518</v>
      </c>
      <c r="U154">
        <f>default!U152</f>
        <v>0.22734704174808062</v>
      </c>
      <c r="V154">
        <f>default!V152</f>
        <v>0.18272476816651961</v>
      </c>
      <c r="W154">
        <f>default!W152</f>
        <v>0.19812518747663033</v>
      </c>
      <c r="X154">
        <f>default!X152</f>
        <v>0.21753424516540282</v>
      </c>
      <c r="Y154">
        <f>default!Y152</f>
        <v>0.18574772388750257</v>
      </c>
      <c r="Z154">
        <f>default!Z152</f>
        <v>0.24392041834693734</v>
      </c>
      <c r="AA154">
        <f>default!AA152</f>
        <v>0.31704385826691206</v>
      </c>
      <c r="AB154">
        <f>default!AB152</f>
        <v>0.24231915368065074</v>
      </c>
      <c r="AC154">
        <f>default!AC152</f>
        <v>0.18921416631868773</v>
      </c>
    </row>
    <row r="155" spans="1:29" x14ac:dyDescent="0.25">
      <c r="A155">
        <f>default!A153</f>
        <v>152</v>
      </c>
      <c r="B155">
        <f>default!B153</f>
        <v>0.19179661644397039</v>
      </c>
      <c r="C155">
        <f>default!C153</f>
        <v>0.34846170048462671</v>
      </c>
      <c r="D155">
        <f>default!D153</f>
        <v>0.20137278409132781</v>
      </c>
      <c r="E155">
        <f>default!E153</f>
        <v>0.36798701171472531</v>
      </c>
      <c r="F155">
        <f>default!F153</f>
        <v>0.45825483260805894</v>
      </c>
      <c r="G155">
        <f>default!G153</f>
        <v>0.43447980617689619</v>
      </c>
      <c r="H155">
        <f>default!H153</f>
        <v>0.24561508378378519</v>
      </c>
      <c r="I155">
        <f>default!I153</f>
        <v>0.24791224155242572</v>
      </c>
      <c r="J155">
        <f>default!J153</f>
        <v>0.47002813413334171</v>
      </c>
      <c r="K155">
        <f>default!K153</f>
        <v>0.33545193875680612</v>
      </c>
      <c r="L155">
        <f>default!L153</f>
        <v>0.54360244297786808</v>
      </c>
      <c r="M155">
        <f>default!M153</f>
        <v>0.53625797267982611</v>
      </c>
      <c r="N155">
        <f>default!N153</f>
        <v>0.43026351350969066</v>
      </c>
      <c r="O155">
        <f>default!O153</f>
        <v>0.37815161067880537</v>
      </c>
      <c r="P155">
        <f>default!P153</f>
        <v>0.18960600374967662</v>
      </c>
      <c r="Q155">
        <f>default!Q153</f>
        <v>0.20685512199105593</v>
      </c>
      <c r="R155">
        <f>default!R153</f>
        <v>0.18784044800529676</v>
      </c>
      <c r="S155">
        <f>default!S153</f>
        <v>0.19285122755224179</v>
      </c>
      <c r="T155">
        <f>default!T153</f>
        <v>0.26211253853955518</v>
      </c>
      <c r="U155">
        <f>default!U153</f>
        <v>0.22734704174808062</v>
      </c>
      <c r="V155">
        <f>default!V153</f>
        <v>0.18272476816651961</v>
      </c>
      <c r="W155">
        <f>default!W153</f>
        <v>0.19812518747663033</v>
      </c>
      <c r="X155">
        <f>default!X153</f>
        <v>0.21753424516540282</v>
      </c>
      <c r="Y155">
        <f>default!Y153</f>
        <v>0.18574772388750257</v>
      </c>
      <c r="Z155">
        <f>default!Z153</f>
        <v>0.24392041834693734</v>
      </c>
      <c r="AA155">
        <f>default!AA153</f>
        <v>0.31704385826691206</v>
      </c>
      <c r="AB155">
        <f>default!AB153</f>
        <v>0.24231915368065074</v>
      </c>
      <c r="AC155">
        <f>default!AC153</f>
        <v>0.18921416631868773</v>
      </c>
    </row>
    <row r="156" spans="1:29" x14ac:dyDescent="0.25">
      <c r="A156">
        <f>default!A154</f>
        <v>153</v>
      </c>
      <c r="B156">
        <f>default!B154</f>
        <v>0.1907326370427628</v>
      </c>
      <c r="C156">
        <f>default!C154</f>
        <v>0.34834671963493957</v>
      </c>
      <c r="D156">
        <f>default!D154</f>
        <v>0.20137278409132781</v>
      </c>
      <c r="E156">
        <f>default!E154</f>
        <v>0.36793680100832016</v>
      </c>
      <c r="F156">
        <f>default!F154</f>
        <v>0.45798201885343409</v>
      </c>
      <c r="G156">
        <f>default!G154</f>
        <v>0.43447980617689619</v>
      </c>
      <c r="H156">
        <f>default!H154</f>
        <v>0.24561508378378519</v>
      </c>
      <c r="I156">
        <f>default!I154</f>
        <v>0.24716044122242675</v>
      </c>
      <c r="J156">
        <f>default!J154</f>
        <v>0.4695561753286745</v>
      </c>
      <c r="K156">
        <f>default!K154</f>
        <v>0.33545193875680596</v>
      </c>
      <c r="L156">
        <f>default!L154</f>
        <v>0.54353428975321827</v>
      </c>
      <c r="M156">
        <f>default!M154</f>
        <v>0.54248208270625919</v>
      </c>
      <c r="N156">
        <f>default!N154</f>
        <v>0.43026351350969066</v>
      </c>
      <c r="O156">
        <f>default!O154</f>
        <v>0.37815161067880537</v>
      </c>
      <c r="P156">
        <f>default!P154</f>
        <v>0.18960600374967662</v>
      </c>
      <c r="Q156">
        <f>default!Q154</f>
        <v>0.20685512199105593</v>
      </c>
      <c r="R156">
        <f>default!R154</f>
        <v>0.18784044800529673</v>
      </c>
      <c r="S156">
        <f>default!S154</f>
        <v>0.19285122755224179</v>
      </c>
      <c r="T156">
        <f>default!T154</f>
        <v>0.26211253853955518</v>
      </c>
      <c r="U156">
        <f>default!U154</f>
        <v>0.22734704174808062</v>
      </c>
      <c r="V156">
        <f>default!V154</f>
        <v>0.18272476816651961</v>
      </c>
      <c r="W156">
        <f>default!W154</f>
        <v>0.19812518747663033</v>
      </c>
      <c r="X156">
        <f>default!X154</f>
        <v>0.21753424516540282</v>
      </c>
      <c r="Y156">
        <f>default!Y154</f>
        <v>0.18574772388750257</v>
      </c>
      <c r="Z156">
        <f>default!Z154</f>
        <v>0.24392041834693734</v>
      </c>
      <c r="AA156">
        <f>default!AA154</f>
        <v>0.31704385826691206</v>
      </c>
      <c r="AB156">
        <f>default!AB154</f>
        <v>0.24231915368065074</v>
      </c>
      <c r="AC156">
        <f>default!AC154</f>
        <v>0.18921416631868773</v>
      </c>
    </row>
    <row r="157" spans="1:29" x14ac:dyDescent="0.25">
      <c r="A157">
        <f>default!A155</f>
        <v>154</v>
      </c>
      <c r="B157">
        <f>default!B155</f>
        <v>0.1903932122836223</v>
      </c>
      <c r="C157">
        <f>default!C155</f>
        <v>0.34831543821655014</v>
      </c>
      <c r="D157">
        <f>default!D155</f>
        <v>0.20104187967217765</v>
      </c>
      <c r="E157">
        <f>default!E155</f>
        <v>0.36772585836799804</v>
      </c>
      <c r="F157">
        <f>default!F155</f>
        <v>0.45795884768541756</v>
      </c>
      <c r="G157">
        <f>default!G155</f>
        <v>0.43447980617689619</v>
      </c>
      <c r="H157">
        <f>default!H155</f>
        <v>0.24553957968140214</v>
      </c>
      <c r="I157">
        <f>default!I155</f>
        <v>0.24510302216666868</v>
      </c>
      <c r="J157">
        <f>default!J155</f>
        <v>0.47677274726485508</v>
      </c>
      <c r="K157">
        <f>default!K155</f>
        <v>0.35173580280004035</v>
      </c>
      <c r="L157">
        <f>default!L155</f>
        <v>0.54176694802395309</v>
      </c>
      <c r="M157">
        <f>default!M155</f>
        <v>0.53962326994780696</v>
      </c>
      <c r="N157">
        <f>default!N155</f>
        <v>0.43026351350969066</v>
      </c>
      <c r="O157">
        <f>default!O155</f>
        <v>0.37321851943554984</v>
      </c>
      <c r="P157">
        <f>default!P155</f>
        <v>0.18960600374967662</v>
      </c>
      <c r="Q157">
        <f>default!Q155</f>
        <v>0.20685512199105593</v>
      </c>
      <c r="R157">
        <f>default!R155</f>
        <v>0.18784044800529673</v>
      </c>
      <c r="S157">
        <f>default!S155</f>
        <v>0.19285122755224179</v>
      </c>
      <c r="T157">
        <f>default!T155</f>
        <v>0.26211253853955518</v>
      </c>
      <c r="U157">
        <f>default!U155</f>
        <v>0.22734704174808062</v>
      </c>
      <c r="V157">
        <f>default!V155</f>
        <v>0.18272476816651961</v>
      </c>
      <c r="W157">
        <f>default!W155</f>
        <v>0.19812518747663033</v>
      </c>
      <c r="X157">
        <f>default!X155</f>
        <v>0.21753424516540282</v>
      </c>
      <c r="Y157">
        <f>default!Y155</f>
        <v>0.18574772388750257</v>
      </c>
      <c r="Z157">
        <f>default!Z155</f>
        <v>0.24392041834693734</v>
      </c>
      <c r="AA157">
        <f>default!AA155</f>
        <v>0.31704385826691206</v>
      </c>
      <c r="AB157">
        <f>default!AB155</f>
        <v>0.24231915368065074</v>
      </c>
      <c r="AC157">
        <f>default!AC155</f>
        <v>0.18921416631868773</v>
      </c>
    </row>
    <row r="158" spans="1:29" x14ac:dyDescent="0.25">
      <c r="A158">
        <f>default!A156</f>
        <v>155</v>
      </c>
      <c r="B158">
        <f>default!B156</f>
        <v>0.19010180573682797</v>
      </c>
      <c r="C158">
        <f>default!C156</f>
        <v>0.34831543821655014</v>
      </c>
      <c r="D158">
        <f>default!D156</f>
        <v>0.2005026689436866</v>
      </c>
      <c r="E158">
        <f>default!E156</f>
        <v>0.36772585836799804</v>
      </c>
      <c r="F158">
        <f>default!F156</f>
        <v>0.45602354691642694</v>
      </c>
      <c r="G158">
        <f>default!G156</f>
        <v>0.43447980617689619</v>
      </c>
      <c r="H158">
        <f>default!H156</f>
        <v>0.24553957968140214</v>
      </c>
      <c r="I158">
        <f>default!I156</f>
        <v>0.24513571693723712</v>
      </c>
      <c r="J158">
        <f>default!J156</f>
        <v>0.47677274726485508</v>
      </c>
      <c r="K158">
        <f>default!K156</f>
        <v>0.35140213455756913</v>
      </c>
      <c r="L158">
        <f>default!L156</f>
        <v>0.54176694802395309</v>
      </c>
      <c r="M158">
        <f>default!M156</f>
        <v>0.53548442508136718</v>
      </c>
      <c r="N158">
        <f>default!N156</f>
        <v>0.43026351350969066</v>
      </c>
      <c r="O158">
        <f>default!O156</f>
        <v>0.37321851943554984</v>
      </c>
      <c r="P158">
        <f>default!P156</f>
        <v>0.18960600374967662</v>
      </c>
      <c r="Q158">
        <f>default!Q156</f>
        <v>0.20685512199105593</v>
      </c>
      <c r="R158">
        <f>default!R156</f>
        <v>0.18784044800529665</v>
      </c>
      <c r="S158">
        <f>default!S156</f>
        <v>0.19285122755224179</v>
      </c>
      <c r="T158">
        <f>default!T156</f>
        <v>0.26211253853955518</v>
      </c>
      <c r="U158">
        <f>default!U156</f>
        <v>0.22734704174808062</v>
      </c>
      <c r="V158">
        <f>default!V156</f>
        <v>0.18272476816651961</v>
      </c>
      <c r="W158">
        <f>default!W156</f>
        <v>0.19812518747663033</v>
      </c>
      <c r="X158">
        <f>default!X156</f>
        <v>0.21753424516540282</v>
      </c>
      <c r="Y158">
        <f>default!Y156</f>
        <v>0.18574772388750257</v>
      </c>
      <c r="Z158">
        <f>default!Z156</f>
        <v>0.24392041834693734</v>
      </c>
      <c r="AA158">
        <f>default!AA156</f>
        <v>0.29336884023098919</v>
      </c>
      <c r="AB158">
        <f>default!AB156</f>
        <v>0.24231915368065074</v>
      </c>
      <c r="AC158">
        <f>default!AC156</f>
        <v>0.18921416631868773</v>
      </c>
    </row>
    <row r="159" spans="1:29" x14ac:dyDescent="0.25">
      <c r="A159">
        <f>default!A157</f>
        <v>156</v>
      </c>
      <c r="B159">
        <f>default!B157</f>
        <v>0.18988865269174465</v>
      </c>
      <c r="C159">
        <f>default!C157</f>
        <v>0.34831543821655014</v>
      </c>
      <c r="D159">
        <f>default!D157</f>
        <v>0.2005026689436866</v>
      </c>
      <c r="E159">
        <f>default!E157</f>
        <v>0.36762273545857638</v>
      </c>
      <c r="F159">
        <f>default!F157</f>
        <v>0.45602354691642694</v>
      </c>
      <c r="G159">
        <f>default!G157</f>
        <v>0.43439330100651929</v>
      </c>
      <c r="H159">
        <f>default!H157</f>
        <v>0.24544037037987673</v>
      </c>
      <c r="I159">
        <f>default!I157</f>
        <v>0.2452143710813319</v>
      </c>
      <c r="J159">
        <f>default!J157</f>
        <v>0.47677274726485508</v>
      </c>
      <c r="K159">
        <f>default!K157</f>
        <v>0.35140213455756913</v>
      </c>
      <c r="L159">
        <f>default!L157</f>
        <v>0.54117198393700316</v>
      </c>
      <c r="M159">
        <f>default!M157</f>
        <v>0.53548442508136718</v>
      </c>
      <c r="N159">
        <f>default!N157</f>
        <v>0.431429606241164</v>
      </c>
      <c r="O159">
        <f>default!O157</f>
        <v>0.37316199889981039</v>
      </c>
      <c r="P159">
        <f>default!P157</f>
        <v>0.18960600374967662</v>
      </c>
      <c r="Q159">
        <f>default!Q157</f>
        <v>0.20685512199105593</v>
      </c>
      <c r="R159">
        <f>default!R157</f>
        <v>0.18784044800529665</v>
      </c>
      <c r="S159">
        <f>default!S157</f>
        <v>0.19285122755224179</v>
      </c>
      <c r="T159">
        <f>default!T157</f>
        <v>0.26211253853955518</v>
      </c>
      <c r="U159">
        <f>default!U157</f>
        <v>0.22734704174808062</v>
      </c>
      <c r="V159">
        <f>default!V157</f>
        <v>0.18272476816651961</v>
      </c>
      <c r="W159">
        <f>default!W157</f>
        <v>0.19812518747663033</v>
      </c>
      <c r="X159">
        <f>default!X157</f>
        <v>0.21753424516540282</v>
      </c>
      <c r="Y159">
        <f>default!Y157</f>
        <v>0.18574772388750257</v>
      </c>
      <c r="Z159">
        <f>default!Z157</f>
        <v>0.24392041834693734</v>
      </c>
      <c r="AA159">
        <f>default!AA157</f>
        <v>0.29336884023098919</v>
      </c>
      <c r="AB159">
        <f>default!AB157</f>
        <v>0.24231915368065074</v>
      </c>
      <c r="AC159">
        <f>default!AC157</f>
        <v>0.18921416631868773</v>
      </c>
    </row>
    <row r="160" spans="1:29" x14ac:dyDescent="0.25">
      <c r="A160">
        <f>default!A158</f>
        <v>157</v>
      </c>
      <c r="B160">
        <f>default!B158</f>
        <v>0.18978285583733051</v>
      </c>
      <c r="C160">
        <f>default!C158</f>
        <v>0.34831543821655014</v>
      </c>
      <c r="D160">
        <f>default!D158</f>
        <v>0.20050266894368657</v>
      </c>
      <c r="E160">
        <f>default!E158</f>
        <v>0.367622735379526</v>
      </c>
      <c r="F160">
        <f>default!F158</f>
        <v>0.45345250133951798</v>
      </c>
      <c r="G160">
        <f>default!G158</f>
        <v>0.43439330100651929</v>
      </c>
      <c r="H160">
        <f>default!H158</f>
        <v>0.24494650976962831</v>
      </c>
      <c r="I160">
        <f>default!I158</f>
        <v>0.24501738524418121</v>
      </c>
      <c r="J160">
        <f>default!J158</f>
        <v>0.47677274726485508</v>
      </c>
      <c r="K160">
        <f>default!K158</f>
        <v>0.35140213455756913</v>
      </c>
      <c r="L160">
        <f>default!L158</f>
        <v>0.54117198374959696</v>
      </c>
      <c r="M160">
        <f>default!M158</f>
        <v>0.53230453111884224</v>
      </c>
      <c r="N160">
        <f>default!N158</f>
        <v>0.431429606241164</v>
      </c>
      <c r="O160">
        <f>default!O158</f>
        <v>0.37316366899688685</v>
      </c>
      <c r="P160">
        <f>default!P158</f>
        <v>0.18960600374967662</v>
      </c>
      <c r="Q160">
        <f>default!Q158</f>
        <v>0.20685512199105593</v>
      </c>
      <c r="R160">
        <f>default!R158</f>
        <v>0.18784044800529576</v>
      </c>
      <c r="S160">
        <f>default!S158</f>
        <v>0.19285122755224179</v>
      </c>
      <c r="T160">
        <f>default!T158</f>
        <v>0.26211253853955518</v>
      </c>
      <c r="U160">
        <f>default!U158</f>
        <v>0.22734704174808062</v>
      </c>
      <c r="V160">
        <f>default!V158</f>
        <v>0.18272476816651961</v>
      </c>
      <c r="W160">
        <f>default!W158</f>
        <v>0.19812518747663033</v>
      </c>
      <c r="X160">
        <f>default!X158</f>
        <v>0.21753424516540282</v>
      </c>
      <c r="Y160">
        <f>default!Y158</f>
        <v>0.18574772388750257</v>
      </c>
      <c r="Z160">
        <f>default!Z158</f>
        <v>0.24392041834693734</v>
      </c>
      <c r="AA160">
        <f>default!AA158</f>
        <v>0.27955630381138119</v>
      </c>
      <c r="AB160">
        <f>default!AB158</f>
        <v>0.24231915368065074</v>
      </c>
      <c r="AC160">
        <f>default!AC158</f>
        <v>0.18921416631868773</v>
      </c>
    </row>
    <row r="161" spans="1:29" x14ac:dyDescent="0.25">
      <c r="A161">
        <f>default!A159</f>
        <v>158</v>
      </c>
      <c r="B161">
        <f>default!B159</f>
        <v>0.18975613137394626</v>
      </c>
      <c r="C161">
        <f>default!C159</f>
        <v>0.34818183426052446</v>
      </c>
      <c r="D161">
        <f>default!D159</f>
        <v>0.19692146171626973</v>
      </c>
      <c r="E161">
        <f>default!E159</f>
        <v>0.34259887575879722</v>
      </c>
      <c r="F161">
        <f>default!F159</f>
        <v>0.45345250133951798</v>
      </c>
      <c r="G161">
        <f>default!G159</f>
        <v>0.43436276446948097</v>
      </c>
      <c r="H161">
        <f>default!H159</f>
        <v>0.24492435830135473</v>
      </c>
      <c r="I161">
        <f>default!I159</f>
        <v>0.24460229465878644</v>
      </c>
      <c r="J161">
        <f>default!J159</f>
        <v>0.47749034825610648</v>
      </c>
      <c r="K161">
        <f>default!K159</f>
        <v>0.35400565816102575</v>
      </c>
      <c r="L161">
        <f>default!L159</f>
        <v>0.46698924353180249</v>
      </c>
      <c r="M161">
        <f>default!M159</f>
        <v>0.53230453111884224</v>
      </c>
      <c r="N161">
        <f>default!N159</f>
        <v>0.43145846806646171</v>
      </c>
      <c r="O161">
        <f>default!O159</f>
        <v>0.37322121349728293</v>
      </c>
      <c r="P161">
        <f>default!P159</f>
        <v>0.18960600374967662</v>
      </c>
      <c r="Q161">
        <f>default!Q159</f>
        <v>0.20685512199105593</v>
      </c>
      <c r="R161">
        <f>default!R159</f>
        <v>0.18290733589275299</v>
      </c>
      <c r="S161">
        <f>default!S159</f>
        <v>0.19285122755224179</v>
      </c>
      <c r="T161">
        <f>default!T159</f>
        <v>0.26211253853955518</v>
      </c>
      <c r="U161">
        <f>default!U159</f>
        <v>0.22734704174808062</v>
      </c>
      <c r="V161">
        <f>default!V159</f>
        <v>0.18272476816651961</v>
      </c>
      <c r="W161">
        <f>default!W159</f>
        <v>0.19812518747663033</v>
      </c>
      <c r="X161">
        <f>default!X159</f>
        <v>0.21753424516540282</v>
      </c>
      <c r="Y161">
        <f>default!Y159</f>
        <v>0.2013008999216572</v>
      </c>
      <c r="Z161">
        <f>default!Z159</f>
        <v>0.23125468783677766</v>
      </c>
      <c r="AA161">
        <f>default!AA159</f>
        <v>0.27955630381138119</v>
      </c>
      <c r="AB161">
        <f>default!AB159</f>
        <v>0.24231915368065074</v>
      </c>
      <c r="AC161">
        <f>default!AC159</f>
        <v>0.18921416631868773</v>
      </c>
    </row>
    <row r="162" spans="1:29" x14ac:dyDescent="0.25">
      <c r="A162">
        <f>default!A160</f>
        <v>159</v>
      </c>
      <c r="B162">
        <f>default!B160</f>
        <v>0.17457336856916569</v>
      </c>
      <c r="C162">
        <f>default!C160</f>
        <v>0.34818183426052446</v>
      </c>
      <c r="D162">
        <f>default!D160</f>
        <v>0.19415976188921624</v>
      </c>
      <c r="E162">
        <f>default!E160</f>
        <v>0.34259578452267136</v>
      </c>
      <c r="F162">
        <f>default!F160</f>
        <v>0.45345250133951798</v>
      </c>
      <c r="G162">
        <f>default!G160</f>
        <v>0.43436276446948097</v>
      </c>
      <c r="H162">
        <f>default!H160</f>
        <v>0.24271606857693651</v>
      </c>
      <c r="I162">
        <f>default!I160</f>
        <v>0.23124691426037361</v>
      </c>
      <c r="J162">
        <f>default!J160</f>
        <v>0.47749034825610648</v>
      </c>
      <c r="K162">
        <f>default!K160</f>
        <v>0.35119913186437229</v>
      </c>
      <c r="L162">
        <f>default!L160</f>
        <v>0.46776086851531334</v>
      </c>
      <c r="M162">
        <f>default!M160</f>
        <v>0.53230453111884224</v>
      </c>
      <c r="N162">
        <f>default!N160</f>
        <v>0.43145846806646171</v>
      </c>
      <c r="O162">
        <f>default!O160</f>
        <v>0.39273250248549008</v>
      </c>
      <c r="P162">
        <f>default!P160</f>
        <v>0.18876840393891048</v>
      </c>
      <c r="Q162">
        <f>default!Q160</f>
        <v>0.20685512199105593</v>
      </c>
      <c r="R162">
        <f>default!R160</f>
        <v>0.18290733589275299</v>
      </c>
      <c r="S162">
        <f>default!S160</f>
        <v>0.19285122755224179</v>
      </c>
      <c r="T162">
        <f>default!T160</f>
        <v>0.26211253853955518</v>
      </c>
      <c r="U162">
        <f>default!U160</f>
        <v>0.22734704174808062</v>
      </c>
      <c r="V162">
        <f>default!V160</f>
        <v>0.18272476816651961</v>
      </c>
      <c r="W162">
        <f>default!W160</f>
        <v>0.19812518747663033</v>
      </c>
      <c r="X162">
        <f>default!X160</f>
        <v>0.21753424516540282</v>
      </c>
      <c r="Y162">
        <f>default!Y160</f>
        <v>0.2013008999216572</v>
      </c>
      <c r="Z162">
        <f>default!Z160</f>
        <v>0.23125468783677766</v>
      </c>
      <c r="AA162">
        <f>default!AA160</f>
        <v>0.27955630381138119</v>
      </c>
      <c r="AB162">
        <f>default!AB160</f>
        <v>0.24231915368065074</v>
      </c>
      <c r="AC162">
        <f>default!AC160</f>
        <v>0.18921416631868773</v>
      </c>
    </row>
    <row r="163" spans="1:29" x14ac:dyDescent="0.25">
      <c r="A163">
        <f>default!A161</f>
        <v>160</v>
      </c>
      <c r="B163">
        <f>default!B161</f>
        <v>0.17457336856916569</v>
      </c>
      <c r="C163">
        <f>default!C161</f>
        <v>0.34433541811126245</v>
      </c>
      <c r="D163">
        <f>default!D161</f>
        <v>0.19415976188921624</v>
      </c>
      <c r="E163">
        <f>default!E161</f>
        <v>0.34259578452267136</v>
      </c>
      <c r="F163">
        <f>default!F161</f>
        <v>0.45316617927215641</v>
      </c>
      <c r="G163">
        <f>default!G161</f>
        <v>0.43435383774700653</v>
      </c>
      <c r="H163">
        <f>default!H161</f>
        <v>0.24271606857693651</v>
      </c>
      <c r="I163">
        <f>default!I161</f>
        <v>0.23124691426037358</v>
      </c>
      <c r="J163">
        <f>default!J161</f>
        <v>0.48271568840212398</v>
      </c>
      <c r="K163">
        <f>default!K161</f>
        <v>0.35119913186437229</v>
      </c>
      <c r="L163">
        <f>default!L161</f>
        <v>0.46776086851531334</v>
      </c>
      <c r="M163">
        <f>default!M161</f>
        <v>0.53626714945268272</v>
      </c>
      <c r="N163">
        <f>default!N161</f>
        <v>0.43145806842476692</v>
      </c>
      <c r="O163">
        <f>default!O161</f>
        <v>0.39273250248549008</v>
      </c>
      <c r="P163">
        <f>default!P161</f>
        <v>0.18876840393891048</v>
      </c>
      <c r="Q163">
        <f>default!Q161</f>
        <v>0.20685512199105593</v>
      </c>
      <c r="R163">
        <f>default!R161</f>
        <v>0.18290733589275299</v>
      </c>
      <c r="S163">
        <f>default!S161</f>
        <v>0.19285122755224179</v>
      </c>
      <c r="T163">
        <f>default!T161</f>
        <v>0.25980258309843446</v>
      </c>
      <c r="U163">
        <f>default!U161</f>
        <v>0.22734704174808062</v>
      </c>
      <c r="V163">
        <f>default!V161</f>
        <v>0.18272476816651961</v>
      </c>
      <c r="W163">
        <f>default!W161</f>
        <v>0.19812518747663033</v>
      </c>
      <c r="X163">
        <f>default!X161</f>
        <v>0.21753424516540282</v>
      </c>
      <c r="Y163">
        <f>default!Y161</f>
        <v>0.2013008999216572</v>
      </c>
      <c r="Z163">
        <f>default!Z161</f>
        <v>0.23125468783677766</v>
      </c>
      <c r="AA163">
        <f>default!AA161</f>
        <v>0.27955630381138119</v>
      </c>
      <c r="AB163">
        <f>default!AB161</f>
        <v>0.24231915368065074</v>
      </c>
      <c r="AC163">
        <f>default!AC161</f>
        <v>0.18921416631868773</v>
      </c>
    </row>
    <row r="164" spans="1:29" x14ac:dyDescent="0.25">
      <c r="A164">
        <f>default!A162</f>
        <v>161</v>
      </c>
      <c r="B164">
        <f>default!B162</f>
        <v>0.17457336856916569</v>
      </c>
      <c r="C164">
        <f>default!C162</f>
        <v>0.3427676390499928</v>
      </c>
      <c r="D164">
        <f>default!D162</f>
        <v>0.19332742382933202</v>
      </c>
      <c r="E164">
        <f>default!E162</f>
        <v>0.34259578452267136</v>
      </c>
      <c r="F164">
        <f>default!F162</f>
        <v>0.44835874155448552</v>
      </c>
      <c r="G164">
        <f>default!G162</f>
        <v>0.43425471573575186</v>
      </c>
      <c r="H164">
        <f>default!H162</f>
        <v>0.24229992538405282</v>
      </c>
      <c r="I164">
        <f>default!I162</f>
        <v>0.23124691426037358</v>
      </c>
      <c r="J164">
        <f>default!J162</f>
        <v>0.48033908971900663</v>
      </c>
      <c r="K164">
        <f>default!K162</f>
        <v>0.34162274496300143</v>
      </c>
      <c r="L164">
        <f>default!L162</f>
        <v>0.46776086851531334</v>
      </c>
      <c r="M164">
        <f>default!M162</f>
        <v>0.53528512649901194</v>
      </c>
      <c r="N164">
        <f>default!N162</f>
        <v>0.43143821474639543</v>
      </c>
      <c r="O164">
        <f>default!O162</f>
        <v>0.39243961092529628</v>
      </c>
      <c r="P164">
        <f>default!P162</f>
        <v>0.18876840393891048</v>
      </c>
      <c r="Q164">
        <f>default!Q162</f>
        <v>0.20685512199105593</v>
      </c>
      <c r="R164">
        <f>default!R162</f>
        <v>0.18290733589275299</v>
      </c>
      <c r="S164">
        <f>default!S162</f>
        <v>0.19285122755224179</v>
      </c>
      <c r="T164">
        <f>default!T162</f>
        <v>0.25980258309843446</v>
      </c>
      <c r="U164">
        <f>default!U162</f>
        <v>0.22734704174808062</v>
      </c>
      <c r="V164">
        <f>default!V162</f>
        <v>0.18272476816651961</v>
      </c>
      <c r="W164">
        <f>default!W162</f>
        <v>0.19812518747663033</v>
      </c>
      <c r="X164">
        <f>default!X162</f>
        <v>0.21753424516540282</v>
      </c>
      <c r="Y164">
        <f>default!Y162</f>
        <v>0.18261820523953179</v>
      </c>
      <c r="Z164">
        <f>default!Z162</f>
        <v>0.23125468783677766</v>
      </c>
      <c r="AA164">
        <f>default!AA162</f>
        <v>0.27955630381138119</v>
      </c>
      <c r="AB164">
        <f>default!AB162</f>
        <v>0.24231915368065074</v>
      </c>
      <c r="AC164">
        <f>default!AC162</f>
        <v>0.18921416631868773</v>
      </c>
    </row>
    <row r="165" spans="1:29" x14ac:dyDescent="0.25">
      <c r="A165">
        <f>default!A163</f>
        <v>162</v>
      </c>
      <c r="B165">
        <f>default!B163</f>
        <v>0.17327853978141197</v>
      </c>
      <c r="C165">
        <f>default!C163</f>
        <v>0.3427676390499928</v>
      </c>
      <c r="D165">
        <f>default!D163</f>
        <v>0.19319380643860273</v>
      </c>
      <c r="E165">
        <f>default!E163</f>
        <v>0.34259578452267136</v>
      </c>
      <c r="F165">
        <f>default!F163</f>
        <v>0.44422161649008607</v>
      </c>
      <c r="G165">
        <f>default!G163</f>
        <v>0.43089834524347004</v>
      </c>
      <c r="H165">
        <f>default!H163</f>
        <v>0.24229992538405282</v>
      </c>
      <c r="I165">
        <f>default!I163</f>
        <v>0.22845884022557017</v>
      </c>
      <c r="J165">
        <f>default!J163</f>
        <v>0.48033908971900663</v>
      </c>
      <c r="K165">
        <f>default!K163</f>
        <v>0.34175747609929402</v>
      </c>
      <c r="L165">
        <f>default!L163</f>
        <v>0.46776086851531334</v>
      </c>
      <c r="M165">
        <f>default!M163</f>
        <v>0.53486233973996733</v>
      </c>
      <c r="N165">
        <f>default!N163</f>
        <v>0.4289120509787292</v>
      </c>
      <c r="O165">
        <f>default!O163</f>
        <v>0.39243961092529628</v>
      </c>
      <c r="P165">
        <f>default!P163</f>
        <v>0.18340004941704752</v>
      </c>
      <c r="Q165">
        <f>default!Q163</f>
        <v>0.20685512199105593</v>
      </c>
      <c r="R165">
        <f>default!R163</f>
        <v>0.18290733589275299</v>
      </c>
      <c r="S165">
        <f>default!S163</f>
        <v>0.19285122755224179</v>
      </c>
      <c r="T165">
        <f>default!T163</f>
        <v>0.239746829350409</v>
      </c>
      <c r="U165">
        <f>default!U163</f>
        <v>0.22734704174808062</v>
      </c>
      <c r="V165">
        <f>default!V163</f>
        <v>0.18272476816651961</v>
      </c>
      <c r="W165">
        <f>default!W163</f>
        <v>0.19386018771464078</v>
      </c>
      <c r="X165">
        <f>default!X163</f>
        <v>0.21753424516540282</v>
      </c>
      <c r="Y165">
        <f>default!Y163</f>
        <v>0.18261820523953179</v>
      </c>
      <c r="Z165">
        <f>default!Z163</f>
        <v>0.23125468783677766</v>
      </c>
      <c r="AA165">
        <f>default!AA163</f>
        <v>0.27955630381138119</v>
      </c>
      <c r="AB165">
        <f>default!AB163</f>
        <v>0.24231915368065074</v>
      </c>
      <c r="AC165">
        <f>default!AC163</f>
        <v>0.18921416631868773</v>
      </c>
    </row>
    <row r="166" spans="1:29" x14ac:dyDescent="0.25">
      <c r="A166">
        <f>default!A164</f>
        <v>163</v>
      </c>
      <c r="B166">
        <f>default!B164</f>
        <v>0.17304621991551281</v>
      </c>
      <c r="C166">
        <f>default!C164</f>
        <v>0.34262860379777804</v>
      </c>
      <c r="D166">
        <f>default!D164</f>
        <v>0.19319380643860273</v>
      </c>
      <c r="E166">
        <f>default!E164</f>
        <v>0.34250105306134482</v>
      </c>
      <c r="F166">
        <f>default!F164</f>
        <v>0.44379478155915875</v>
      </c>
      <c r="G166">
        <f>default!G164</f>
        <v>0.43055370702048151</v>
      </c>
      <c r="H166">
        <f>default!H164</f>
        <v>0.24198799696031584</v>
      </c>
      <c r="I166">
        <f>default!I164</f>
        <v>0.22862298232425973</v>
      </c>
      <c r="J166">
        <f>default!J164</f>
        <v>0.47771901478341511</v>
      </c>
      <c r="K166">
        <f>default!K164</f>
        <v>0.34175747609929402</v>
      </c>
      <c r="L166">
        <f>default!L164</f>
        <v>0.46779649075740937</v>
      </c>
      <c r="M166">
        <f>default!M164</f>
        <v>0.53434034041180423</v>
      </c>
      <c r="N166">
        <f>default!N164</f>
        <v>0.43275670435770208</v>
      </c>
      <c r="O166">
        <f>default!O164</f>
        <v>0.39233459714906482</v>
      </c>
      <c r="P166">
        <f>default!P164</f>
        <v>0.18340004941704752</v>
      </c>
      <c r="Q166">
        <f>default!Q164</f>
        <v>0.20685512199105593</v>
      </c>
      <c r="R166">
        <f>default!R164</f>
        <v>0.18290733589275299</v>
      </c>
      <c r="S166">
        <f>default!S164</f>
        <v>0.19285122755224179</v>
      </c>
      <c r="T166">
        <f>default!T164</f>
        <v>0.239746829350409</v>
      </c>
      <c r="U166">
        <f>default!U164</f>
        <v>0.22734704174808062</v>
      </c>
      <c r="V166">
        <f>default!V164</f>
        <v>0.18272476816651961</v>
      </c>
      <c r="W166">
        <f>default!W164</f>
        <v>0.19386018771464078</v>
      </c>
      <c r="X166">
        <f>default!X164</f>
        <v>0.21753424516540282</v>
      </c>
      <c r="Y166">
        <f>default!Y164</f>
        <v>0.18261820523953179</v>
      </c>
      <c r="Z166">
        <f>default!Z164</f>
        <v>0.23125468783677766</v>
      </c>
      <c r="AA166">
        <f>default!AA164</f>
        <v>0.27955630381138119</v>
      </c>
      <c r="AB166">
        <f>default!AB164</f>
        <v>0.2817051366960841</v>
      </c>
      <c r="AC166">
        <f>default!AC164</f>
        <v>0.18921416631868773</v>
      </c>
    </row>
    <row r="167" spans="1:29" x14ac:dyDescent="0.25">
      <c r="A167">
        <f>default!A165</f>
        <v>164</v>
      </c>
      <c r="B167">
        <f>default!B165</f>
        <v>0.17257859216782706</v>
      </c>
      <c r="C167">
        <f>default!C165</f>
        <v>0.34250253996632563</v>
      </c>
      <c r="D167">
        <f>default!D165</f>
        <v>0.19313340276391669</v>
      </c>
      <c r="E167">
        <f>default!E165</f>
        <v>0.34228917781257967</v>
      </c>
      <c r="F167">
        <f>default!F165</f>
        <v>0.44379478155915875</v>
      </c>
      <c r="G167">
        <f>default!G165</f>
        <v>0.42188022596402741</v>
      </c>
      <c r="H167">
        <f>default!H165</f>
        <v>0.2409354923769024</v>
      </c>
      <c r="I167">
        <f>default!I165</f>
        <v>0.22826156235678716</v>
      </c>
      <c r="J167">
        <f>default!J165</f>
        <v>0.47764898563562191</v>
      </c>
      <c r="K167">
        <f>default!K165</f>
        <v>0.34192176029363552</v>
      </c>
      <c r="L167">
        <f>default!L165</f>
        <v>0.46780843827998847</v>
      </c>
      <c r="M167">
        <f>default!M165</f>
        <v>0.53434034041180423</v>
      </c>
      <c r="N167">
        <f>default!N165</f>
        <v>0.42488333228914288</v>
      </c>
      <c r="O167">
        <f>default!O165</f>
        <v>0.39234330241030374</v>
      </c>
      <c r="P167">
        <f>default!P165</f>
        <v>0.18340004941704752</v>
      </c>
      <c r="Q167">
        <f>default!Q165</f>
        <v>0.20685512199105593</v>
      </c>
      <c r="R167">
        <f>default!R165</f>
        <v>0.18290733589275299</v>
      </c>
      <c r="S167">
        <f>default!S165</f>
        <v>0.19285122755224179</v>
      </c>
      <c r="T167">
        <f>default!T165</f>
        <v>0.239746829350409</v>
      </c>
      <c r="U167">
        <f>default!U165</f>
        <v>0.22370925910751679</v>
      </c>
      <c r="V167">
        <f>default!V165</f>
        <v>0.18272476816651961</v>
      </c>
      <c r="W167">
        <f>default!W165</f>
        <v>0.19386018771464078</v>
      </c>
      <c r="X167">
        <f>default!X165</f>
        <v>0.21753424516540282</v>
      </c>
      <c r="Y167">
        <f>default!Y165</f>
        <v>0.18261820523953179</v>
      </c>
      <c r="Z167">
        <f>default!Z165</f>
        <v>0.23125468783677766</v>
      </c>
      <c r="AA167">
        <f>default!AA165</f>
        <v>0.27955630381138119</v>
      </c>
      <c r="AB167">
        <f>default!AB165</f>
        <v>0.24231915368065074</v>
      </c>
      <c r="AC167">
        <f>default!AC165</f>
        <v>0.18921416631868773</v>
      </c>
    </row>
    <row r="168" spans="1:29" x14ac:dyDescent="0.25">
      <c r="A168">
        <f>default!A166</f>
        <v>165</v>
      </c>
      <c r="B168">
        <f>default!B166</f>
        <v>0.17162603991610192</v>
      </c>
      <c r="C168">
        <f>default!C166</f>
        <v>0.34235863044637399</v>
      </c>
      <c r="D168">
        <f>default!D166</f>
        <v>0.16928147358632614</v>
      </c>
      <c r="E168">
        <f>default!E166</f>
        <v>0.33957648280448621</v>
      </c>
      <c r="F168">
        <f>default!F166</f>
        <v>0.44379478155915875</v>
      </c>
      <c r="G168">
        <f>default!G166</f>
        <v>0.4210885870241452</v>
      </c>
      <c r="H168">
        <f>default!H166</f>
        <v>0.24091364778327692</v>
      </c>
      <c r="I168">
        <f>default!I166</f>
        <v>0.22690382991195848</v>
      </c>
      <c r="J168">
        <f>default!J166</f>
        <v>0.47958087788628456</v>
      </c>
      <c r="K168">
        <f>default!K166</f>
        <v>0.3032615382223432</v>
      </c>
      <c r="L168">
        <f>default!L166</f>
        <v>0.95449474625817854</v>
      </c>
      <c r="M168">
        <f>default!M166</f>
        <v>0.53434034041180423</v>
      </c>
      <c r="N168">
        <f>default!N166</f>
        <v>0.4268878323882665</v>
      </c>
      <c r="O168">
        <f>default!O166</f>
        <v>0.39561957732047642</v>
      </c>
      <c r="P168">
        <f>default!P166</f>
        <v>0.18340004941704752</v>
      </c>
      <c r="Q168">
        <f>default!Q166</f>
        <v>0.20685512199105593</v>
      </c>
      <c r="R168">
        <f>default!R166</f>
        <v>0.18290733589275299</v>
      </c>
      <c r="S168">
        <f>default!S166</f>
        <v>0.19285122755224179</v>
      </c>
      <c r="T168">
        <f>default!T166</f>
        <v>0.239746829350409</v>
      </c>
      <c r="U168">
        <f>default!U166</f>
        <v>0.22370925910751679</v>
      </c>
      <c r="V168">
        <f>default!V166</f>
        <v>0.18272476816651961</v>
      </c>
      <c r="W168">
        <f>default!W166</f>
        <v>0.19386018771464078</v>
      </c>
      <c r="X168">
        <f>default!X166</f>
        <v>0.21753424516540282</v>
      </c>
      <c r="Y168">
        <f>default!Y166</f>
        <v>0.18261820523953176</v>
      </c>
      <c r="Z168">
        <f>default!Z166</f>
        <v>0.23125468783677766</v>
      </c>
      <c r="AA168">
        <f>default!AA166</f>
        <v>0.27955630381138119</v>
      </c>
      <c r="AB168">
        <f>default!AB166</f>
        <v>0.24231915368065074</v>
      </c>
      <c r="AC168">
        <f>default!AC166</f>
        <v>0.19325738142295396</v>
      </c>
    </row>
    <row r="169" spans="1:29" x14ac:dyDescent="0.25">
      <c r="A169">
        <f>default!A167</f>
        <v>166</v>
      </c>
      <c r="B169">
        <f>default!B167</f>
        <v>0.17077018542501993</v>
      </c>
      <c r="C169">
        <f>default!C167</f>
        <v>0.34228993896203835</v>
      </c>
      <c r="D169">
        <f>default!D167</f>
        <v>0.16883020978787461</v>
      </c>
      <c r="E169">
        <f>default!E167</f>
        <v>0.33937952727848353</v>
      </c>
      <c r="F169">
        <f>default!F167</f>
        <v>0.44196634607074659</v>
      </c>
      <c r="G169">
        <f>default!G167</f>
        <v>0.42035622271213718</v>
      </c>
      <c r="H169">
        <f>default!H167</f>
        <v>0.24057890663648318</v>
      </c>
      <c r="I169">
        <f>default!I167</f>
        <v>0.22777927609128587</v>
      </c>
      <c r="J169">
        <f>default!J167</f>
        <v>0.47744314506554164</v>
      </c>
      <c r="K169">
        <f>default!K167</f>
        <v>0.30346635996665317</v>
      </c>
      <c r="L169">
        <f>default!L167</f>
        <v>0.95473981864327206</v>
      </c>
      <c r="M169">
        <f>default!M167</f>
        <v>0.52802738814388339</v>
      </c>
      <c r="N169">
        <f>default!N167</f>
        <v>0.42487227181728454</v>
      </c>
      <c r="O169">
        <f>default!O167</f>
        <v>0.39626159330488087</v>
      </c>
      <c r="P169">
        <f>default!P167</f>
        <v>0.18340004941704752</v>
      </c>
      <c r="Q169">
        <f>default!Q167</f>
        <v>0.20685512199105593</v>
      </c>
      <c r="R169">
        <f>default!R167</f>
        <v>0.18290733589275299</v>
      </c>
      <c r="S169">
        <f>default!S167</f>
        <v>0.19285122755224179</v>
      </c>
      <c r="T169">
        <f>default!T167</f>
        <v>0.239746829350409</v>
      </c>
      <c r="U169">
        <f>default!U167</f>
        <v>0.22370925910751679</v>
      </c>
      <c r="V169">
        <f>default!V167</f>
        <v>0.17803839211140698</v>
      </c>
      <c r="W169">
        <f>default!W167</f>
        <v>0.19386018771464078</v>
      </c>
      <c r="X169">
        <f>default!X167</f>
        <v>0.21753424516540282</v>
      </c>
      <c r="Y169">
        <f>default!Y167</f>
        <v>0.18261820523953176</v>
      </c>
      <c r="Z169">
        <f>default!Z167</f>
        <v>0.23125468783677766</v>
      </c>
      <c r="AA169">
        <f>default!AA167</f>
        <v>0.27955630381138119</v>
      </c>
      <c r="AB169">
        <f>default!AB167</f>
        <v>0.24231915368065074</v>
      </c>
      <c r="AC169">
        <f>default!AC167</f>
        <v>0.19325738142295396</v>
      </c>
    </row>
    <row r="170" spans="1:29" x14ac:dyDescent="0.25">
      <c r="A170">
        <f>default!A168</f>
        <v>167</v>
      </c>
      <c r="B170">
        <f>default!B168</f>
        <v>0.16999906738132056</v>
      </c>
      <c r="C170">
        <f>default!C168</f>
        <v>0.34228993896203835</v>
      </c>
      <c r="D170">
        <f>default!D168</f>
        <v>0.16862309113286533</v>
      </c>
      <c r="E170">
        <f>default!E168</f>
        <v>0.33937952727848353</v>
      </c>
      <c r="F170">
        <f>default!F168</f>
        <v>0.4418173215927691</v>
      </c>
      <c r="G170">
        <f>default!G168</f>
        <v>0.42023665513779163</v>
      </c>
      <c r="H170">
        <f>default!H168</f>
        <v>0.24057890663648318</v>
      </c>
      <c r="I170">
        <f>default!I168</f>
        <v>0.22754039180117602</v>
      </c>
      <c r="J170">
        <f>default!J168</f>
        <v>0.47744314506554164</v>
      </c>
      <c r="K170">
        <f>default!K168</f>
        <v>0.30281790209332377</v>
      </c>
      <c r="L170">
        <f>default!L168</f>
        <v>0.95473981864327206</v>
      </c>
      <c r="M170">
        <f>default!M168</f>
        <v>0.52805178239483441</v>
      </c>
      <c r="N170">
        <f>default!N168</f>
        <v>0.42161827106471517</v>
      </c>
      <c r="O170">
        <f>default!O168</f>
        <v>0.39626159330488087</v>
      </c>
      <c r="P170">
        <f>default!P168</f>
        <v>0.18340004941704752</v>
      </c>
      <c r="Q170">
        <f>default!Q168</f>
        <v>0.20685512199105593</v>
      </c>
      <c r="R170">
        <f>default!R168</f>
        <v>0.18290733589275299</v>
      </c>
      <c r="S170">
        <f>default!S168</f>
        <v>0.19285122755224179</v>
      </c>
      <c r="T170">
        <f>default!T168</f>
        <v>0.239746829350409</v>
      </c>
      <c r="U170">
        <f>default!U168</f>
        <v>0.22370925910751679</v>
      </c>
      <c r="V170">
        <f>default!V168</f>
        <v>0.17803839211140698</v>
      </c>
      <c r="W170">
        <f>default!W168</f>
        <v>0.19386018771464078</v>
      </c>
      <c r="X170">
        <f>default!X168</f>
        <v>0.21753424516540282</v>
      </c>
      <c r="Y170">
        <f>default!Y168</f>
        <v>0.18261820523953176</v>
      </c>
      <c r="Z170">
        <f>default!Z168</f>
        <v>0.23125468783677766</v>
      </c>
      <c r="AA170">
        <f>default!AA168</f>
        <v>0.27955630381138119</v>
      </c>
      <c r="AB170">
        <f>default!AB168</f>
        <v>0.24189773571999154</v>
      </c>
      <c r="AC170">
        <f>default!AC168</f>
        <v>0.19325738142295396</v>
      </c>
    </row>
    <row r="171" spans="1:29" x14ac:dyDescent="0.25">
      <c r="A171">
        <f>default!A169</f>
        <v>168</v>
      </c>
      <c r="B171">
        <f>default!B169</f>
        <v>0.16836646527488303</v>
      </c>
      <c r="C171">
        <f>default!C169</f>
        <v>0.34228993896203835</v>
      </c>
      <c r="D171">
        <f>default!D169</f>
        <v>0.16796747227791808</v>
      </c>
      <c r="E171">
        <f>default!E169</f>
        <v>0.33937566789956419</v>
      </c>
      <c r="F171">
        <f>default!F169</f>
        <v>0.43877581869243298</v>
      </c>
      <c r="G171">
        <f>default!G169</f>
        <v>0.41498109129492139</v>
      </c>
      <c r="H171">
        <f>default!H169</f>
        <v>0.23913446212898815</v>
      </c>
      <c r="I171">
        <f>default!I169</f>
        <v>0.22601335737272196</v>
      </c>
      <c r="J171">
        <f>default!J169</f>
        <v>0.47744314506554164</v>
      </c>
      <c r="K171">
        <f>default!K169</f>
        <v>0.30184412868168864</v>
      </c>
      <c r="L171">
        <f>default!L169</f>
        <v>0.95470485914212333</v>
      </c>
      <c r="M171">
        <f>default!M169</f>
        <v>0.52175380936816096</v>
      </c>
      <c r="N171">
        <f>default!N169</f>
        <v>0.41068589655054233</v>
      </c>
      <c r="O171">
        <f>default!O169</f>
        <v>0.39338800975047289</v>
      </c>
      <c r="P171">
        <f>default!P169</f>
        <v>0.18340004941704752</v>
      </c>
      <c r="Q171">
        <f>default!Q169</f>
        <v>0.20685512199105593</v>
      </c>
      <c r="R171">
        <f>default!R169</f>
        <v>0.18290733589275299</v>
      </c>
      <c r="S171">
        <f>default!S169</f>
        <v>0.19285122755224179</v>
      </c>
      <c r="T171">
        <f>default!T169</f>
        <v>0.239746829350409</v>
      </c>
      <c r="U171">
        <f>default!U169</f>
        <v>0.22370925910751679</v>
      </c>
      <c r="V171">
        <f>default!V169</f>
        <v>0.16473170009875454</v>
      </c>
      <c r="W171">
        <f>default!W169</f>
        <v>0.19386018771464078</v>
      </c>
      <c r="X171">
        <f>default!X169</f>
        <v>0.21753424516540282</v>
      </c>
      <c r="Y171">
        <f>default!Y169</f>
        <v>0.18261820523953176</v>
      </c>
      <c r="Z171">
        <f>default!Z169</f>
        <v>0.23125468783677766</v>
      </c>
      <c r="AA171">
        <f>default!AA169</f>
        <v>0.27955630381138119</v>
      </c>
      <c r="AB171">
        <f>default!AB169</f>
        <v>0.2051857894534484</v>
      </c>
      <c r="AC171">
        <f>default!AC169</f>
        <v>0.19325738142295396</v>
      </c>
    </row>
    <row r="172" spans="1:29" x14ac:dyDescent="0.25">
      <c r="A172">
        <f>default!A170</f>
        <v>169</v>
      </c>
      <c r="B172">
        <f>default!B170</f>
        <v>0.16818343151808016</v>
      </c>
      <c r="C172">
        <f>default!C170</f>
        <v>0.34228993896203835</v>
      </c>
      <c r="D172">
        <f>default!D170</f>
        <v>0.16796747227791808</v>
      </c>
      <c r="E172">
        <f>default!E170</f>
        <v>0.33937566789956419</v>
      </c>
      <c r="F172">
        <f>default!F170</f>
        <v>0.43857683593685121</v>
      </c>
      <c r="G172">
        <f>default!G170</f>
        <v>0.41498109129492139</v>
      </c>
      <c r="H172">
        <f>default!H170</f>
        <v>0.23899953069950475</v>
      </c>
      <c r="I172">
        <f>default!I170</f>
        <v>0.22511753525279349</v>
      </c>
      <c r="J172">
        <f>default!J170</f>
        <v>0.47744314506554164</v>
      </c>
      <c r="K172">
        <f>default!K170</f>
        <v>0.30184412868168864</v>
      </c>
      <c r="L172">
        <f>default!L170</f>
        <v>0.95470485914212333</v>
      </c>
      <c r="M172">
        <f>default!M170</f>
        <v>0.52150793530957762</v>
      </c>
      <c r="N172">
        <f>default!N170</f>
        <v>0.41068589655054233</v>
      </c>
      <c r="O172">
        <f>default!O170</f>
        <v>0.3933490608832107</v>
      </c>
      <c r="P172">
        <f>default!P170</f>
        <v>0.18340004941704752</v>
      </c>
      <c r="Q172">
        <f>default!Q170</f>
        <v>0.20685512199105593</v>
      </c>
      <c r="R172">
        <f>default!R170</f>
        <v>0.18290733589275299</v>
      </c>
      <c r="S172">
        <f>default!S170</f>
        <v>0.19285122755224179</v>
      </c>
      <c r="T172">
        <f>default!T170</f>
        <v>0.239746829350409</v>
      </c>
      <c r="U172">
        <f>default!U170</f>
        <v>0.22370925910751679</v>
      </c>
      <c r="V172">
        <f>default!V170</f>
        <v>0.16473170009875454</v>
      </c>
      <c r="W172">
        <f>default!W170</f>
        <v>0.19386018771464078</v>
      </c>
      <c r="X172">
        <f>default!X170</f>
        <v>0.21753424516540282</v>
      </c>
      <c r="Y172">
        <f>default!Y170</f>
        <v>0.18261820523953176</v>
      </c>
      <c r="Z172">
        <f>default!Z170</f>
        <v>0.23125468783677766</v>
      </c>
      <c r="AA172">
        <f>default!AA170</f>
        <v>0.27954082800811997</v>
      </c>
      <c r="AB172">
        <f>default!AB170</f>
        <v>0.2051857894534484</v>
      </c>
      <c r="AC172">
        <f>default!AC170</f>
        <v>0.19325738142295396</v>
      </c>
    </row>
    <row r="173" spans="1:29" x14ac:dyDescent="0.25">
      <c r="A173">
        <f>default!A171</f>
        <v>170</v>
      </c>
      <c r="B173">
        <f>default!B171</f>
        <v>0.16808076700585556</v>
      </c>
      <c r="C173">
        <f>default!C171</f>
        <v>0.34228993896203835</v>
      </c>
      <c r="D173">
        <f>default!D171</f>
        <v>0.16796747227771794</v>
      </c>
      <c r="E173">
        <f>default!E171</f>
        <v>0.33723709195665358</v>
      </c>
      <c r="F173">
        <f>default!F171</f>
        <v>0.43521649693209397</v>
      </c>
      <c r="G173">
        <f>default!G171</f>
        <v>0.41498109129492139</v>
      </c>
      <c r="H173">
        <f>default!H171</f>
        <v>0.23888033118937124</v>
      </c>
      <c r="I173">
        <f>default!I171</f>
        <v>0.22556733219000388</v>
      </c>
      <c r="J173">
        <f>default!J171</f>
        <v>0.47744314506554164</v>
      </c>
      <c r="K173">
        <f>default!K171</f>
        <v>0.30184412868103633</v>
      </c>
      <c r="L173">
        <f>default!L171</f>
        <v>0.95317425261702549</v>
      </c>
      <c r="M173">
        <f>default!M171</f>
        <v>0.51722125737319713</v>
      </c>
      <c r="N173">
        <f>default!N171</f>
        <v>0.41068589655054233</v>
      </c>
      <c r="O173">
        <f>default!O171</f>
        <v>0.44018717164907339</v>
      </c>
      <c r="P173">
        <f>default!P171</f>
        <v>0.18340004941704752</v>
      </c>
      <c r="Q173">
        <f>default!Q171</f>
        <v>0.20685512199105593</v>
      </c>
      <c r="R173">
        <f>default!R171</f>
        <v>0.18290733589275299</v>
      </c>
      <c r="S173">
        <f>default!S171</f>
        <v>0.19285122755224179</v>
      </c>
      <c r="T173">
        <f>default!T171</f>
        <v>0.239746829350409</v>
      </c>
      <c r="U173">
        <f>default!U171</f>
        <v>0.22370925910751679</v>
      </c>
      <c r="V173">
        <f>default!V171</f>
        <v>0.16473170009875454</v>
      </c>
      <c r="W173">
        <f>default!W171</f>
        <v>0.19386018771464078</v>
      </c>
      <c r="X173">
        <f>default!X171</f>
        <v>0.21753424516540282</v>
      </c>
      <c r="Y173">
        <f>default!Y171</f>
        <v>0.18261820523953176</v>
      </c>
      <c r="Z173">
        <f>default!Z171</f>
        <v>0.23125468783677766</v>
      </c>
      <c r="AA173">
        <f>default!AA171</f>
        <v>0.27954082800811997</v>
      </c>
      <c r="AB173">
        <f>default!AB171</f>
        <v>0.2051857894534484</v>
      </c>
      <c r="AC173">
        <f>default!AC171</f>
        <v>0.19325738142295396</v>
      </c>
    </row>
    <row r="174" spans="1:29" x14ac:dyDescent="0.25">
      <c r="A174">
        <f>default!A172</f>
        <v>171</v>
      </c>
      <c r="B174">
        <f>default!B172</f>
        <v>0.16737601851731626</v>
      </c>
      <c r="C174">
        <f>default!C172</f>
        <v>0.34195293979983427</v>
      </c>
      <c r="D174">
        <f>default!D172</f>
        <v>0.16796747227771788</v>
      </c>
      <c r="E174">
        <f>default!E172</f>
        <v>0.33723709195665358</v>
      </c>
      <c r="F174">
        <f>default!F172</f>
        <v>0.42807815180774483</v>
      </c>
      <c r="G174">
        <f>default!G172</f>
        <v>0.41498109129492139</v>
      </c>
      <c r="H174">
        <f>default!H172</f>
        <v>0.2388528358485878</v>
      </c>
      <c r="I174">
        <f>default!I172</f>
        <v>0.22500669923676817</v>
      </c>
      <c r="J174">
        <f>default!J172</f>
        <v>0.47709623258618794</v>
      </c>
      <c r="K174">
        <f>default!K172</f>
        <v>0.30184412868103644</v>
      </c>
      <c r="L174">
        <f>default!L172</f>
        <v>0.95317425261702549</v>
      </c>
      <c r="M174">
        <f>default!M172</f>
        <v>0.50997220229081275</v>
      </c>
      <c r="N174">
        <f>default!N172</f>
        <v>0.41068589655054233</v>
      </c>
      <c r="O174">
        <f>default!O172</f>
        <v>0.44014368736109832</v>
      </c>
      <c r="P174">
        <f>default!P172</f>
        <v>0.18340004941704752</v>
      </c>
      <c r="Q174">
        <f>default!Q172</f>
        <v>0.20685512199105593</v>
      </c>
      <c r="R174">
        <f>default!R172</f>
        <v>0.18290733589275299</v>
      </c>
      <c r="S174">
        <f>default!S172</f>
        <v>0.19285122755224179</v>
      </c>
      <c r="T174">
        <f>default!T172</f>
        <v>0.239746829350409</v>
      </c>
      <c r="U174">
        <f>default!U172</f>
        <v>0.22370925910751679</v>
      </c>
      <c r="V174">
        <f>default!V172</f>
        <v>0.16473170009875454</v>
      </c>
      <c r="W174">
        <f>default!W172</f>
        <v>0.19386018771464078</v>
      </c>
      <c r="X174">
        <f>default!X172</f>
        <v>0.21753424516540282</v>
      </c>
      <c r="Y174">
        <f>default!Y172</f>
        <v>0.18261820523953176</v>
      </c>
      <c r="Z174">
        <f>default!Z172</f>
        <v>0.23125468783677766</v>
      </c>
      <c r="AA174">
        <f>default!AA172</f>
        <v>0.27954082800811997</v>
      </c>
      <c r="AB174">
        <f>default!AB172</f>
        <v>0.2051857894534484</v>
      </c>
      <c r="AC174">
        <f>default!AC172</f>
        <v>0.19325738142295396</v>
      </c>
    </row>
    <row r="175" spans="1:29" x14ac:dyDescent="0.25">
      <c r="A175">
        <f>default!A173</f>
        <v>172</v>
      </c>
      <c r="B175">
        <f>default!B173</f>
        <v>0.16683038279952417</v>
      </c>
      <c r="C175">
        <f>default!C173</f>
        <v>0.34195293979983427</v>
      </c>
      <c r="D175">
        <f>default!D173</f>
        <v>0.16796747227771788</v>
      </c>
      <c r="E175">
        <f>default!E173</f>
        <v>0.33723280696476082</v>
      </c>
      <c r="F175">
        <f>default!F173</f>
        <v>0.42469914955171806</v>
      </c>
      <c r="G175">
        <f>default!G173</f>
        <v>0.41451138467114801</v>
      </c>
      <c r="H175">
        <f>default!H173</f>
        <v>0.2388528358485878</v>
      </c>
      <c r="I175">
        <f>default!I173</f>
        <v>0.22520872344933943</v>
      </c>
      <c r="J175">
        <f>default!J173</f>
        <v>0.47709623258618794</v>
      </c>
      <c r="K175">
        <f>default!K173</f>
        <v>0.30184412868103644</v>
      </c>
      <c r="L175">
        <f>default!L173</f>
        <v>0.95726420894149844</v>
      </c>
      <c r="M175">
        <f>default!M173</f>
        <v>0.57377007917894596</v>
      </c>
      <c r="N175">
        <f>default!N173</f>
        <v>0.4144594884218315</v>
      </c>
      <c r="O175">
        <f>default!O173</f>
        <v>0.44014368736109832</v>
      </c>
      <c r="P175">
        <f>default!P173</f>
        <v>0.18340004941704752</v>
      </c>
      <c r="Q175">
        <f>default!Q173</f>
        <v>0.20685512199105593</v>
      </c>
      <c r="R175">
        <f>default!R173</f>
        <v>0.18290733589275299</v>
      </c>
      <c r="S175">
        <f>default!S173</f>
        <v>0.19285122755224179</v>
      </c>
      <c r="T175">
        <f>default!T173</f>
        <v>0.22890531378734308</v>
      </c>
      <c r="U175">
        <f>default!U173</f>
        <v>0.21718116052495312</v>
      </c>
      <c r="V175">
        <f>default!V173</f>
        <v>0.16473170009875454</v>
      </c>
      <c r="W175">
        <f>default!W173</f>
        <v>0.19386018771464078</v>
      </c>
      <c r="X175">
        <f>default!X173</f>
        <v>0.21753424516540282</v>
      </c>
      <c r="Y175">
        <f>default!Y173</f>
        <v>0.18261820523953176</v>
      </c>
      <c r="Z175">
        <f>default!Z173</f>
        <v>0.23125468783677766</v>
      </c>
      <c r="AA175">
        <f>default!AA173</f>
        <v>0.24877490702839983</v>
      </c>
      <c r="AB175">
        <f>default!AB173</f>
        <v>0.24189773571999154</v>
      </c>
      <c r="AC175">
        <f>default!AC173</f>
        <v>0.19325738142295396</v>
      </c>
    </row>
    <row r="176" spans="1:29" x14ac:dyDescent="0.25">
      <c r="A176">
        <f>default!A174</f>
        <v>173</v>
      </c>
      <c r="B176">
        <f>default!B174</f>
        <v>0.16620687475682547</v>
      </c>
      <c r="C176">
        <f>default!C174</f>
        <v>0.34109320072060856</v>
      </c>
      <c r="D176">
        <f>default!D174</f>
        <v>0.16693466887158492</v>
      </c>
      <c r="E176">
        <f>default!E174</f>
        <v>0.33722382278796936</v>
      </c>
      <c r="F176">
        <f>default!F174</f>
        <v>0.42391678039313302</v>
      </c>
      <c r="G176">
        <f>default!G174</f>
        <v>0.41451138467114801</v>
      </c>
      <c r="H176">
        <f>default!H174</f>
        <v>0.2388528358485878</v>
      </c>
      <c r="I176">
        <f>default!I174</f>
        <v>0.22343788904386086</v>
      </c>
      <c r="J176">
        <f>default!J174</f>
        <v>0.46244158139196784</v>
      </c>
      <c r="K176">
        <f>default!K174</f>
        <v>0.31119562361205066</v>
      </c>
      <c r="L176">
        <f>default!L174</f>
        <v>0.95705905409087433</v>
      </c>
      <c r="M176">
        <f>default!M174</f>
        <v>0.5012101017147802</v>
      </c>
      <c r="N176">
        <f>default!N174</f>
        <v>0.4144594884218315</v>
      </c>
      <c r="O176">
        <f>default!O174</f>
        <v>0.44014368736109832</v>
      </c>
      <c r="P176">
        <f>default!P174</f>
        <v>0.18340004941704752</v>
      </c>
      <c r="Q176">
        <f>default!Q174</f>
        <v>0.20685512199105593</v>
      </c>
      <c r="R176">
        <f>default!R174</f>
        <v>0.18290733589275299</v>
      </c>
      <c r="S176">
        <f>default!S174</f>
        <v>0.19285122755224179</v>
      </c>
      <c r="T176">
        <f>default!T174</f>
        <v>0.22890531378734308</v>
      </c>
      <c r="U176">
        <f>default!U174</f>
        <v>0.21718116052495312</v>
      </c>
      <c r="V176">
        <f>default!V174</f>
        <v>0.16473170009875454</v>
      </c>
      <c r="W176">
        <f>default!W174</f>
        <v>0.19386018771464078</v>
      </c>
      <c r="X176">
        <f>default!X174</f>
        <v>0.21753424516540282</v>
      </c>
      <c r="Y176">
        <f>default!Y174</f>
        <v>0.18261820523953176</v>
      </c>
      <c r="Z176">
        <f>default!Z174</f>
        <v>0.23125468783677766</v>
      </c>
      <c r="AA176">
        <f>default!AA174</f>
        <v>0.2444430785309189</v>
      </c>
      <c r="AB176">
        <f>default!AB174</f>
        <v>0.24189773571999154</v>
      </c>
      <c r="AC176">
        <f>default!AC174</f>
        <v>0.19325738142295396</v>
      </c>
    </row>
    <row r="177" spans="1:29" x14ac:dyDescent="0.25">
      <c r="A177">
        <f>default!A175</f>
        <v>174</v>
      </c>
      <c r="B177">
        <f>default!B175</f>
        <v>0.16537198160348177</v>
      </c>
      <c r="C177">
        <f>default!C175</f>
        <v>0.34086550154012013</v>
      </c>
      <c r="D177">
        <f>default!D175</f>
        <v>0.16569068650593943</v>
      </c>
      <c r="E177">
        <f>default!E175</f>
        <v>0.329331494486854</v>
      </c>
      <c r="F177">
        <f>default!F175</f>
        <v>0.42293030324825043</v>
      </c>
      <c r="G177">
        <f>default!G175</f>
        <v>0.41451138467114801</v>
      </c>
      <c r="H177">
        <f>default!H175</f>
        <v>0.23884004407157525</v>
      </c>
      <c r="I177">
        <f>default!I175</f>
        <v>0.22365118470117573</v>
      </c>
      <c r="J177">
        <f>default!J175</f>
        <v>0.46266554034054219</v>
      </c>
      <c r="K177">
        <f>default!K175</f>
        <v>0.31097595817604756</v>
      </c>
      <c r="L177">
        <f>default!L175</f>
        <v>0.96680128734437532</v>
      </c>
      <c r="M177">
        <f>default!M175</f>
        <v>0.49974910781835125</v>
      </c>
      <c r="N177">
        <f>default!N175</f>
        <v>0.4144594884218315</v>
      </c>
      <c r="O177">
        <f>default!O175</f>
        <v>0.44012263306954696</v>
      </c>
      <c r="P177">
        <f>default!P175</f>
        <v>0.18330332763425272</v>
      </c>
      <c r="Q177">
        <f>default!Q175</f>
        <v>0.20685512199105593</v>
      </c>
      <c r="R177">
        <f>default!R175</f>
        <v>0.18290733589275299</v>
      </c>
      <c r="S177">
        <f>default!S175</f>
        <v>0.19285122755224179</v>
      </c>
      <c r="T177">
        <f>default!T175</f>
        <v>0.22890531378734308</v>
      </c>
      <c r="U177">
        <f>default!U175</f>
        <v>0.21718116052495312</v>
      </c>
      <c r="V177">
        <f>default!V175</f>
        <v>0.16473170009875454</v>
      </c>
      <c r="W177">
        <f>default!W175</f>
        <v>0.19386018771464078</v>
      </c>
      <c r="X177">
        <f>default!X175</f>
        <v>0.21753424516540282</v>
      </c>
      <c r="Y177">
        <f>default!Y175</f>
        <v>0.18261820523953176</v>
      </c>
      <c r="Z177">
        <f>default!Z175</f>
        <v>0.23125468783677766</v>
      </c>
      <c r="AA177">
        <f>default!AA175</f>
        <v>0.2444430785309189</v>
      </c>
      <c r="AB177">
        <f>default!AB175</f>
        <v>0.24189773571999154</v>
      </c>
      <c r="AC177">
        <f>default!AC175</f>
        <v>0.19325738142295396</v>
      </c>
    </row>
    <row r="178" spans="1:29" x14ac:dyDescent="0.25">
      <c r="A178">
        <f>default!A176</f>
        <v>175</v>
      </c>
      <c r="B178">
        <f>default!B176</f>
        <v>0.1650421143006402</v>
      </c>
      <c r="C178">
        <f>default!C176</f>
        <v>0.33946806353887948</v>
      </c>
      <c r="D178">
        <f>default!D176</f>
        <v>0.16555608609423389</v>
      </c>
      <c r="E178">
        <f>default!E176</f>
        <v>0.329331494486854</v>
      </c>
      <c r="F178">
        <f>default!F176</f>
        <v>0.42178424467028319</v>
      </c>
      <c r="G178">
        <f>default!G176</f>
        <v>0.41451138467114801</v>
      </c>
      <c r="H178">
        <f>default!H176</f>
        <v>0.23775244197641532</v>
      </c>
      <c r="I178">
        <f>default!I176</f>
        <v>0.22307431833293306</v>
      </c>
      <c r="J178">
        <f>default!J176</f>
        <v>0.46178981834062671</v>
      </c>
      <c r="K178">
        <f>default!K176</f>
        <v>0.31088574810840414</v>
      </c>
      <c r="L178">
        <f>default!L176</f>
        <v>0.96680128734437532</v>
      </c>
      <c r="M178">
        <f>default!M176</f>
        <v>0.49973835358818769</v>
      </c>
      <c r="N178">
        <f>default!N176</f>
        <v>0.4144594884218315</v>
      </c>
      <c r="O178">
        <f>default!O176</f>
        <v>0.43995038974101724</v>
      </c>
      <c r="P178">
        <f>default!P176</f>
        <v>0.18330332763425272</v>
      </c>
      <c r="Q178">
        <f>default!Q176</f>
        <v>0.20685512199105593</v>
      </c>
      <c r="R178">
        <f>default!R176</f>
        <v>0.18290733589275299</v>
      </c>
      <c r="S178">
        <f>default!S176</f>
        <v>0.19285122755224179</v>
      </c>
      <c r="T178">
        <f>default!T176</f>
        <v>0.22890531378734308</v>
      </c>
      <c r="U178">
        <f>default!U176</f>
        <v>0.21718116052495312</v>
      </c>
      <c r="V178">
        <f>default!V176</f>
        <v>0.16473170009875454</v>
      </c>
      <c r="W178">
        <f>default!W176</f>
        <v>0.19386018771464078</v>
      </c>
      <c r="X178">
        <f>default!X176</f>
        <v>0.2105924792693874</v>
      </c>
      <c r="Y178">
        <f>default!Y176</f>
        <v>0.18261820523953176</v>
      </c>
      <c r="Z178">
        <f>default!Z176</f>
        <v>0.23125468783677766</v>
      </c>
      <c r="AA178">
        <f>default!AA176</f>
        <v>0.24877490702839983</v>
      </c>
      <c r="AB178">
        <f>default!AB176</f>
        <v>0.24189773571999154</v>
      </c>
      <c r="AC178">
        <f>default!AC176</f>
        <v>0.19325738142295396</v>
      </c>
    </row>
    <row r="179" spans="1:29" x14ac:dyDescent="0.25">
      <c r="A179">
        <f>default!A177</f>
        <v>176</v>
      </c>
      <c r="B179">
        <f>default!B177</f>
        <v>0.16480793005030486</v>
      </c>
      <c r="C179">
        <f>default!C177</f>
        <v>0.33946806353887948</v>
      </c>
      <c r="D179">
        <f>default!D177</f>
        <v>0.16399164317503015</v>
      </c>
      <c r="E179">
        <f>default!E177</f>
        <v>0.32616845534352717</v>
      </c>
      <c r="F179">
        <f>default!F177</f>
        <v>0.42170386043288338</v>
      </c>
      <c r="G179">
        <f>default!G177</f>
        <v>0.41120971047557353</v>
      </c>
      <c r="H179">
        <f>default!H177</f>
        <v>0.23759011488121537</v>
      </c>
      <c r="I179">
        <f>default!I177</f>
        <v>0.22300776874987088</v>
      </c>
      <c r="J179">
        <f>default!J177</f>
        <v>0.46178981834062671</v>
      </c>
      <c r="K179">
        <f>default!K177</f>
        <v>0.30915151120663253</v>
      </c>
      <c r="L179">
        <f>default!L177</f>
        <v>0.97176149794084687</v>
      </c>
      <c r="M179">
        <f>default!M177</f>
        <v>0.49968170680620555</v>
      </c>
      <c r="N179">
        <f>default!N177</f>
        <v>0.40924180063796828</v>
      </c>
      <c r="O179">
        <f>default!O177</f>
        <v>0.44002573051137234</v>
      </c>
      <c r="P179">
        <f>default!P177</f>
        <v>0.18330332763425272</v>
      </c>
      <c r="Q179">
        <f>default!Q177</f>
        <v>0.20685512199105593</v>
      </c>
      <c r="R179">
        <f>default!R177</f>
        <v>0.17685868397173582</v>
      </c>
      <c r="S179">
        <f>default!S177</f>
        <v>0.19285122755224179</v>
      </c>
      <c r="T179">
        <f>default!T177</f>
        <v>0.22890531378734308</v>
      </c>
      <c r="U179">
        <f>default!U177</f>
        <v>0.21718116052495312</v>
      </c>
      <c r="V179">
        <f>default!V177</f>
        <v>0.16473170009875454</v>
      </c>
      <c r="W179">
        <f>default!W177</f>
        <v>0.19386018771464078</v>
      </c>
      <c r="X179">
        <f>default!X177</f>
        <v>0.2105924792693874</v>
      </c>
      <c r="Y179">
        <f>default!Y177</f>
        <v>0.17115071993338346</v>
      </c>
      <c r="Z179">
        <f>default!Z177</f>
        <v>0.23125468783677766</v>
      </c>
      <c r="AA179">
        <f>default!AA177</f>
        <v>0.24877490702839983</v>
      </c>
      <c r="AB179">
        <f>default!AB177</f>
        <v>0.24189773571999154</v>
      </c>
      <c r="AC179">
        <f>default!AC177</f>
        <v>0.19325738142295396</v>
      </c>
    </row>
    <row r="180" spans="1:29" x14ac:dyDescent="0.25">
      <c r="A180">
        <f>default!A178</f>
        <v>177</v>
      </c>
      <c r="B180">
        <f>default!B178</f>
        <v>0.16464109456950043</v>
      </c>
      <c r="C180">
        <f>default!C178</f>
        <v>0.33946806353887948</v>
      </c>
      <c r="D180">
        <f>default!D178</f>
        <v>0.16393512603421259</v>
      </c>
      <c r="E180">
        <f>default!E178</f>
        <v>0.32593515185738264</v>
      </c>
      <c r="F180">
        <f>default!F178</f>
        <v>0.42110376181311659</v>
      </c>
      <c r="G180">
        <f>default!G178</f>
        <v>0.41080243957861395</v>
      </c>
      <c r="H180">
        <f>default!H178</f>
        <v>0.2373544419594403</v>
      </c>
      <c r="I180">
        <f>default!I178</f>
        <v>0.22311645444789821</v>
      </c>
      <c r="J180">
        <f>default!J178</f>
        <v>0.46178981834062671</v>
      </c>
      <c r="K180">
        <f>default!K178</f>
        <v>0.3075418942217864</v>
      </c>
      <c r="L180">
        <f>default!L178</f>
        <v>0.97239900233996979</v>
      </c>
      <c r="M180">
        <f>default!M178</f>
        <v>0.49892668203758483</v>
      </c>
      <c r="N180">
        <f>default!N178</f>
        <v>0.40950255568301142</v>
      </c>
      <c r="O180">
        <f>default!O178</f>
        <v>0.44077373052368757</v>
      </c>
      <c r="P180">
        <f>default!P178</f>
        <v>0.18290558442068128</v>
      </c>
      <c r="Q180">
        <f>default!Q178</f>
        <v>0.20685512199105593</v>
      </c>
      <c r="R180">
        <f>default!R178</f>
        <v>0.17685868397170626</v>
      </c>
      <c r="S180">
        <f>default!S178</f>
        <v>0.19285122755224179</v>
      </c>
      <c r="T180">
        <f>default!T178</f>
        <v>0.22890531378734308</v>
      </c>
      <c r="U180">
        <f>default!U178</f>
        <v>0.21718116052495312</v>
      </c>
      <c r="V180">
        <f>default!V178</f>
        <v>0.16473170009875454</v>
      </c>
      <c r="W180">
        <f>default!W178</f>
        <v>0.19386018771464078</v>
      </c>
      <c r="X180">
        <f>default!X178</f>
        <v>0.2105924792693874</v>
      </c>
      <c r="Y180">
        <f>default!Y178</f>
        <v>0.17115071993338385</v>
      </c>
      <c r="Z180">
        <f>default!Z178</f>
        <v>0.23125468783677766</v>
      </c>
      <c r="AA180">
        <f>default!AA178</f>
        <v>0.24877490702839983</v>
      </c>
      <c r="AB180">
        <f>default!AB178</f>
        <v>0.24189773571999154</v>
      </c>
      <c r="AC180">
        <f>default!AC178</f>
        <v>0.19325738142295396</v>
      </c>
    </row>
    <row r="181" spans="1:29" x14ac:dyDescent="0.25">
      <c r="A181">
        <f>default!A179</f>
        <v>178</v>
      </c>
      <c r="B181">
        <f>default!B179</f>
        <v>0.16289648943425636</v>
      </c>
      <c r="C181">
        <f>default!C179</f>
        <v>0.33633012288475539</v>
      </c>
      <c r="D181">
        <f>default!D179</f>
        <v>0.16393512603421259</v>
      </c>
      <c r="E181">
        <f>default!E179</f>
        <v>0.32577890939718429</v>
      </c>
      <c r="F181">
        <f>default!F179</f>
        <v>0.42110376181311659</v>
      </c>
      <c r="G181">
        <f>default!G179</f>
        <v>0.41080243957861395</v>
      </c>
      <c r="H181">
        <f>default!H179</f>
        <v>0.23727830425250429</v>
      </c>
      <c r="I181">
        <f>default!I179</f>
        <v>0.22161652296651463</v>
      </c>
      <c r="J181">
        <f>default!J179</f>
        <v>0.46728364115920451</v>
      </c>
      <c r="K181">
        <f>default!K179</f>
        <v>0.3075418942217864</v>
      </c>
      <c r="L181">
        <f>default!L179</f>
        <v>0.97246971737313148</v>
      </c>
      <c r="M181">
        <f>default!M179</f>
        <v>0.49892668203758483</v>
      </c>
      <c r="N181">
        <f>default!N179</f>
        <v>0.40950255568301142</v>
      </c>
      <c r="O181">
        <f>default!O179</f>
        <v>0.44080080581405379</v>
      </c>
      <c r="P181">
        <f>default!P179</f>
        <v>0.18290558442068128</v>
      </c>
      <c r="Q181">
        <f>default!Q179</f>
        <v>0.20345566180256605</v>
      </c>
      <c r="R181">
        <f>default!R179</f>
        <v>0.17685868397170626</v>
      </c>
      <c r="S181">
        <f>default!S179</f>
        <v>0.19285122755224179</v>
      </c>
      <c r="T181">
        <f>default!T179</f>
        <v>0.22890531378734308</v>
      </c>
      <c r="U181">
        <f>default!U179</f>
        <v>0.21718116052495312</v>
      </c>
      <c r="V181">
        <f>default!V179</f>
        <v>0.16473170009875454</v>
      </c>
      <c r="W181">
        <f>default!W179</f>
        <v>0.19386018771464078</v>
      </c>
      <c r="X181">
        <f>default!X179</f>
        <v>0.2105924792693874</v>
      </c>
      <c r="Y181">
        <f>default!Y179</f>
        <v>0.17115071993338385</v>
      </c>
      <c r="Z181">
        <f>default!Z179</f>
        <v>0.23125468783677766</v>
      </c>
      <c r="AA181">
        <f>default!AA179</f>
        <v>0.24877490702839983</v>
      </c>
      <c r="AB181">
        <f>default!AB179</f>
        <v>0.24189773571999154</v>
      </c>
      <c r="AC181">
        <f>default!AC179</f>
        <v>0.19325738142295396</v>
      </c>
    </row>
    <row r="182" spans="1:29" x14ac:dyDescent="0.25">
      <c r="A182">
        <f>default!A180</f>
        <v>179</v>
      </c>
      <c r="B182">
        <f>default!B180</f>
        <v>0.16269471979613667</v>
      </c>
      <c r="C182">
        <f>default!C180</f>
        <v>0.33633012288475539</v>
      </c>
      <c r="D182">
        <f>default!D180</f>
        <v>0.16383935373727962</v>
      </c>
      <c r="E182">
        <f>default!E180</f>
        <v>0.31872455026037566</v>
      </c>
      <c r="F182">
        <f>default!F180</f>
        <v>0.42087242697721333</v>
      </c>
      <c r="G182">
        <f>default!G180</f>
        <v>0.41080243957861395</v>
      </c>
      <c r="H182">
        <f>default!H180</f>
        <v>0.23723870512793296</v>
      </c>
      <c r="I182">
        <f>default!I180</f>
        <v>0.2216406766130288</v>
      </c>
      <c r="J182">
        <f>default!J180</f>
        <v>0.46728364115920451</v>
      </c>
      <c r="K182">
        <f>default!K180</f>
        <v>0.30796313191559971</v>
      </c>
      <c r="L182">
        <f>default!L180</f>
        <v>0.95373442238746209</v>
      </c>
      <c r="M182">
        <f>default!M180</f>
        <v>0.50164999347370498</v>
      </c>
      <c r="N182">
        <f>default!N180</f>
        <v>0.40950255568301142</v>
      </c>
      <c r="O182">
        <f>default!O180</f>
        <v>0.44004451896162622</v>
      </c>
      <c r="P182">
        <f>default!P180</f>
        <v>0.18290558442068128</v>
      </c>
      <c r="Q182">
        <f>default!Q180</f>
        <v>0.20345566180256605</v>
      </c>
      <c r="R182">
        <f>default!R180</f>
        <v>0.17685868397165511</v>
      </c>
      <c r="S182">
        <f>default!S180</f>
        <v>0.19285122755224179</v>
      </c>
      <c r="T182">
        <f>default!T180</f>
        <v>0.22890531378734308</v>
      </c>
      <c r="U182">
        <f>default!U180</f>
        <v>0.21718116052495312</v>
      </c>
      <c r="V182">
        <f>default!V180</f>
        <v>0.16473170009875454</v>
      </c>
      <c r="W182">
        <f>default!W180</f>
        <v>0.19386018771464078</v>
      </c>
      <c r="X182">
        <f>default!X180</f>
        <v>0.2105924792693874</v>
      </c>
      <c r="Y182">
        <f>default!Y180</f>
        <v>0.17115071993337558</v>
      </c>
      <c r="Z182">
        <f>default!Z180</f>
        <v>0.23125468783677766</v>
      </c>
      <c r="AA182">
        <f>default!AA180</f>
        <v>0.24877490702839983</v>
      </c>
      <c r="AB182">
        <f>default!AB180</f>
        <v>0.24189773571999154</v>
      </c>
      <c r="AC182">
        <f>default!AC180</f>
        <v>0.19325738142295396</v>
      </c>
    </row>
    <row r="183" spans="1:29" x14ac:dyDescent="0.25">
      <c r="A183">
        <f>default!A181</f>
        <v>180</v>
      </c>
      <c r="B183">
        <f>default!B181</f>
        <v>0.16260529589968578</v>
      </c>
      <c r="C183">
        <f>default!C181</f>
        <v>0.33633012288475539</v>
      </c>
      <c r="D183">
        <f>default!D181</f>
        <v>0.16352835412386413</v>
      </c>
      <c r="E183">
        <f>default!E181</f>
        <v>0.31872455026037566</v>
      </c>
      <c r="F183">
        <f>default!F181</f>
        <v>0.42087242697721333</v>
      </c>
      <c r="G183">
        <f>default!G181</f>
        <v>0.41080243957861395</v>
      </c>
      <c r="H183">
        <f>default!H181</f>
        <v>0.23723870512793296</v>
      </c>
      <c r="I183">
        <f>default!I181</f>
        <v>0.22160210192204385</v>
      </c>
      <c r="J183">
        <f>default!J181</f>
        <v>0.46728364115920451</v>
      </c>
      <c r="K183">
        <f>default!K181</f>
        <v>0.30351598628768256</v>
      </c>
      <c r="L183">
        <f>default!L181</f>
        <v>0.95373442238746209</v>
      </c>
      <c r="M183">
        <f>default!M181</f>
        <v>0.50164999347370487</v>
      </c>
      <c r="N183">
        <f>default!N181</f>
        <v>0.40950255568301142</v>
      </c>
      <c r="O183">
        <f>default!O181</f>
        <v>0.44004451896162622</v>
      </c>
      <c r="P183">
        <f>default!P181</f>
        <v>0.18290558442068128</v>
      </c>
      <c r="Q183">
        <f>default!Q181</f>
        <v>0.20345566180256605</v>
      </c>
      <c r="R183">
        <f>default!R181</f>
        <v>0.17685868397165497</v>
      </c>
      <c r="S183">
        <f>default!S181</f>
        <v>0.19285122755224179</v>
      </c>
      <c r="T183">
        <f>default!T181</f>
        <v>0.22890531378734308</v>
      </c>
      <c r="U183">
        <f>default!U181</f>
        <v>0.21718116052495312</v>
      </c>
      <c r="V183">
        <f>default!V181</f>
        <v>0.16473170009875454</v>
      </c>
      <c r="W183">
        <f>default!W181</f>
        <v>0.19386018771464078</v>
      </c>
      <c r="X183">
        <f>default!X181</f>
        <v>0.2105924792693874</v>
      </c>
      <c r="Y183">
        <f>default!Y181</f>
        <v>0.17115071993337566</v>
      </c>
      <c r="Z183">
        <f>default!Z181</f>
        <v>0.23125468783677766</v>
      </c>
      <c r="AA183">
        <f>default!AA181</f>
        <v>0.24877490702839983</v>
      </c>
      <c r="AB183">
        <f>default!AB181</f>
        <v>0.24189773571999154</v>
      </c>
      <c r="AC183">
        <f>default!AC181</f>
        <v>0.19325738142295396</v>
      </c>
    </row>
    <row r="184" spans="1:29" x14ac:dyDescent="0.25">
      <c r="A184">
        <f>default!A182</f>
        <v>181</v>
      </c>
      <c r="B184">
        <f>default!B182</f>
        <v>0.1626017576999936</v>
      </c>
      <c r="C184">
        <f>default!C182</f>
        <v>0.33633012288475539</v>
      </c>
      <c r="D184">
        <f>default!D182</f>
        <v>0.16291270331900712</v>
      </c>
      <c r="E184">
        <f>default!E182</f>
        <v>0.31872455026037566</v>
      </c>
      <c r="F184">
        <f>default!F182</f>
        <v>0.42081684299066496</v>
      </c>
      <c r="G184">
        <f>default!G182</f>
        <v>0.41063101076323999</v>
      </c>
      <c r="H184">
        <f>default!H182</f>
        <v>0.23718286877183326</v>
      </c>
      <c r="I184">
        <f>default!I182</f>
        <v>0.22156851706780198</v>
      </c>
      <c r="J184">
        <f>default!J182</f>
        <v>0.46728364115920451</v>
      </c>
      <c r="K184">
        <f>default!K182</f>
        <v>0.30302845508362752</v>
      </c>
      <c r="L184">
        <f>default!L182</f>
        <v>0.95373442238746209</v>
      </c>
      <c r="M184">
        <f>default!M182</f>
        <v>0.5018341542995024</v>
      </c>
      <c r="N184">
        <f>default!N182</f>
        <v>0.41022488192841733</v>
      </c>
      <c r="O184">
        <f>default!O182</f>
        <v>0.44008507537648095</v>
      </c>
      <c r="P184">
        <f>default!P182</f>
        <v>0.18290558442068128</v>
      </c>
      <c r="Q184">
        <f>default!Q182</f>
        <v>0.20345566180256605</v>
      </c>
      <c r="R184">
        <f>default!R182</f>
        <v>0.17685868397165391</v>
      </c>
      <c r="S184">
        <f>default!S182</f>
        <v>0.19285122755224179</v>
      </c>
      <c r="T184">
        <f>default!T182</f>
        <v>0.22890531378734308</v>
      </c>
      <c r="U184">
        <f>default!U182</f>
        <v>0.21718116052495312</v>
      </c>
      <c r="V184">
        <f>default!V182</f>
        <v>0.16473170009875454</v>
      </c>
      <c r="W184">
        <f>default!W182</f>
        <v>0.19386018771464078</v>
      </c>
      <c r="X184">
        <f>default!X182</f>
        <v>0.2105924792693874</v>
      </c>
      <c r="Y184">
        <f>default!Y182</f>
        <v>0.1619144266752206</v>
      </c>
      <c r="Z184">
        <f>default!Z182</f>
        <v>0.23125468783677766</v>
      </c>
      <c r="AA184">
        <f>default!AA182</f>
        <v>0.24877490702839983</v>
      </c>
      <c r="AB184">
        <f>default!AB182</f>
        <v>0.24189773571999154</v>
      </c>
      <c r="AC184">
        <f>default!AC182</f>
        <v>0.19325738142295396</v>
      </c>
    </row>
    <row r="185" spans="1:29" x14ac:dyDescent="0.25">
      <c r="A185">
        <f>default!A183</f>
        <v>182</v>
      </c>
      <c r="B185">
        <f>default!B183</f>
        <v>0.16255042674501777</v>
      </c>
      <c r="C185">
        <f>default!C183</f>
        <v>0.33633012288475539</v>
      </c>
      <c r="D185">
        <f>default!D183</f>
        <v>0.16262865163588155</v>
      </c>
      <c r="E185">
        <f>default!E183</f>
        <v>0.31868290795119519</v>
      </c>
      <c r="F185">
        <f>default!F183</f>
        <v>0.41849222124858765</v>
      </c>
      <c r="G185">
        <f>default!G183</f>
        <v>0.41063101076323999</v>
      </c>
      <c r="H185">
        <f>default!H183</f>
        <v>0.23711687435784656</v>
      </c>
      <c r="I185">
        <f>default!I183</f>
        <v>0.22117521791229536</v>
      </c>
      <c r="J185">
        <f>default!J183</f>
        <v>0.46728364115920451</v>
      </c>
      <c r="K185">
        <f>default!K183</f>
        <v>0.30396094903450721</v>
      </c>
      <c r="L185">
        <f>default!L183</f>
        <v>0.95410082227406412</v>
      </c>
      <c r="M185">
        <f>default!M183</f>
        <v>0.50208592391597462</v>
      </c>
      <c r="N185">
        <f>default!N183</f>
        <v>0.41022488192841733</v>
      </c>
      <c r="O185">
        <f>default!O183</f>
        <v>0.44004286583572289</v>
      </c>
      <c r="P185">
        <f>default!P183</f>
        <v>0.18290558442068128</v>
      </c>
      <c r="Q185">
        <f>default!Q183</f>
        <v>0.20345566180256605</v>
      </c>
      <c r="R185">
        <f>default!R183</f>
        <v>0.17685868397120988</v>
      </c>
      <c r="S185">
        <f>default!S183</f>
        <v>0.19285122755224179</v>
      </c>
      <c r="T185">
        <f>default!T183</f>
        <v>0.21585614991962915</v>
      </c>
      <c r="U185">
        <f>default!U183</f>
        <v>0.21718116052495312</v>
      </c>
      <c r="V185">
        <f>default!V183</f>
        <v>0.16473170009875454</v>
      </c>
      <c r="W185">
        <f>default!W183</f>
        <v>0.19386018771464078</v>
      </c>
      <c r="X185">
        <f>default!X183</f>
        <v>0.2105924792693874</v>
      </c>
      <c r="Y185">
        <f>default!Y183</f>
        <v>0.1619144266752206</v>
      </c>
      <c r="Z185">
        <f>default!Z183</f>
        <v>0.23125468783677766</v>
      </c>
      <c r="AA185">
        <f>default!AA183</f>
        <v>0.25124760266409607</v>
      </c>
      <c r="AB185">
        <f>default!AB183</f>
        <v>0.24189773571999154</v>
      </c>
      <c r="AC185">
        <f>default!AC183</f>
        <v>0.19325738142295396</v>
      </c>
    </row>
    <row r="186" spans="1:29" x14ac:dyDescent="0.25">
      <c r="A186">
        <f>default!A184</f>
        <v>183</v>
      </c>
      <c r="B186">
        <f>default!B184</f>
        <v>0.16222478900950224</v>
      </c>
      <c r="C186">
        <f>default!C184</f>
        <v>0.33626247950302329</v>
      </c>
      <c r="D186">
        <f>default!D184</f>
        <v>0.16262865163588155</v>
      </c>
      <c r="E186">
        <f>default!E184</f>
        <v>0.31868290795004522</v>
      </c>
      <c r="F186">
        <f>default!F184</f>
        <v>0.41849222124858765</v>
      </c>
      <c r="G186">
        <f>default!G184</f>
        <v>0.41063101076323999</v>
      </c>
      <c r="H186">
        <f>default!H184</f>
        <v>0.23711687435784656</v>
      </c>
      <c r="I186">
        <f>default!I184</f>
        <v>0.22160465194556073</v>
      </c>
      <c r="J186">
        <f>default!J184</f>
        <v>0.46721176759352578</v>
      </c>
      <c r="K186">
        <f>default!K184</f>
        <v>0.30396094903450721</v>
      </c>
      <c r="L186">
        <f>default!L184</f>
        <v>0.95410082127190421</v>
      </c>
      <c r="M186">
        <f>default!M184</f>
        <v>0.50208592391597462</v>
      </c>
      <c r="N186">
        <f>default!N184</f>
        <v>0.41022488192841733</v>
      </c>
      <c r="O186">
        <f>default!O184</f>
        <v>0.44004286583572289</v>
      </c>
      <c r="P186">
        <f>default!P184</f>
        <v>0.18290558442068128</v>
      </c>
      <c r="Q186">
        <f>default!Q184</f>
        <v>0.20345566180256605</v>
      </c>
      <c r="R186">
        <f>default!R184</f>
        <v>0.17685868397120977</v>
      </c>
      <c r="S186">
        <f>default!S184</f>
        <v>0.19285122755224179</v>
      </c>
      <c r="T186">
        <f>default!T184</f>
        <v>0.21585614991962915</v>
      </c>
      <c r="U186">
        <f>default!U184</f>
        <v>0.21718116052495312</v>
      </c>
      <c r="V186">
        <f>default!V184</f>
        <v>0.16473170009875454</v>
      </c>
      <c r="W186">
        <f>default!W184</f>
        <v>0.19386018771464078</v>
      </c>
      <c r="X186">
        <f>default!X184</f>
        <v>0.2105924792693874</v>
      </c>
      <c r="Y186">
        <f>default!Y184</f>
        <v>0.1619144266752206</v>
      </c>
      <c r="Z186">
        <f>default!Z184</f>
        <v>0.23125468783677766</v>
      </c>
      <c r="AA186">
        <f>default!AA184</f>
        <v>0.25124760266409607</v>
      </c>
      <c r="AB186">
        <f>default!AB184</f>
        <v>0.24189773571999154</v>
      </c>
      <c r="AC186">
        <f>default!AC184</f>
        <v>0.19325738142295396</v>
      </c>
    </row>
    <row r="187" spans="1:29" x14ac:dyDescent="0.25">
      <c r="A187">
        <f>default!A185</f>
        <v>184</v>
      </c>
      <c r="B187">
        <f>default!B185</f>
        <v>0.16192434101266917</v>
      </c>
      <c r="C187">
        <f>default!C185</f>
        <v>0.33605545599550929</v>
      </c>
      <c r="D187">
        <f>default!D185</f>
        <v>0.16262865163588155</v>
      </c>
      <c r="E187">
        <f>default!E185</f>
        <v>0.31866560118359327</v>
      </c>
      <c r="F187">
        <f>default!F185</f>
        <v>0.41602603390318971</v>
      </c>
      <c r="G187">
        <f>default!G185</f>
        <v>0.41046656916943053</v>
      </c>
      <c r="H187">
        <f>default!H185</f>
        <v>0.23711687435784656</v>
      </c>
      <c r="I187">
        <f>default!I185</f>
        <v>0.22060153218054349</v>
      </c>
      <c r="J187">
        <f>default!J185</f>
        <v>0.46746481134610118</v>
      </c>
      <c r="K187">
        <f>default!K185</f>
        <v>0.30396094903450721</v>
      </c>
      <c r="L187">
        <f>default!L185</f>
        <v>0.95411627278456979</v>
      </c>
      <c r="M187">
        <f>default!M185</f>
        <v>0.50101478542083411</v>
      </c>
      <c r="N187">
        <f>default!N185</f>
        <v>0.40716128241307786</v>
      </c>
      <c r="O187">
        <f>default!O185</f>
        <v>0.44004286583572289</v>
      </c>
      <c r="P187">
        <f>default!P185</f>
        <v>0.18290558442068128</v>
      </c>
      <c r="Q187">
        <f>default!Q185</f>
        <v>0.20345566180256605</v>
      </c>
      <c r="R187">
        <f>default!R185</f>
        <v>0.17685868397120977</v>
      </c>
      <c r="S187">
        <f>default!S185</f>
        <v>0.19285122755224179</v>
      </c>
      <c r="T187">
        <f>default!T185</f>
        <v>0.21585614991962915</v>
      </c>
      <c r="U187">
        <f>default!U185</f>
        <v>0.21718116052495312</v>
      </c>
      <c r="V187">
        <f>default!V185</f>
        <v>0.16473170009875454</v>
      </c>
      <c r="W187">
        <f>default!W185</f>
        <v>0.19386018771464078</v>
      </c>
      <c r="X187">
        <f>default!X185</f>
        <v>0.2105924792693874</v>
      </c>
      <c r="Y187">
        <f>default!Y185</f>
        <v>0.1619144266752206</v>
      </c>
      <c r="Z187">
        <f>default!Z185</f>
        <v>0.23125468783677766</v>
      </c>
      <c r="AA187">
        <f>default!AA185</f>
        <v>0.25124760266409607</v>
      </c>
      <c r="AB187">
        <f>default!AB185</f>
        <v>0.2051857894534484</v>
      </c>
      <c r="AC187">
        <f>default!AC185</f>
        <v>0.19325738142295396</v>
      </c>
    </row>
    <row r="188" spans="1:29" x14ac:dyDescent="0.25">
      <c r="A188">
        <f>default!A186</f>
        <v>185</v>
      </c>
      <c r="B188">
        <f>default!B186</f>
        <v>0.16166483127181824</v>
      </c>
      <c r="C188">
        <f>default!C186</f>
        <v>0.33605545599550929</v>
      </c>
      <c r="D188">
        <f>default!D186</f>
        <v>0.16262865163588155</v>
      </c>
      <c r="E188">
        <f>default!E186</f>
        <v>0.31866560118359327</v>
      </c>
      <c r="F188">
        <f>default!F186</f>
        <v>0.41590080365958493</v>
      </c>
      <c r="G188">
        <f>default!G186</f>
        <v>0.41046656916943053</v>
      </c>
      <c r="H188">
        <f>default!H186</f>
        <v>0.23707731057408926</v>
      </c>
      <c r="I188">
        <f>default!I186</f>
        <v>0.22031349851630339</v>
      </c>
      <c r="J188">
        <f>default!J186</f>
        <v>0.46746481134610118</v>
      </c>
      <c r="K188">
        <f>default!K186</f>
        <v>0.30396094903450721</v>
      </c>
      <c r="L188">
        <f>default!L186</f>
        <v>0.95411627278456979</v>
      </c>
      <c r="M188">
        <f>default!M186</f>
        <v>0.50103401969281258</v>
      </c>
      <c r="N188">
        <f>default!N186</f>
        <v>0.40716128241307786</v>
      </c>
      <c r="O188">
        <f>default!O186</f>
        <v>0.4399698880674624</v>
      </c>
      <c r="P188">
        <f>default!P186</f>
        <v>0.18290558442068128</v>
      </c>
      <c r="Q188">
        <f>default!Q186</f>
        <v>0.20345566180256605</v>
      </c>
      <c r="R188">
        <f>default!R186</f>
        <v>0.17685868397120977</v>
      </c>
      <c r="S188">
        <f>default!S186</f>
        <v>0.19285122755224179</v>
      </c>
      <c r="T188">
        <f>default!T186</f>
        <v>0.21585614991962915</v>
      </c>
      <c r="U188">
        <f>default!U186</f>
        <v>0.21718116052495312</v>
      </c>
      <c r="V188">
        <f>default!V186</f>
        <v>0.16473170009875454</v>
      </c>
      <c r="W188">
        <f>default!W186</f>
        <v>0.19386018771464078</v>
      </c>
      <c r="X188">
        <f>default!X186</f>
        <v>0.2105924792693874</v>
      </c>
      <c r="Y188">
        <f>default!Y186</f>
        <v>0.1619144266752206</v>
      </c>
      <c r="Z188">
        <f>default!Z186</f>
        <v>0.23125468783677766</v>
      </c>
      <c r="AA188">
        <f>default!AA186</f>
        <v>0.25124760266409607</v>
      </c>
      <c r="AB188">
        <f>default!AB186</f>
        <v>0.2051857894534484</v>
      </c>
      <c r="AC188">
        <f>default!AC186</f>
        <v>0.19325738142295396</v>
      </c>
    </row>
    <row r="189" spans="1:29" x14ac:dyDescent="0.25">
      <c r="A189">
        <f>default!A187</f>
        <v>186</v>
      </c>
      <c r="B189">
        <f>default!B187</f>
        <v>0.16155376499633486</v>
      </c>
      <c r="C189">
        <f>default!C187</f>
        <v>0.3356820177544878</v>
      </c>
      <c r="D189">
        <f>default!D187</f>
        <v>0.16127749224078716</v>
      </c>
      <c r="E189">
        <f>default!E187</f>
        <v>0.31696238747906469</v>
      </c>
      <c r="F189">
        <f>default!F187</f>
        <v>0.41523907324537246</v>
      </c>
      <c r="G189">
        <f>default!G187</f>
        <v>0.41039456207265257</v>
      </c>
      <c r="H189">
        <f>default!H187</f>
        <v>0.23701334633423646</v>
      </c>
      <c r="I189">
        <f>default!I187</f>
        <v>0.21965127099055845</v>
      </c>
      <c r="J189">
        <f>default!J187</f>
        <v>0.46981754070058779</v>
      </c>
      <c r="K189">
        <f>default!K187</f>
        <v>0.30638403434793593</v>
      </c>
      <c r="L189">
        <f>default!L187</f>
        <v>0.90727098727846478</v>
      </c>
      <c r="M189">
        <f>default!M187</f>
        <v>0.50028898625150797</v>
      </c>
      <c r="N189">
        <f>default!N187</f>
        <v>0.41312119767613903</v>
      </c>
      <c r="O189">
        <f>default!O187</f>
        <v>0.439893241520944</v>
      </c>
      <c r="P189">
        <f>default!P187</f>
        <v>0.18290558442068128</v>
      </c>
      <c r="Q189">
        <f>default!Q187</f>
        <v>0.20345566180256605</v>
      </c>
      <c r="R189">
        <f>default!R187</f>
        <v>0.17685868397120974</v>
      </c>
      <c r="S189">
        <f>default!S187</f>
        <v>0.18767379301253354</v>
      </c>
      <c r="T189">
        <f>default!T187</f>
        <v>0.21585614991962915</v>
      </c>
      <c r="U189">
        <f>default!U187</f>
        <v>0.21718116052495312</v>
      </c>
      <c r="V189">
        <f>default!V187</f>
        <v>0.16473170009875454</v>
      </c>
      <c r="W189">
        <f>default!W187</f>
        <v>0.19386018771464078</v>
      </c>
      <c r="X189">
        <f>default!X187</f>
        <v>0.2105924792693874</v>
      </c>
      <c r="Y189">
        <f>default!Y187</f>
        <v>0.1619144266752206</v>
      </c>
      <c r="Z189">
        <f>default!Z187</f>
        <v>0.23125468783677766</v>
      </c>
      <c r="AA189">
        <f>default!AA187</f>
        <v>0.25124760266409607</v>
      </c>
      <c r="AB189">
        <f>default!AB187</f>
        <v>0.24189773571999154</v>
      </c>
      <c r="AC189">
        <f>default!AC187</f>
        <v>0.19325738142295396</v>
      </c>
    </row>
    <row r="190" spans="1:29" x14ac:dyDescent="0.25">
      <c r="A190">
        <f>default!A188</f>
        <v>187</v>
      </c>
      <c r="B190">
        <f>default!B188</f>
        <v>0.16142649553594282</v>
      </c>
      <c r="C190">
        <f>default!C188</f>
        <v>0.3356820177544878</v>
      </c>
      <c r="D190">
        <f>default!D188</f>
        <v>0.16118521433026123</v>
      </c>
      <c r="E190">
        <f>default!E188</f>
        <v>0.31696238747906469</v>
      </c>
      <c r="F190">
        <f>default!F188</f>
        <v>0.41448243987823818</v>
      </c>
      <c r="G190">
        <f>default!G188</f>
        <v>0.40935651455980054</v>
      </c>
      <c r="H190">
        <f>default!H188</f>
        <v>0.23698258919576673</v>
      </c>
      <c r="I190">
        <f>default!I188</f>
        <v>0.21980974401706255</v>
      </c>
      <c r="J190">
        <f>default!J188</f>
        <v>0.46981754070058779</v>
      </c>
      <c r="K190">
        <f>default!K188</f>
        <v>0.30240483943124707</v>
      </c>
      <c r="L190">
        <f>default!L188</f>
        <v>0.90727098727846478</v>
      </c>
      <c r="M190">
        <f>default!M188</f>
        <v>0.50025400418936261</v>
      </c>
      <c r="N190">
        <f>default!N188</f>
        <v>0.41862988754143249</v>
      </c>
      <c r="O190">
        <f>default!O188</f>
        <v>0.43963718370291321</v>
      </c>
      <c r="P190">
        <f>default!P188</f>
        <v>0.18276916446024744</v>
      </c>
      <c r="Q190">
        <f>default!Q188</f>
        <v>0.20345566180256605</v>
      </c>
      <c r="R190">
        <f>default!R188</f>
        <v>0.17685868397120974</v>
      </c>
      <c r="S190">
        <f>default!S188</f>
        <v>0.18767379301253354</v>
      </c>
      <c r="T190">
        <f>default!T188</f>
        <v>0.21585614991962915</v>
      </c>
      <c r="U190">
        <f>default!U188</f>
        <v>0.21718116052495312</v>
      </c>
      <c r="V190">
        <f>default!V188</f>
        <v>0.16473170009875454</v>
      </c>
      <c r="W190">
        <f>default!W188</f>
        <v>0.19386018771464078</v>
      </c>
      <c r="X190">
        <f>default!X188</f>
        <v>0.2105924792693874</v>
      </c>
      <c r="Y190">
        <f>default!Y188</f>
        <v>0.1619144266752206</v>
      </c>
      <c r="Z190">
        <f>default!Z188</f>
        <v>0.23125468783677766</v>
      </c>
      <c r="AA190">
        <f>default!AA188</f>
        <v>0.25124760266409607</v>
      </c>
      <c r="AB190">
        <f>default!AB188</f>
        <v>0.24189773571999154</v>
      </c>
      <c r="AC190">
        <f>default!AC188</f>
        <v>0.19325738142295396</v>
      </c>
    </row>
    <row r="191" spans="1:29" x14ac:dyDescent="0.25">
      <c r="A191">
        <f>default!A189</f>
        <v>188</v>
      </c>
      <c r="B191">
        <f>default!B189</f>
        <v>0.16142649553594282</v>
      </c>
      <c r="C191">
        <f>default!C189</f>
        <v>0.3356820177544878</v>
      </c>
      <c r="D191">
        <f>default!D189</f>
        <v>0.1611667081408753</v>
      </c>
      <c r="E191">
        <f>default!E189</f>
        <v>0.3106452119429301</v>
      </c>
      <c r="F191">
        <f>default!F189</f>
        <v>0.41442126248156563</v>
      </c>
      <c r="G191">
        <f>default!G189</f>
        <v>0.40884731886421261</v>
      </c>
      <c r="H191">
        <f>default!H189</f>
        <v>0.23662080870489818</v>
      </c>
      <c r="I191">
        <f>default!I189</f>
        <v>0.21980974401706255</v>
      </c>
      <c r="J191">
        <f>default!J189</f>
        <v>0.46981754070058779</v>
      </c>
      <c r="K191">
        <f>default!K189</f>
        <v>0.30195226997427527</v>
      </c>
      <c r="L191">
        <f>default!L189</f>
        <v>0.89636217845209643</v>
      </c>
      <c r="M191">
        <f>default!M189</f>
        <v>0.50020561650538309</v>
      </c>
      <c r="N191">
        <f>default!N189</f>
        <v>0.41176918400704077</v>
      </c>
      <c r="O191">
        <f>default!O189</f>
        <v>0.43952506004096814</v>
      </c>
      <c r="P191">
        <f>default!P189</f>
        <v>0.18276916446024744</v>
      </c>
      <c r="Q191">
        <f>default!Q189</f>
        <v>0.20345566180256605</v>
      </c>
      <c r="R191">
        <f>default!R189</f>
        <v>0.17685868397120974</v>
      </c>
      <c r="S191">
        <f>default!S189</f>
        <v>0.18767379301253354</v>
      </c>
      <c r="T191">
        <f>default!T189</f>
        <v>0.21585614991962915</v>
      </c>
      <c r="U191">
        <f>default!U189</f>
        <v>0.21718116052495312</v>
      </c>
      <c r="V191">
        <f>default!V189</f>
        <v>0.16473170009875454</v>
      </c>
      <c r="W191">
        <f>default!W189</f>
        <v>0.19386018771464078</v>
      </c>
      <c r="X191">
        <f>default!X189</f>
        <v>0.2105924792693874</v>
      </c>
      <c r="Y191">
        <f>default!Y189</f>
        <v>0.1619144266752206</v>
      </c>
      <c r="Z191">
        <f>default!Z189</f>
        <v>0.2276953739476375</v>
      </c>
      <c r="AA191">
        <f>default!AA189</f>
        <v>0.25124760266409607</v>
      </c>
      <c r="AB191">
        <f>default!AB189</f>
        <v>0.24189773571999154</v>
      </c>
      <c r="AC191">
        <f>default!AC189</f>
        <v>0.19325738142295396</v>
      </c>
    </row>
    <row r="192" spans="1:29" x14ac:dyDescent="0.25">
      <c r="A192">
        <f>default!A190</f>
        <v>189</v>
      </c>
      <c r="B192">
        <f>default!B190</f>
        <v>0.16105602382249726</v>
      </c>
      <c r="C192">
        <f>default!C190</f>
        <v>0.3356820177544878</v>
      </c>
      <c r="D192">
        <f>default!D190</f>
        <v>0.16105632912839149</v>
      </c>
      <c r="E192">
        <f>default!E190</f>
        <v>0.31061736355645508</v>
      </c>
      <c r="F192">
        <f>default!F190</f>
        <v>0.4127103652557908</v>
      </c>
      <c r="G192">
        <f>default!G190</f>
        <v>0.40759727630200443</v>
      </c>
      <c r="H192">
        <f>default!H190</f>
        <v>0.236620292874131</v>
      </c>
      <c r="I192">
        <f>default!I190</f>
        <v>0.22184864864399398</v>
      </c>
      <c r="J192">
        <f>default!J190</f>
        <v>0.46981754070058779</v>
      </c>
      <c r="K192">
        <f>default!K190</f>
        <v>0.30408259717794389</v>
      </c>
      <c r="L192">
        <f>default!L190</f>
        <v>0.89636140374638085</v>
      </c>
      <c r="M192">
        <f>default!M190</f>
        <v>0.49929975707774854</v>
      </c>
      <c r="N192">
        <f>default!N190</f>
        <v>0.40518613473520759</v>
      </c>
      <c r="O192">
        <f>default!O190</f>
        <v>0.4394717198685984</v>
      </c>
      <c r="P192">
        <f>default!P190</f>
        <v>0.18276916446024744</v>
      </c>
      <c r="Q192">
        <f>default!Q190</f>
        <v>0.20345566180256605</v>
      </c>
      <c r="R192">
        <f>default!R190</f>
        <v>0.17685868397120974</v>
      </c>
      <c r="S192">
        <f>default!S190</f>
        <v>0.18767379301253354</v>
      </c>
      <c r="T192">
        <f>default!T190</f>
        <v>0.21585614991962915</v>
      </c>
      <c r="U192">
        <f>default!U190</f>
        <v>0.21718116052495312</v>
      </c>
      <c r="V192">
        <f>default!V190</f>
        <v>0.16473170009875454</v>
      </c>
      <c r="W192">
        <f>default!W190</f>
        <v>0.19386018771464078</v>
      </c>
      <c r="X192">
        <f>default!X190</f>
        <v>0.2105924792693874</v>
      </c>
      <c r="Y192">
        <f>default!Y190</f>
        <v>0.1619144266752206</v>
      </c>
      <c r="Z192">
        <f>default!Z190</f>
        <v>0.2276953739476375</v>
      </c>
      <c r="AA192">
        <f>default!AA190</f>
        <v>0.25124760266409607</v>
      </c>
      <c r="AB192">
        <f>default!AB190</f>
        <v>0.20755086101703502</v>
      </c>
      <c r="AC192">
        <f>default!AC190</f>
        <v>0.19325738142295396</v>
      </c>
    </row>
    <row r="193" spans="1:29" x14ac:dyDescent="0.25">
      <c r="A193">
        <f>default!A191</f>
        <v>190</v>
      </c>
      <c r="B193">
        <f>default!B191</f>
        <v>0.16056315271709592</v>
      </c>
      <c r="C193">
        <f>default!C191</f>
        <v>0.33567539697703302</v>
      </c>
      <c r="D193">
        <f>default!D191</f>
        <v>0.16084258312557065</v>
      </c>
      <c r="E193">
        <f>default!E191</f>
        <v>0.31054723203782997</v>
      </c>
      <c r="F193">
        <f>default!F191</f>
        <v>0.41129900392288954</v>
      </c>
      <c r="G193">
        <f>default!G191</f>
        <v>0.40691627501346855</v>
      </c>
      <c r="H193">
        <f>default!H191</f>
        <v>0.23638261411325992</v>
      </c>
      <c r="I193">
        <f>default!I191</f>
        <v>0.2215435726309179</v>
      </c>
      <c r="J193">
        <f>default!J191</f>
        <v>0.46927958662915953</v>
      </c>
      <c r="K193">
        <f>default!K191</f>
        <v>0.30438501859246803</v>
      </c>
      <c r="L193">
        <f>default!L191</f>
        <v>0.89638741505952102</v>
      </c>
      <c r="M193">
        <f>default!M191</f>
        <v>0.49563521183051751</v>
      </c>
      <c r="N193">
        <f>default!N191</f>
        <v>0.40082219318149126</v>
      </c>
      <c r="O193">
        <f>default!O191</f>
        <v>0.43907689789805765</v>
      </c>
      <c r="P193">
        <f>default!P191</f>
        <v>0.18276916446024744</v>
      </c>
      <c r="Q193">
        <f>default!Q191</f>
        <v>0.20345566180256605</v>
      </c>
      <c r="R193">
        <f>default!R191</f>
        <v>0.17685868396577173</v>
      </c>
      <c r="S193">
        <f>default!S191</f>
        <v>0.18767379301253354</v>
      </c>
      <c r="T193">
        <f>default!T191</f>
        <v>0.21585614991962915</v>
      </c>
      <c r="U193">
        <f>default!U191</f>
        <v>0.21718116052495312</v>
      </c>
      <c r="V193">
        <f>default!V191</f>
        <v>0.16473170009875454</v>
      </c>
      <c r="W193">
        <f>default!W191</f>
        <v>0.19386018771464078</v>
      </c>
      <c r="X193">
        <f>default!X191</f>
        <v>0.2105924792693874</v>
      </c>
      <c r="Y193">
        <f>default!Y191</f>
        <v>0.1619144266752206</v>
      </c>
      <c r="Z193">
        <f>default!Z191</f>
        <v>0.2276953739476375</v>
      </c>
      <c r="AA193">
        <f>default!AA191</f>
        <v>0.25124760266409607</v>
      </c>
      <c r="AB193">
        <f>default!AB191</f>
        <v>0.18597767270933954</v>
      </c>
      <c r="AC193">
        <f>default!AC191</f>
        <v>0.19325738142295396</v>
      </c>
    </row>
    <row r="194" spans="1:29" x14ac:dyDescent="0.25">
      <c r="A194">
        <f>default!A192</f>
        <v>191</v>
      </c>
      <c r="B194">
        <f>default!B192</f>
        <v>0.15959410025441034</v>
      </c>
      <c r="C194">
        <f>default!C192</f>
        <v>0.33567539697703302</v>
      </c>
      <c r="D194">
        <f>default!D192</f>
        <v>0.16076092247442911</v>
      </c>
      <c r="E194">
        <f>default!E192</f>
        <v>0.31028540085189193</v>
      </c>
      <c r="F194">
        <f>default!F192</f>
        <v>0.41129900392288954</v>
      </c>
      <c r="G194">
        <f>default!G192</f>
        <v>0.4062022564849484</v>
      </c>
      <c r="H194">
        <f>default!H192</f>
        <v>0.23628576367801801</v>
      </c>
      <c r="I194">
        <f>default!I192</f>
        <v>0.21788606290468196</v>
      </c>
      <c r="J194">
        <f>default!J192</f>
        <v>0.46927958662915953</v>
      </c>
      <c r="K194">
        <f>default!K192</f>
        <v>0.30695288200827836</v>
      </c>
      <c r="L194">
        <f>default!L192</f>
        <v>0.89633353603722188</v>
      </c>
      <c r="M194">
        <f>default!M192</f>
        <v>0.49563521183051762</v>
      </c>
      <c r="N194">
        <f>default!N192</f>
        <v>0.40415937617093506</v>
      </c>
      <c r="O194">
        <f>default!O192</f>
        <v>0.44007747575569367</v>
      </c>
      <c r="P194">
        <f>default!P192</f>
        <v>0.17449117378051787</v>
      </c>
      <c r="Q194">
        <f>default!Q192</f>
        <v>0.20345566180256605</v>
      </c>
      <c r="R194">
        <f>default!R192</f>
        <v>0.17685868396577173</v>
      </c>
      <c r="S194">
        <f>default!S192</f>
        <v>0.18767379301253354</v>
      </c>
      <c r="T194">
        <f>default!T192</f>
        <v>0.21585614991962915</v>
      </c>
      <c r="U194">
        <f>default!U192</f>
        <v>0.21718116052495312</v>
      </c>
      <c r="V194">
        <f>default!V192</f>
        <v>0.16473170009875454</v>
      </c>
      <c r="W194">
        <f>default!W192</f>
        <v>0.18214238784657655</v>
      </c>
      <c r="X194">
        <f>default!X192</f>
        <v>0.2105924792693874</v>
      </c>
      <c r="Y194">
        <f>default!Y192</f>
        <v>0.1619144266752206</v>
      </c>
      <c r="Z194">
        <f>default!Z192</f>
        <v>0.2276953739476375</v>
      </c>
      <c r="AA194">
        <f>default!AA192</f>
        <v>0.25124760266409607</v>
      </c>
      <c r="AB194">
        <f>default!AB192</f>
        <v>0.21190500181404082</v>
      </c>
      <c r="AC194">
        <f>default!AC192</f>
        <v>0.19325738142295396</v>
      </c>
    </row>
    <row r="195" spans="1:29" x14ac:dyDescent="0.25">
      <c r="A195">
        <f>default!A193</f>
        <v>192</v>
      </c>
      <c r="B195">
        <f>default!B193</f>
        <v>0.15959410025441034</v>
      </c>
      <c r="C195">
        <f>default!C193</f>
        <v>0.33567539697703302</v>
      </c>
      <c r="D195">
        <f>default!D193</f>
        <v>0.16041965587044185</v>
      </c>
      <c r="E195">
        <f>default!E193</f>
        <v>0.31028540085189193</v>
      </c>
      <c r="F195">
        <f>default!F193</f>
        <v>0.41062977570294473</v>
      </c>
      <c r="G195">
        <f>default!G193</f>
        <v>0.40616192500717774</v>
      </c>
      <c r="H195">
        <f>default!H193</f>
        <v>0.2360393304158559</v>
      </c>
      <c r="I195">
        <f>default!I193</f>
        <v>0.21788606290468196</v>
      </c>
      <c r="J195">
        <f>default!J193</f>
        <v>0.46927958662915953</v>
      </c>
      <c r="K195">
        <f>default!K193</f>
        <v>0.30618683043259703</v>
      </c>
      <c r="L195">
        <f>default!L193</f>
        <v>0.89633353603722188</v>
      </c>
      <c r="M195">
        <f>default!M193</f>
        <v>0.49548214424118042</v>
      </c>
      <c r="N195">
        <f>default!N193</f>
        <v>0.40447304658383304</v>
      </c>
      <c r="O195">
        <f>default!O193</f>
        <v>0.44007765066898441</v>
      </c>
      <c r="P195">
        <f>default!P193</f>
        <v>0.17449117378051787</v>
      </c>
      <c r="Q195">
        <f>default!Q193</f>
        <v>0.20345566180256605</v>
      </c>
      <c r="R195">
        <f>default!R193</f>
        <v>0.17685868396577173</v>
      </c>
      <c r="S195">
        <f>default!S193</f>
        <v>0.18767379301253354</v>
      </c>
      <c r="T195">
        <f>default!T193</f>
        <v>0.21585614991962915</v>
      </c>
      <c r="U195">
        <f>default!U193</f>
        <v>0.21718116052495312</v>
      </c>
      <c r="V195">
        <f>default!V193</f>
        <v>0.16473170009875454</v>
      </c>
      <c r="W195">
        <f>default!W193</f>
        <v>0.18214238784657655</v>
      </c>
      <c r="X195">
        <f>default!X193</f>
        <v>0.2105924792693874</v>
      </c>
      <c r="Y195">
        <f>default!Y193</f>
        <v>0.1619144266752206</v>
      </c>
      <c r="Z195">
        <f>default!Z193</f>
        <v>0.2276953739476375</v>
      </c>
      <c r="AA195">
        <f>default!AA193</f>
        <v>0.25124760266409607</v>
      </c>
      <c r="AB195">
        <f>default!AB193</f>
        <v>0.21190500181404082</v>
      </c>
      <c r="AC195">
        <f>default!AC193</f>
        <v>0.19325738142295396</v>
      </c>
    </row>
    <row r="196" spans="1:29" x14ac:dyDescent="0.25">
      <c r="A196">
        <f>default!A194</f>
        <v>193</v>
      </c>
      <c r="B196">
        <f>default!B194</f>
        <v>0.15955628044843578</v>
      </c>
      <c r="C196">
        <f>default!C194</f>
        <v>0.33301894811762528</v>
      </c>
      <c r="D196">
        <f>default!D194</f>
        <v>0.16041965586780746</v>
      </c>
      <c r="E196">
        <f>default!E194</f>
        <v>0.31028241434478959</v>
      </c>
      <c r="F196">
        <f>default!F194</f>
        <v>0.41062977570294473</v>
      </c>
      <c r="G196">
        <f>default!G194</f>
        <v>0.40571447563061502</v>
      </c>
      <c r="H196">
        <f>default!H194</f>
        <v>0.2360393304158559</v>
      </c>
      <c r="I196">
        <f>default!I194</f>
        <v>0.21800024996830389</v>
      </c>
      <c r="J196">
        <f>default!J194</f>
        <v>0.46379702453272426</v>
      </c>
      <c r="K196">
        <f>default!K194</f>
        <v>0.30618683043259842</v>
      </c>
      <c r="L196">
        <f>default!L194</f>
        <v>0.89632975112124169</v>
      </c>
      <c r="M196">
        <f>default!M194</f>
        <v>0.49548214424118042</v>
      </c>
      <c r="N196">
        <f>default!N194</f>
        <v>0.40673299559885817</v>
      </c>
      <c r="O196">
        <f>default!O194</f>
        <v>0.44007765066898441</v>
      </c>
      <c r="P196">
        <f>default!P194</f>
        <v>0.17449117378051787</v>
      </c>
      <c r="Q196">
        <f>default!Q194</f>
        <v>0.20345566180256605</v>
      </c>
      <c r="R196">
        <f>default!R194</f>
        <v>0.17685868389464332</v>
      </c>
      <c r="S196">
        <f>default!S194</f>
        <v>0.18767379301253354</v>
      </c>
      <c r="T196">
        <f>default!T194</f>
        <v>0.21585614991962915</v>
      </c>
      <c r="U196">
        <f>default!U194</f>
        <v>0.21718116052495312</v>
      </c>
      <c r="V196">
        <f>default!V194</f>
        <v>0.16473170009875454</v>
      </c>
      <c r="W196">
        <f>default!W194</f>
        <v>0.18214238784657655</v>
      </c>
      <c r="X196">
        <f>default!X194</f>
        <v>0.20869820937943584</v>
      </c>
      <c r="Y196">
        <f>default!Y194</f>
        <v>0.1619144266752206</v>
      </c>
      <c r="Z196">
        <f>default!Z194</f>
        <v>0.2276953739476375</v>
      </c>
      <c r="AA196">
        <f>default!AA194</f>
        <v>0.25124760266409607</v>
      </c>
      <c r="AB196">
        <f>default!AB194</f>
        <v>0.21190500181404082</v>
      </c>
      <c r="AC196">
        <f>default!AC194</f>
        <v>0.19325738142295396</v>
      </c>
    </row>
    <row r="197" spans="1:29" x14ac:dyDescent="0.25">
      <c r="A197">
        <f>default!A195</f>
        <v>194</v>
      </c>
      <c r="B197">
        <f>default!B195</f>
        <v>0.15955470914965603</v>
      </c>
      <c r="C197">
        <f>default!C195</f>
        <v>0.33301894811762528</v>
      </c>
      <c r="D197">
        <f>default!D195</f>
        <v>0.16040098847866049</v>
      </c>
      <c r="E197">
        <f>default!E195</f>
        <v>0.31028241434478959</v>
      </c>
      <c r="F197">
        <f>default!F195</f>
        <v>0.41062977570294473</v>
      </c>
      <c r="G197">
        <f>default!G195</f>
        <v>0.40508750806535454</v>
      </c>
      <c r="H197">
        <f>default!H195</f>
        <v>0.23598898584207373</v>
      </c>
      <c r="I197">
        <f>default!I195</f>
        <v>0.21799269464270382</v>
      </c>
      <c r="J197">
        <f>default!J195</f>
        <v>0.46379702453272426</v>
      </c>
      <c r="K197">
        <f>default!K195</f>
        <v>0.30592658043877979</v>
      </c>
      <c r="L197">
        <f>default!L195</f>
        <v>0.89632975112124169</v>
      </c>
      <c r="M197">
        <f>default!M195</f>
        <v>0.49548214424118042</v>
      </c>
      <c r="N197">
        <f>default!N195</f>
        <v>0.40350557545999627</v>
      </c>
      <c r="O197">
        <f>default!O195</f>
        <v>0.44006400744184954</v>
      </c>
      <c r="P197">
        <f>default!P195</f>
        <v>0.17449117378051787</v>
      </c>
      <c r="Q197">
        <f>default!Q195</f>
        <v>0.20345566180256605</v>
      </c>
      <c r="R197">
        <f>default!R195</f>
        <v>0.17685868389464332</v>
      </c>
      <c r="S197">
        <f>default!S195</f>
        <v>0.18767379301253354</v>
      </c>
      <c r="T197">
        <f>default!T195</f>
        <v>0.21585614991962915</v>
      </c>
      <c r="U197">
        <f>default!U195</f>
        <v>0.21718116052495312</v>
      </c>
      <c r="V197">
        <f>default!V195</f>
        <v>0.16473170009875454</v>
      </c>
      <c r="W197">
        <f>default!W195</f>
        <v>0.18214238784657655</v>
      </c>
      <c r="X197">
        <f>default!X195</f>
        <v>0.20869820937943584</v>
      </c>
      <c r="Y197">
        <f>default!Y195</f>
        <v>0.1619144266752206</v>
      </c>
      <c r="Z197">
        <f>default!Z195</f>
        <v>0.2276953739476375</v>
      </c>
      <c r="AA197">
        <f>default!AA195</f>
        <v>0.25124760266409607</v>
      </c>
      <c r="AB197">
        <f>default!AB195</f>
        <v>0.21190500181404082</v>
      </c>
      <c r="AC197">
        <f>default!AC195</f>
        <v>0.19325738142295396</v>
      </c>
    </row>
    <row r="198" spans="1:29" x14ac:dyDescent="0.25">
      <c r="A198">
        <f>default!A196</f>
        <v>195</v>
      </c>
      <c r="B198">
        <f>default!B196</f>
        <v>0.15947617358560606</v>
      </c>
      <c r="C198">
        <f>default!C196</f>
        <v>0.33301894811762528</v>
      </c>
      <c r="D198">
        <f>default!D196</f>
        <v>0.16040098847865983</v>
      </c>
      <c r="E198">
        <f>default!E196</f>
        <v>0.31028241434478959</v>
      </c>
      <c r="F198">
        <f>default!F196</f>
        <v>0.4106213727335411</v>
      </c>
      <c r="G198">
        <f>default!G196</f>
        <v>0.40508750806535454</v>
      </c>
      <c r="H198">
        <f>default!H196</f>
        <v>0.2357530992712118</v>
      </c>
      <c r="I198">
        <f>default!I196</f>
        <v>0.21808220400961648</v>
      </c>
      <c r="J198">
        <f>default!J196</f>
        <v>0.46379702453272426</v>
      </c>
      <c r="K198">
        <f>default!K196</f>
        <v>0.30592658043878412</v>
      </c>
      <c r="L198">
        <f>default!L196</f>
        <v>0.89632975112124169</v>
      </c>
      <c r="M198">
        <f>default!M196</f>
        <v>0.49556263206006823</v>
      </c>
      <c r="N198">
        <f>default!N196</f>
        <v>0.40350557545999627</v>
      </c>
      <c r="O198">
        <f>default!O196</f>
        <v>0.4399904937075752</v>
      </c>
      <c r="P198">
        <f>default!P196</f>
        <v>0.17449117378051787</v>
      </c>
      <c r="Q198">
        <f>default!Q196</f>
        <v>0.20345566180256605</v>
      </c>
      <c r="R198">
        <f>default!R196</f>
        <v>0.17685868389462564</v>
      </c>
      <c r="S198">
        <f>default!S196</f>
        <v>0.18767379301253354</v>
      </c>
      <c r="T198">
        <f>default!T196</f>
        <v>0.21585614991962915</v>
      </c>
      <c r="U198">
        <f>default!U196</f>
        <v>0.21718116052495312</v>
      </c>
      <c r="V198">
        <f>default!V196</f>
        <v>0.16473170009875454</v>
      </c>
      <c r="W198">
        <f>default!W196</f>
        <v>0.18214238784657655</v>
      </c>
      <c r="X198">
        <f>default!X196</f>
        <v>0.20869820937943584</v>
      </c>
      <c r="Y198">
        <f>default!Y196</f>
        <v>0.1619144266752206</v>
      </c>
      <c r="Z198">
        <f>default!Z196</f>
        <v>0.2276953739476375</v>
      </c>
      <c r="AA198">
        <f>default!AA196</f>
        <v>0.25124760266409607</v>
      </c>
      <c r="AB198">
        <f>default!AB196</f>
        <v>0.21190500181404082</v>
      </c>
      <c r="AC198">
        <f>default!AC196</f>
        <v>0.19325738142295396</v>
      </c>
    </row>
    <row r="199" spans="1:29" x14ac:dyDescent="0.25">
      <c r="A199">
        <f>default!A197</f>
        <v>196</v>
      </c>
      <c r="B199">
        <f>default!B197</f>
        <v>0.15890355029359116</v>
      </c>
      <c r="C199">
        <f>default!C197</f>
        <v>0.33301894811762528</v>
      </c>
      <c r="D199">
        <f>default!D197</f>
        <v>0.16040098847865664</v>
      </c>
      <c r="E199">
        <f>default!E197</f>
        <v>0.31028241434478959</v>
      </c>
      <c r="F199">
        <f>default!F197</f>
        <v>0.41061859882768653</v>
      </c>
      <c r="G199">
        <f>default!G197</f>
        <v>0.40508750806535454</v>
      </c>
      <c r="H199">
        <f>default!H197</f>
        <v>0.2357501393872235</v>
      </c>
      <c r="I199">
        <f>default!I197</f>
        <v>0.21817482682428535</v>
      </c>
      <c r="J199">
        <f>default!J197</f>
        <v>0.46379702453272426</v>
      </c>
      <c r="K199">
        <f>default!K197</f>
        <v>0.30592658044513038</v>
      </c>
      <c r="L199">
        <f>default!L197</f>
        <v>0.89632975112124169</v>
      </c>
      <c r="M199">
        <f>default!M197</f>
        <v>0.49320004524773076</v>
      </c>
      <c r="N199">
        <f>default!N197</f>
        <v>0.40350557545999627</v>
      </c>
      <c r="O199">
        <f>default!O197</f>
        <v>0.44010274193834381</v>
      </c>
      <c r="P199">
        <f>default!P197</f>
        <v>0.16916526057259021</v>
      </c>
      <c r="Q199">
        <f>default!Q197</f>
        <v>0.20345566180256605</v>
      </c>
      <c r="R199">
        <f>default!R197</f>
        <v>0.17685868389453868</v>
      </c>
      <c r="S199">
        <f>default!S197</f>
        <v>0.18767379301253354</v>
      </c>
      <c r="T199">
        <f>default!T197</f>
        <v>0.21585614991962915</v>
      </c>
      <c r="U199">
        <f>default!U197</f>
        <v>0.21718116052495312</v>
      </c>
      <c r="V199">
        <f>default!V197</f>
        <v>0.16473170009875454</v>
      </c>
      <c r="W199">
        <f>default!W197</f>
        <v>0.18502447317569515</v>
      </c>
      <c r="X199">
        <f>default!X197</f>
        <v>0.20869820937943584</v>
      </c>
      <c r="Y199">
        <f>default!Y197</f>
        <v>0.1619144266752206</v>
      </c>
      <c r="Z199">
        <f>default!Z197</f>
        <v>0.2276953739476375</v>
      </c>
      <c r="AA199">
        <f>default!AA197</f>
        <v>0.25124760266409607</v>
      </c>
      <c r="AB199">
        <f>default!AB197</f>
        <v>0.21190500181404082</v>
      </c>
      <c r="AC199">
        <f>default!AC197</f>
        <v>0.19325738142295396</v>
      </c>
    </row>
    <row r="200" spans="1:29" x14ac:dyDescent="0.25">
      <c r="A200">
        <f>default!A198</f>
        <v>197</v>
      </c>
      <c r="B200">
        <f>default!B198</f>
        <v>0.15890355029359116</v>
      </c>
      <c r="C200">
        <f>default!C198</f>
        <v>0.33301894811762528</v>
      </c>
      <c r="D200">
        <f>default!D198</f>
        <v>0.1601661339526258</v>
      </c>
      <c r="E200">
        <f>default!E198</f>
        <v>0.31027991904757013</v>
      </c>
      <c r="F200">
        <f>default!F198</f>
        <v>0.41061605888081443</v>
      </c>
      <c r="G200">
        <f>default!G198</f>
        <v>0.40505372369778764</v>
      </c>
      <c r="H200">
        <f>default!H198</f>
        <v>0.2357501393872235</v>
      </c>
      <c r="I200">
        <f>default!I198</f>
        <v>0.21817482682428535</v>
      </c>
      <c r="J200">
        <f>default!J198</f>
        <v>0.46379702453272426</v>
      </c>
      <c r="K200">
        <f>default!K198</f>
        <v>0.30619137723354661</v>
      </c>
      <c r="L200">
        <f>default!L198</f>
        <v>0.89632962383964698</v>
      </c>
      <c r="M200">
        <f>default!M198</f>
        <v>0.49342690233040803</v>
      </c>
      <c r="N200">
        <f>default!N198</f>
        <v>0.40329076170358596</v>
      </c>
      <c r="O200">
        <f>default!O198</f>
        <v>0.44010274193834381</v>
      </c>
      <c r="P200">
        <f>default!P198</f>
        <v>0.16916526057259021</v>
      </c>
      <c r="Q200">
        <f>default!Q198</f>
        <v>0.20345566180256605</v>
      </c>
      <c r="R200">
        <f>default!R198</f>
        <v>0.17685868389453868</v>
      </c>
      <c r="S200">
        <f>default!S198</f>
        <v>0.18767379301253354</v>
      </c>
      <c r="T200">
        <f>default!T198</f>
        <v>0.21585614991962915</v>
      </c>
      <c r="U200">
        <f>default!U198</f>
        <v>0.21718116052495312</v>
      </c>
      <c r="V200">
        <f>default!V198</f>
        <v>0.16473170009875454</v>
      </c>
      <c r="W200">
        <f>default!W198</f>
        <v>0.18502447317569515</v>
      </c>
      <c r="X200">
        <f>default!X198</f>
        <v>0.20869820937943584</v>
      </c>
      <c r="Y200">
        <f>default!Y198</f>
        <v>0.1619144266752206</v>
      </c>
      <c r="Z200">
        <f>default!Z198</f>
        <v>0.2276953739476375</v>
      </c>
      <c r="AA200">
        <f>default!AA198</f>
        <v>0.25124760266409607</v>
      </c>
      <c r="AB200">
        <f>default!AB198</f>
        <v>0.21190500181404082</v>
      </c>
      <c r="AC200">
        <f>default!AC198</f>
        <v>0.19325738142295396</v>
      </c>
    </row>
    <row r="201" spans="1:29" x14ac:dyDescent="0.25">
      <c r="A201">
        <f>default!A199</f>
        <v>198</v>
      </c>
      <c r="B201">
        <f>default!B199</f>
        <v>0.15884905144855457</v>
      </c>
      <c r="C201">
        <f>default!C199</f>
        <v>0.33301894811762528</v>
      </c>
      <c r="D201">
        <f>default!D199</f>
        <v>0.16016148373601827</v>
      </c>
      <c r="E201">
        <f>default!E199</f>
        <v>0.31027991904757013</v>
      </c>
      <c r="F201">
        <f>default!F199</f>
        <v>0.40684490527551442</v>
      </c>
      <c r="G201">
        <f>default!G199</f>
        <v>0.40505372369778764</v>
      </c>
      <c r="H201">
        <f>default!H199</f>
        <v>0.2357501393872235</v>
      </c>
      <c r="I201">
        <f>default!I199</f>
        <v>0.21772105504308326</v>
      </c>
      <c r="J201">
        <f>default!J199</f>
        <v>0.46379702453272426</v>
      </c>
      <c r="K201">
        <f>default!K199</f>
        <v>0.30619376257381603</v>
      </c>
      <c r="L201">
        <f>default!L199</f>
        <v>0.89632962383964698</v>
      </c>
      <c r="M201">
        <f>default!M199</f>
        <v>0.48009218689954336</v>
      </c>
      <c r="N201">
        <f>default!N199</f>
        <v>0.40329076170358596</v>
      </c>
      <c r="O201">
        <f>default!O199</f>
        <v>0.44010274193834381</v>
      </c>
      <c r="P201">
        <f>default!P199</f>
        <v>0.16916526057259021</v>
      </c>
      <c r="Q201">
        <f>default!Q199</f>
        <v>0.20345566180256605</v>
      </c>
      <c r="R201">
        <f>default!R199</f>
        <v>0.17685868358826207</v>
      </c>
      <c r="S201">
        <f>default!S199</f>
        <v>0.18767379301253354</v>
      </c>
      <c r="T201">
        <f>default!T199</f>
        <v>0.21585614991962915</v>
      </c>
      <c r="U201">
        <f>default!U199</f>
        <v>0.21718116052495312</v>
      </c>
      <c r="V201">
        <f>default!V199</f>
        <v>0.16473170009875454</v>
      </c>
      <c r="W201">
        <f>default!W199</f>
        <v>0.18502447317569515</v>
      </c>
      <c r="X201">
        <f>default!X199</f>
        <v>0.20869820937943584</v>
      </c>
      <c r="Y201">
        <f>default!Y199</f>
        <v>0.1619144266752206</v>
      </c>
      <c r="Z201">
        <f>default!Z199</f>
        <v>0.2276953739476375</v>
      </c>
      <c r="AA201">
        <f>default!AA199</f>
        <v>0.25124760266409607</v>
      </c>
      <c r="AB201">
        <f>default!AB199</f>
        <v>0.21190500181404082</v>
      </c>
      <c r="AC201">
        <f>default!AC199</f>
        <v>0.19325738142295396</v>
      </c>
    </row>
    <row r="202" spans="1:29" x14ac:dyDescent="0.25">
      <c r="A202">
        <f>default!A200</f>
        <v>199</v>
      </c>
      <c r="B202">
        <f>default!B200</f>
        <v>0.15883260400430174</v>
      </c>
      <c r="C202">
        <f>default!C200</f>
        <v>0.33301894811762528</v>
      </c>
      <c r="D202">
        <f>default!D200</f>
        <v>0.15970351904248517</v>
      </c>
      <c r="E202">
        <f>default!E200</f>
        <v>0.31027991904757013</v>
      </c>
      <c r="F202">
        <f>default!F200</f>
        <v>0.40684235959337822</v>
      </c>
      <c r="G202">
        <f>default!G200</f>
        <v>0.4047632938457868</v>
      </c>
      <c r="H202">
        <f>default!H200</f>
        <v>0.2357501393872235</v>
      </c>
      <c r="I202">
        <f>default!I200</f>
        <v>0.21720943104283497</v>
      </c>
      <c r="J202">
        <f>default!J200</f>
        <v>0.46379702453272426</v>
      </c>
      <c r="K202">
        <f>default!K200</f>
        <v>0.30403565230903373</v>
      </c>
      <c r="L202">
        <f>default!L200</f>
        <v>0.89632962383964698</v>
      </c>
      <c r="M202">
        <f>default!M200</f>
        <v>0.48034749754517658</v>
      </c>
      <c r="N202">
        <f>default!N200</f>
        <v>0.40326319365614927</v>
      </c>
      <c r="O202">
        <f>default!O200</f>
        <v>0.44010274193834381</v>
      </c>
      <c r="P202">
        <f>default!P200</f>
        <v>0.16916526057259021</v>
      </c>
      <c r="Q202">
        <f>default!Q200</f>
        <v>0.20345566180256605</v>
      </c>
      <c r="R202">
        <f>default!R200</f>
        <v>0.17685868358826207</v>
      </c>
      <c r="S202">
        <f>default!S200</f>
        <v>0.18767379301253354</v>
      </c>
      <c r="T202">
        <f>default!T200</f>
        <v>0.21585614991962915</v>
      </c>
      <c r="U202">
        <f>default!U200</f>
        <v>0.21718116052495312</v>
      </c>
      <c r="V202">
        <f>default!V200</f>
        <v>0.16473170009875454</v>
      </c>
      <c r="W202">
        <f>default!W200</f>
        <v>0.18502447317569515</v>
      </c>
      <c r="X202">
        <f>default!X200</f>
        <v>0.20869820937943584</v>
      </c>
      <c r="Y202">
        <f>default!Y200</f>
        <v>0.14842262147326979</v>
      </c>
      <c r="Z202">
        <f>default!Z200</f>
        <v>0.2276953739476375</v>
      </c>
      <c r="AA202">
        <f>default!AA200</f>
        <v>0.25124760266409607</v>
      </c>
      <c r="AB202">
        <f>default!AB200</f>
        <v>0.21110552843837846</v>
      </c>
      <c r="AC202">
        <f>default!AC200</f>
        <v>0.19325738142295396</v>
      </c>
    </row>
    <row r="203" spans="1:29" x14ac:dyDescent="0.25">
      <c r="A203">
        <f>default!A201</f>
        <v>200</v>
      </c>
      <c r="B203">
        <f>default!B201</f>
        <v>0.15875539030839064</v>
      </c>
      <c r="C203">
        <f>default!C201</f>
        <v>0.3327268804256297</v>
      </c>
      <c r="D203">
        <f>default!D201</f>
        <v>0.15970351904248517</v>
      </c>
      <c r="E203">
        <f>default!E201</f>
        <v>0.31015670297266923</v>
      </c>
      <c r="F203">
        <f>default!F201</f>
        <v>0.40571418879488746</v>
      </c>
      <c r="G203">
        <f>default!G201</f>
        <v>0.4047632938457868</v>
      </c>
      <c r="H203">
        <f>default!H201</f>
        <v>0.2357501393872235</v>
      </c>
      <c r="I203">
        <f>default!I201</f>
        <v>0.21732202017502592</v>
      </c>
      <c r="J203">
        <f>default!J201</f>
        <v>0.46455018578784385</v>
      </c>
      <c r="K203">
        <f>default!K201</f>
        <v>0.30403565230903373</v>
      </c>
      <c r="L203">
        <f>default!L201</f>
        <v>0.89464233149538774</v>
      </c>
      <c r="M203">
        <f>default!M201</f>
        <v>0.48065171732535944</v>
      </c>
      <c r="N203">
        <f>default!N201</f>
        <v>0.40326319365614927</v>
      </c>
      <c r="O203">
        <f>default!O201</f>
        <v>0.44010274193834381</v>
      </c>
      <c r="P203">
        <f>default!P201</f>
        <v>0.16916526057259021</v>
      </c>
      <c r="Q203">
        <f>default!Q201</f>
        <v>0.20345566180256605</v>
      </c>
      <c r="R203">
        <f>default!R201</f>
        <v>0.17685868358826198</v>
      </c>
      <c r="S203">
        <f>default!S201</f>
        <v>0.18767379301253354</v>
      </c>
      <c r="T203">
        <f>default!T201</f>
        <v>0.21585614991962915</v>
      </c>
      <c r="U203">
        <f>default!U201</f>
        <v>0.21718116052495312</v>
      </c>
      <c r="V203">
        <f>default!V201</f>
        <v>0.16473170009875454</v>
      </c>
      <c r="W203">
        <f>default!W201</f>
        <v>0.18502447317569515</v>
      </c>
      <c r="X203">
        <f>default!X201</f>
        <v>0.20869820937943584</v>
      </c>
      <c r="Y203">
        <f>default!Y201</f>
        <v>0.14842262147326979</v>
      </c>
      <c r="Z203">
        <f>default!Z201</f>
        <v>0.2276953739476375</v>
      </c>
      <c r="AA203">
        <f>default!AA201</f>
        <v>0.25124760266409607</v>
      </c>
      <c r="AB203">
        <f>default!AB201</f>
        <v>0.21110552843837846</v>
      </c>
      <c r="AC203">
        <f>default!AC201</f>
        <v>0.19325738142295396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default</vt:lpstr>
      <vt:lpstr>anv</vt:lpstr>
      <vt:lpstr>Data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2017-05-26T08:05:42Z</dcterms:modified>
</cp:coreProperties>
</file>