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 firstSheet="1" activeTab="3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rep09 median train" sheetId="12" r:id="rId7"/>
    <sheet name="rep09 median test" sheetId="11" r:id="rId8"/>
    <sheet name="rep08 median train" sheetId="13" r:id="rId9"/>
    <sheet name="rep08 median test" sheetId="14" r:id="rId10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<sst xmlns="http://schemas.openxmlformats.org/spreadsheetml/2006/main" count="74" uniqueCount="41">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</sst>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0.67658673023152416</c:v>
                </c:pt>
                <c:pt idx="1">
                  <c:v>0.67658673023152416</c:v>
                </c:pt>
                <c:pt idx="2">
                  <c:v>0.67695915683306973</c:v>
                </c:pt>
                <c:pt idx="3">
                  <c:v>0.67570899214064173</c:v>
                </c:pt>
                <c:pt idx="4">
                  <c:v>0.67550991266998195</c:v>
                </c:pt>
                <c:pt idx="5">
                  <c:v>0.67413069682104643</c:v>
                </c:pt>
                <c:pt idx="6">
                  <c:v>0.67441769520018391</c:v>
                </c:pt>
                <c:pt idx="7">
                  <c:v>0.67527105414758704</c:v>
                </c:pt>
                <c:pt idx="8">
                  <c:v>0.67527105414758704</c:v>
                </c:pt>
                <c:pt idx="9">
                  <c:v>0.67155690494148268</c:v>
                </c:pt>
                <c:pt idx="10">
                  <c:v>0.67193806755930752</c:v>
                </c:pt>
                <c:pt idx="11">
                  <c:v>0.6724793738769258</c:v>
                </c:pt>
                <c:pt idx="12">
                  <c:v>0.67300039311125592</c:v>
                </c:pt>
                <c:pt idx="13">
                  <c:v>0.67343896370004042</c:v>
                </c:pt>
                <c:pt idx="14">
                  <c:v>0.67450920857969288</c:v>
                </c:pt>
                <c:pt idx="15">
                  <c:v>0.67405515120034687</c:v>
                </c:pt>
                <c:pt idx="16">
                  <c:v>0.67563329745101541</c:v>
                </c:pt>
                <c:pt idx="17">
                  <c:v>0.67838940022832495</c:v>
                </c:pt>
                <c:pt idx="18">
                  <c:v>1.864419889527263</c:v>
                </c:pt>
                <c:pt idx="19">
                  <c:v>1.8642211313804313</c:v>
                </c:pt>
                <c:pt idx="20">
                  <c:v>0.68147049228514267</c:v>
                </c:pt>
                <c:pt idx="21">
                  <c:v>0.67455623302224299</c:v>
                </c:pt>
                <c:pt idx="22">
                  <c:v>0.67434577064476009</c:v>
                </c:pt>
                <c:pt idx="23">
                  <c:v>0.67975658243026571</c:v>
                </c:pt>
                <c:pt idx="24">
                  <c:v>0.67968462198674839</c:v>
                </c:pt>
                <c:pt idx="25">
                  <c:v>0.67944758371340186</c:v>
                </c:pt>
                <c:pt idx="26">
                  <c:v>0.67942997693743057</c:v>
                </c:pt>
                <c:pt idx="27">
                  <c:v>0.740535410234337</c:v>
                </c:pt>
                <c:pt idx="28">
                  <c:v>0.6950808977439521</c:v>
                </c:pt>
                <c:pt idx="29">
                  <c:v>0.6794515434628583</c:v>
                </c:pt>
                <c:pt idx="30">
                  <c:v>0.67937886784135892</c:v>
                </c:pt>
                <c:pt idx="31">
                  <c:v>0.67926445272744274</c:v>
                </c:pt>
                <c:pt idx="32">
                  <c:v>0.67918619338655195</c:v>
                </c:pt>
                <c:pt idx="33">
                  <c:v>0.6784822249228869</c:v>
                </c:pt>
                <c:pt idx="34">
                  <c:v>0.67951369088833447</c:v>
                </c:pt>
                <c:pt idx="35">
                  <c:v>0.67886542687122919</c:v>
                </c:pt>
                <c:pt idx="36">
                  <c:v>0.67886542687122919</c:v>
                </c:pt>
                <c:pt idx="37">
                  <c:v>0.68219065416579394</c:v>
                </c:pt>
                <c:pt idx="38">
                  <c:v>0.68218918735240508</c:v>
                </c:pt>
                <c:pt idx="39">
                  <c:v>0.68218918735240508</c:v>
                </c:pt>
                <c:pt idx="40">
                  <c:v>0.68198842039628316</c:v>
                </c:pt>
                <c:pt idx="41">
                  <c:v>0.68221989983732279</c:v>
                </c:pt>
                <c:pt idx="42">
                  <c:v>0.68144152946903824</c:v>
                </c:pt>
                <c:pt idx="43">
                  <c:v>0.67650620925214577</c:v>
                </c:pt>
                <c:pt idx="44">
                  <c:v>0.70182774484851385</c:v>
                </c:pt>
                <c:pt idx="45">
                  <c:v>0.70205958327226414</c:v>
                </c:pt>
                <c:pt idx="46">
                  <c:v>0.72052487067968762</c:v>
                </c:pt>
                <c:pt idx="47">
                  <c:v>0.72052487067968762</c:v>
                </c:pt>
                <c:pt idx="48">
                  <c:v>0.72052487067968762</c:v>
                </c:pt>
                <c:pt idx="49">
                  <c:v>0.72055649716113945</c:v>
                </c:pt>
                <c:pt idx="50">
                  <c:v>0.7285403461910942</c:v>
                </c:pt>
                <c:pt idx="51">
                  <c:v>0.72828089651293659</c:v>
                </c:pt>
                <c:pt idx="52">
                  <c:v>0.72733146731000387</c:v>
                </c:pt>
                <c:pt idx="53">
                  <c:v>0.71620845006494172</c:v>
                </c:pt>
                <c:pt idx="54">
                  <c:v>0.71103637261893515</c:v>
                </c:pt>
                <c:pt idx="55">
                  <c:v>0.71100879809193074</c:v>
                </c:pt>
                <c:pt idx="56">
                  <c:v>0.77881545830770194</c:v>
                </c:pt>
                <c:pt idx="57">
                  <c:v>0.77881545830770194</c:v>
                </c:pt>
                <c:pt idx="58">
                  <c:v>0.78009268023783462</c:v>
                </c:pt>
                <c:pt idx="59">
                  <c:v>0.77987027523080288</c:v>
                </c:pt>
                <c:pt idx="60">
                  <c:v>0.77398427650621515</c:v>
                </c:pt>
                <c:pt idx="61">
                  <c:v>0.79234720826472349</c:v>
                </c:pt>
                <c:pt idx="62">
                  <c:v>0.77745097110304628</c:v>
                </c:pt>
                <c:pt idx="63">
                  <c:v>0.77737516343117397</c:v>
                </c:pt>
                <c:pt idx="64">
                  <c:v>0.7691401133053053</c:v>
                </c:pt>
                <c:pt idx="65">
                  <c:v>0.7691401133053053</c:v>
                </c:pt>
                <c:pt idx="66">
                  <c:v>0.7306948109521062</c:v>
                </c:pt>
                <c:pt idx="67">
                  <c:v>0.73060949947080467</c:v>
                </c:pt>
                <c:pt idx="68">
                  <c:v>0.73060949947080467</c:v>
                </c:pt>
                <c:pt idx="69">
                  <c:v>0.72810457899046377</c:v>
                </c:pt>
                <c:pt idx="70">
                  <c:v>0.727954150956728</c:v>
                </c:pt>
                <c:pt idx="71">
                  <c:v>0.727954150956728</c:v>
                </c:pt>
                <c:pt idx="72">
                  <c:v>0.72823704771764364</c:v>
                </c:pt>
                <c:pt idx="73">
                  <c:v>0.72823704771764364</c:v>
                </c:pt>
                <c:pt idx="74">
                  <c:v>0.72820317138831536</c:v>
                </c:pt>
                <c:pt idx="75">
                  <c:v>0.72876128510540616</c:v>
                </c:pt>
                <c:pt idx="76">
                  <c:v>0.72878766863845035</c:v>
                </c:pt>
                <c:pt idx="77">
                  <c:v>0.72878766863845035</c:v>
                </c:pt>
                <c:pt idx="78">
                  <c:v>0.72944384621149749</c:v>
                </c:pt>
                <c:pt idx="79">
                  <c:v>0.72934034905965117</c:v>
                </c:pt>
                <c:pt idx="80">
                  <c:v>0.729440461632197</c:v>
                </c:pt>
                <c:pt idx="81">
                  <c:v>0.729440461632197</c:v>
                </c:pt>
                <c:pt idx="82">
                  <c:v>0.729440461632197</c:v>
                </c:pt>
                <c:pt idx="83">
                  <c:v>0.72937848777333492</c:v>
                </c:pt>
                <c:pt idx="84">
                  <c:v>0.72797951439664754</c:v>
                </c:pt>
                <c:pt idx="85">
                  <c:v>0.72797951439664754</c:v>
                </c:pt>
                <c:pt idx="86">
                  <c:v>0.72797951439664754</c:v>
                </c:pt>
                <c:pt idx="87">
                  <c:v>0.72797951439664754</c:v>
                </c:pt>
                <c:pt idx="88">
                  <c:v>0.72804082488843402</c:v>
                </c:pt>
                <c:pt idx="89">
                  <c:v>0.72804082488843391</c:v>
                </c:pt>
                <c:pt idx="90">
                  <c:v>0.72720564920054864</c:v>
                </c:pt>
                <c:pt idx="91">
                  <c:v>0.72720564920054864</c:v>
                </c:pt>
                <c:pt idx="92">
                  <c:v>0.72698918921039402</c:v>
                </c:pt>
                <c:pt idx="93">
                  <c:v>0.72698918921039402</c:v>
                </c:pt>
                <c:pt idx="94">
                  <c:v>0.72698918921039402</c:v>
                </c:pt>
                <c:pt idx="95">
                  <c:v>0.72712965953752107</c:v>
                </c:pt>
                <c:pt idx="96">
                  <c:v>0.72362651515914311</c:v>
                </c:pt>
                <c:pt idx="97">
                  <c:v>0.7216089666921589</c:v>
                </c:pt>
                <c:pt idx="98">
                  <c:v>0.7216089666921589</c:v>
                </c:pt>
                <c:pt idx="99">
                  <c:v>0.7216159264641524</c:v>
                </c:pt>
                <c:pt idx="100">
                  <c:v>0.72119223196366067</c:v>
                </c:pt>
                <c:pt idx="101">
                  <c:v>0.72119223196366067</c:v>
                </c:pt>
                <c:pt idx="102">
                  <c:v>0.7212147172725063</c:v>
                </c:pt>
                <c:pt idx="103">
                  <c:v>0.7212147172725063</c:v>
                </c:pt>
                <c:pt idx="104">
                  <c:v>0.72070040101634503</c:v>
                </c:pt>
                <c:pt idx="105">
                  <c:v>0.72062795792198808</c:v>
                </c:pt>
                <c:pt idx="106">
                  <c:v>0.72062795792198808</c:v>
                </c:pt>
                <c:pt idx="107">
                  <c:v>0.72039799069925337</c:v>
                </c:pt>
                <c:pt idx="108">
                  <c:v>0.72174803186276182</c:v>
                </c:pt>
                <c:pt idx="109">
                  <c:v>0.72065165897494965</c:v>
                </c:pt>
                <c:pt idx="110">
                  <c:v>0.72065165897494965</c:v>
                </c:pt>
                <c:pt idx="111">
                  <c:v>0.72060158400193541</c:v>
                </c:pt>
                <c:pt idx="112">
                  <c:v>0.72060158400193541</c:v>
                </c:pt>
                <c:pt idx="113">
                  <c:v>0.72081591640307874</c:v>
                </c:pt>
                <c:pt idx="114">
                  <c:v>0.72081591640307874</c:v>
                </c:pt>
                <c:pt idx="115">
                  <c:v>0.72081591640307874</c:v>
                </c:pt>
                <c:pt idx="116">
                  <c:v>0.72081591640307874</c:v>
                </c:pt>
                <c:pt idx="117">
                  <c:v>0.72081591640307874</c:v>
                </c:pt>
                <c:pt idx="118">
                  <c:v>0.72112105932368409</c:v>
                </c:pt>
                <c:pt idx="119">
                  <c:v>0.72112105932368409</c:v>
                </c:pt>
                <c:pt idx="120">
                  <c:v>0.72112105932368409</c:v>
                </c:pt>
                <c:pt idx="121">
                  <c:v>0.72217997049462579</c:v>
                </c:pt>
                <c:pt idx="122">
                  <c:v>0.72217997049462579</c:v>
                </c:pt>
                <c:pt idx="123">
                  <c:v>0.72217997049462579</c:v>
                </c:pt>
                <c:pt idx="124">
                  <c:v>0.72217997049462579</c:v>
                </c:pt>
                <c:pt idx="125">
                  <c:v>0.72217997049462579</c:v>
                </c:pt>
                <c:pt idx="126">
                  <c:v>0.72534136268459581</c:v>
                </c:pt>
                <c:pt idx="127">
                  <c:v>0.72534136268459581</c:v>
                </c:pt>
                <c:pt idx="128">
                  <c:v>0.72534136268459581</c:v>
                </c:pt>
                <c:pt idx="129">
                  <c:v>0.72542820991301171</c:v>
                </c:pt>
                <c:pt idx="130">
                  <c:v>0.72542820991301171</c:v>
                </c:pt>
                <c:pt idx="131">
                  <c:v>0.7287078461596157</c:v>
                </c:pt>
                <c:pt idx="132">
                  <c:v>0.7287078461596157</c:v>
                </c:pt>
                <c:pt idx="133">
                  <c:v>0.7292784174451008</c:v>
                </c:pt>
                <c:pt idx="134">
                  <c:v>0.7252097324029454</c:v>
                </c:pt>
                <c:pt idx="135">
                  <c:v>0.73506856865079062</c:v>
                </c:pt>
                <c:pt idx="136">
                  <c:v>0.73506856865079062</c:v>
                </c:pt>
                <c:pt idx="137">
                  <c:v>0.72542413380409798</c:v>
                </c:pt>
                <c:pt idx="138">
                  <c:v>0.72542413380409798</c:v>
                </c:pt>
                <c:pt idx="139">
                  <c:v>0.72878178223803924</c:v>
                </c:pt>
                <c:pt idx="140">
                  <c:v>0.7257254153432009</c:v>
                </c:pt>
                <c:pt idx="141">
                  <c:v>0.72882924841491903</c:v>
                </c:pt>
                <c:pt idx="142">
                  <c:v>0.72882924841491903</c:v>
                </c:pt>
                <c:pt idx="143">
                  <c:v>0.7233387386781871</c:v>
                </c:pt>
                <c:pt idx="144">
                  <c:v>0.72332495033311528</c:v>
                </c:pt>
                <c:pt idx="145">
                  <c:v>0.72344955937195277</c:v>
                </c:pt>
                <c:pt idx="146">
                  <c:v>0.7234825378136005</c:v>
                </c:pt>
                <c:pt idx="147">
                  <c:v>0.7234825378136005</c:v>
                </c:pt>
                <c:pt idx="148">
                  <c:v>0.72311752241268912</c:v>
                </c:pt>
                <c:pt idx="149">
                  <c:v>0.72316287674967228</c:v>
                </c:pt>
                <c:pt idx="150">
                  <c:v>0.72316287674967228</c:v>
                </c:pt>
                <c:pt idx="151">
                  <c:v>0.72316287674967228</c:v>
                </c:pt>
                <c:pt idx="152">
                  <c:v>0.72298772944484702</c:v>
                </c:pt>
                <c:pt idx="153">
                  <c:v>0.72436846806979682</c:v>
                </c:pt>
                <c:pt idx="154">
                  <c:v>0.72479608986568422</c:v>
                </c:pt>
                <c:pt idx="155">
                  <c:v>0.72271578523007152</c:v>
                </c:pt>
                <c:pt idx="156">
                  <c:v>0.72255484697475059</c:v>
                </c:pt>
                <c:pt idx="157">
                  <c:v>0.72290730670106684</c:v>
                </c:pt>
                <c:pt idx="158">
                  <c:v>0.72290730670106684</c:v>
                </c:pt>
                <c:pt idx="159">
                  <c:v>0.72289437761637776</c:v>
                </c:pt>
                <c:pt idx="160">
                  <c:v>0.72312544534965528</c:v>
                </c:pt>
                <c:pt idx="161">
                  <c:v>0.72151342703075205</c:v>
                </c:pt>
                <c:pt idx="162">
                  <c:v>0.72151342703075227</c:v>
                </c:pt>
                <c:pt idx="163">
                  <c:v>0.72151342703075227</c:v>
                </c:pt>
                <c:pt idx="164">
                  <c:v>0.7218766189181286</c:v>
                </c:pt>
                <c:pt idx="165">
                  <c:v>0.7218766189181286</c:v>
                </c:pt>
                <c:pt idx="166">
                  <c:v>0.77581724494560722</c:v>
                </c:pt>
                <c:pt idx="167">
                  <c:v>0.77581724494560722</c:v>
                </c:pt>
                <c:pt idx="168">
                  <c:v>0.77636675889101148</c:v>
                </c:pt>
                <c:pt idx="169">
                  <c:v>0.77562137811259568</c:v>
                </c:pt>
                <c:pt idx="170">
                  <c:v>0.77562137811259568</c:v>
                </c:pt>
                <c:pt idx="171">
                  <c:v>0.77562137811259568</c:v>
                </c:pt>
                <c:pt idx="172">
                  <c:v>0.77562137811259568</c:v>
                </c:pt>
                <c:pt idx="173">
                  <c:v>0.77569721208031761</c:v>
                </c:pt>
                <c:pt idx="174">
                  <c:v>0.77569721208031761</c:v>
                </c:pt>
                <c:pt idx="175">
                  <c:v>0.77430792241123381</c:v>
                </c:pt>
                <c:pt idx="176">
                  <c:v>0.72302677335266741</c:v>
                </c:pt>
                <c:pt idx="177">
                  <c:v>0.72302677335266741</c:v>
                </c:pt>
                <c:pt idx="178">
                  <c:v>0.72302677335266741</c:v>
                </c:pt>
                <c:pt idx="179">
                  <c:v>0.72302677335266752</c:v>
                </c:pt>
                <c:pt idx="180">
                  <c:v>0.72302677335266752</c:v>
                </c:pt>
                <c:pt idx="181">
                  <c:v>0.72302677335266752</c:v>
                </c:pt>
                <c:pt idx="182">
                  <c:v>0.72302677335266752</c:v>
                </c:pt>
                <c:pt idx="183">
                  <c:v>0.72302677335266752</c:v>
                </c:pt>
                <c:pt idx="184">
                  <c:v>0.72368570934935816</c:v>
                </c:pt>
                <c:pt idx="185">
                  <c:v>0.72358589330298451</c:v>
                </c:pt>
                <c:pt idx="186">
                  <c:v>0.72354655487384711</c:v>
                </c:pt>
                <c:pt idx="187">
                  <c:v>0.72354655487384711</c:v>
                </c:pt>
                <c:pt idx="188">
                  <c:v>0.72354655487384711</c:v>
                </c:pt>
                <c:pt idx="189">
                  <c:v>0.72354655487384711</c:v>
                </c:pt>
                <c:pt idx="190">
                  <c:v>0.72354655680733848</c:v>
                </c:pt>
                <c:pt idx="191">
                  <c:v>0.72354655680733848</c:v>
                </c:pt>
                <c:pt idx="192">
                  <c:v>0.72394829425774354</c:v>
                </c:pt>
                <c:pt idx="193">
                  <c:v>0.72394830817403788</c:v>
                </c:pt>
                <c:pt idx="194">
                  <c:v>0.72394930952461778</c:v>
                </c:pt>
                <c:pt idx="195">
                  <c:v>0.72396330441048551</c:v>
                </c:pt>
                <c:pt idx="196">
                  <c:v>0.72251914153151853</c:v>
                </c:pt>
                <c:pt idx="197">
                  <c:v>0.72251914153151853</c:v>
                </c:pt>
                <c:pt idx="198">
                  <c:v>0.72253527974445275</c:v>
                </c:pt>
                <c:pt idx="199">
                  <c:v>0.72253527974445397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0.66898513048671293</c:v>
                </c:pt>
                <c:pt idx="1">
                  <c:v>0.66993822883968768</c:v>
                </c:pt>
                <c:pt idx="2">
                  <c:v>0.66993822883968768</c:v>
                </c:pt>
                <c:pt idx="3">
                  <c:v>0.66933797965090414</c:v>
                </c:pt>
                <c:pt idx="4">
                  <c:v>0.66933797965090414</c:v>
                </c:pt>
                <c:pt idx="5">
                  <c:v>0.67617927628429231</c:v>
                </c:pt>
                <c:pt idx="6">
                  <c:v>0.67510186440010156</c:v>
                </c:pt>
                <c:pt idx="7">
                  <c:v>0.67463092667850511</c:v>
                </c:pt>
                <c:pt idx="8">
                  <c:v>0.67463092667850511</c:v>
                </c:pt>
                <c:pt idx="9">
                  <c:v>0.67411458239815525</c:v>
                </c:pt>
                <c:pt idx="10">
                  <c:v>0.67397349187902234</c:v>
                </c:pt>
                <c:pt idx="11">
                  <c:v>0.67260831262797105</c:v>
                </c:pt>
                <c:pt idx="12">
                  <c:v>0.67214895699189769</c:v>
                </c:pt>
                <c:pt idx="13">
                  <c:v>0.67755841902602476</c:v>
                </c:pt>
                <c:pt idx="14">
                  <c:v>0.67618029914090816</c:v>
                </c:pt>
                <c:pt idx="15">
                  <c:v>0.67135891913302914</c:v>
                </c:pt>
                <c:pt idx="16">
                  <c:v>0.67138774040339899</c:v>
                </c:pt>
                <c:pt idx="17">
                  <c:v>0.67140814473633847</c:v>
                </c:pt>
                <c:pt idx="18">
                  <c:v>0.67500313523693845</c:v>
                </c:pt>
                <c:pt idx="19">
                  <c:v>0.67500313523693845</c:v>
                </c:pt>
                <c:pt idx="20">
                  <c:v>0.67500084647785441</c:v>
                </c:pt>
                <c:pt idx="21">
                  <c:v>0.67500084647785441</c:v>
                </c:pt>
                <c:pt idx="22">
                  <c:v>0.67484650380280919</c:v>
                </c:pt>
                <c:pt idx="23">
                  <c:v>0.67484650380280919</c:v>
                </c:pt>
                <c:pt idx="24">
                  <c:v>0.67488134256148502</c:v>
                </c:pt>
                <c:pt idx="25">
                  <c:v>0.67463450936605229</c:v>
                </c:pt>
                <c:pt idx="26">
                  <c:v>0.69791203923941325</c:v>
                </c:pt>
                <c:pt idx="27">
                  <c:v>0.69792413898307937</c:v>
                </c:pt>
                <c:pt idx="28">
                  <c:v>0.69792413898307937</c:v>
                </c:pt>
                <c:pt idx="29">
                  <c:v>0.69487745456547667</c:v>
                </c:pt>
                <c:pt idx="30">
                  <c:v>0.69487745456547667</c:v>
                </c:pt>
                <c:pt idx="31">
                  <c:v>0.69537916018155177</c:v>
                </c:pt>
                <c:pt idx="32">
                  <c:v>0.6949931899322731</c:v>
                </c:pt>
                <c:pt idx="33">
                  <c:v>0.70018935565681717</c:v>
                </c:pt>
                <c:pt idx="34">
                  <c:v>0.70018935565681717</c:v>
                </c:pt>
                <c:pt idx="35">
                  <c:v>0.69956949280562541</c:v>
                </c:pt>
                <c:pt idx="36">
                  <c:v>0.69956949280562541</c:v>
                </c:pt>
                <c:pt idx="37">
                  <c:v>0.69956949280562541</c:v>
                </c:pt>
                <c:pt idx="38">
                  <c:v>0.67967156034065379</c:v>
                </c:pt>
                <c:pt idx="39">
                  <c:v>0.67967156034065379</c:v>
                </c:pt>
                <c:pt idx="40">
                  <c:v>0.67831982512705125</c:v>
                </c:pt>
                <c:pt idx="41">
                  <c:v>0.67874932429779655</c:v>
                </c:pt>
                <c:pt idx="42">
                  <c:v>2.723496874045308</c:v>
                </c:pt>
                <c:pt idx="43">
                  <c:v>2.7265145877439236</c:v>
                </c:pt>
                <c:pt idx="44">
                  <c:v>0.68704258177854594</c:v>
                </c:pt>
                <c:pt idx="45">
                  <c:v>0.68631338727974878</c:v>
                </c:pt>
                <c:pt idx="46">
                  <c:v>0.68734987834515615</c:v>
                </c:pt>
                <c:pt idx="47">
                  <c:v>0.68243258574418586</c:v>
                </c:pt>
                <c:pt idx="48">
                  <c:v>0.68322652333038869</c:v>
                </c:pt>
                <c:pt idx="49">
                  <c:v>0.68522953704051059</c:v>
                </c:pt>
                <c:pt idx="50">
                  <c:v>0.68126488794618179</c:v>
                </c:pt>
                <c:pt idx="51">
                  <c:v>0.67995264620707474</c:v>
                </c:pt>
                <c:pt idx="52">
                  <c:v>0.68211733677953656</c:v>
                </c:pt>
                <c:pt idx="53">
                  <c:v>0.68117155973796673</c:v>
                </c:pt>
                <c:pt idx="54">
                  <c:v>0.68117155973796673</c:v>
                </c:pt>
                <c:pt idx="55">
                  <c:v>0.68062611340782253</c:v>
                </c:pt>
                <c:pt idx="56">
                  <c:v>0.68103327637086164</c:v>
                </c:pt>
                <c:pt idx="57">
                  <c:v>0.68096560906639036</c:v>
                </c:pt>
                <c:pt idx="58">
                  <c:v>0.6817172320360384</c:v>
                </c:pt>
                <c:pt idx="59">
                  <c:v>0.6817172320360384</c:v>
                </c:pt>
                <c:pt idx="60">
                  <c:v>0.81648835342918002</c:v>
                </c:pt>
                <c:pt idx="61">
                  <c:v>0.81648835342918002</c:v>
                </c:pt>
                <c:pt idx="62">
                  <c:v>0.81601190731784556</c:v>
                </c:pt>
                <c:pt idx="63">
                  <c:v>0.81346764473090816</c:v>
                </c:pt>
                <c:pt idx="64">
                  <c:v>0.81691472547829069</c:v>
                </c:pt>
                <c:pt idx="65">
                  <c:v>0.82637628152373899</c:v>
                </c:pt>
                <c:pt idx="66">
                  <c:v>0.82637628152373899</c:v>
                </c:pt>
                <c:pt idx="67">
                  <c:v>0.82637628152373899</c:v>
                </c:pt>
                <c:pt idx="68">
                  <c:v>0.82637628152373899</c:v>
                </c:pt>
                <c:pt idx="69">
                  <c:v>0.82637628152373899</c:v>
                </c:pt>
                <c:pt idx="70">
                  <c:v>0.82637628152373899</c:v>
                </c:pt>
                <c:pt idx="71">
                  <c:v>0.82637628152373899</c:v>
                </c:pt>
                <c:pt idx="72">
                  <c:v>0.82637628152373899</c:v>
                </c:pt>
                <c:pt idx="73">
                  <c:v>0.77123672120114317</c:v>
                </c:pt>
                <c:pt idx="74">
                  <c:v>0.77123672120114317</c:v>
                </c:pt>
                <c:pt idx="75">
                  <c:v>0.77123672120114317</c:v>
                </c:pt>
                <c:pt idx="76">
                  <c:v>0.77123672120114317</c:v>
                </c:pt>
                <c:pt idx="77">
                  <c:v>0.77123672120114317</c:v>
                </c:pt>
                <c:pt idx="78">
                  <c:v>0.77123672120114317</c:v>
                </c:pt>
                <c:pt idx="79">
                  <c:v>0.77123672120114317</c:v>
                </c:pt>
                <c:pt idx="80">
                  <c:v>239172118461836.13</c:v>
                </c:pt>
                <c:pt idx="81">
                  <c:v>132873399145464.77</c:v>
                </c:pt>
                <c:pt idx="82">
                  <c:v>170837227472740.28</c:v>
                </c:pt>
                <c:pt idx="83">
                  <c:v>0.85078732607876162</c:v>
                </c:pt>
                <c:pt idx="84">
                  <c:v>0.79475875475764901</c:v>
                </c:pt>
                <c:pt idx="85">
                  <c:v>0.79475875475764901</c:v>
                </c:pt>
                <c:pt idx="86">
                  <c:v>36734541880592.117</c:v>
                </c:pt>
                <c:pt idx="87">
                  <c:v>36734541880592.117</c:v>
                </c:pt>
                <c:pt idx="88">
                  <c:v>36734541880592.117</c:v>
                </c:pt>
                <c:pt idx="89">
                  <c:v>36734541880592.117</c:v>
                </c:pt>
                <c:pt idx="90">
                  <c:v>36734541880592.117</c:v>
                </c:pt>
                <c:pt idx="91">
                  <c:v>2636544849496.0859</c:v>
                </c:pt>
                <c:pt idx="92">
                  <c:v>2636544849496.0859</c:v>
                </c:pt>
                <c:pt idx="93">
                  <c:v>2253834909402.3154</c:v>
                </c:pt>
                <c:pt idx="94">
                  <c:v>2253834909402.3237</c:v>
                </c:pt>
                <c:pt idx="95">
                  <c:v>2253834909402.3237</c:v>
                </c:pt>
                <c:pt idx="96">
                  <c:v>2253834909402.3242</c:v>
                </c:pt>
                <c:pt idx="97">
                  <c:v>2253834909402.3247</c:v>
                </c:pt>
                <c:pt idx="98">
                  <c:v>2253834909402.3257</c:v>
                </c:pt>
                <c:pt idx="99">
                  <c:v>2196947228683.333</c:v>
                </c:pt>
                <c:pt idx="100">
                  <c:v>2196947228683.333</c:v>
                </c:pt>
                <c:pt idx="101">
                  <c:v>2196947228683.3335</c:v>
                </c:pt>
                <c:pt idx="102">
                  <c:v>2633791752366.6016</c:v>
                </c:pt>
                <c:pt idx="103">
                  <c:v>2633791752366.5996</c:v>
                </c:pt>
                <c:pt idx="104">
                  <c:v>5267583504732.4365</c:v>
                </c:pt>
                <c:pt idx="105">
                  <c:v>2680219766948.9063</c:v>
                </c:pt>
                <c:pt idx="106">
                  <c:v>2680219766948.9058</c:v>
                </c:pt>
                <c:pt idx="107">
                  <c:v>2680219766948.9058</c:v>
                </c:pt>
                <c:pt idx="108">
                  <c:v>2680219766948.9053</c:v>
                </c:pt>
                <c:pt idx="109">
                  <c:v>2680219766948.9053</c:v>
                </c:pt>
                <c:pt idx="110">
                  <c:v>2680219766948.9053</c:v>
                </c:pt>
                <c:pt idx="111">
                  <c:v>2680219766948.9053</c:v>
                </c:pt>
                <c:pt idx="112">
                  <c:v>2680219766948.9087</c:v>
                </c:pt>
                <c:pt idx="113">
                  <c:v>2680219766948.9087</c:v>
                </c:pt>
                <c:pt idx="114">
                  <c:v>2680219766948.918</c:v>
                </c:pt>
                <c:pt idx="115">
                  <c:v>2680219766948.918</c:v>
                </c:pt>
                <c:pt idx="116">
                  <c:v>2680219766948.918</c:v>
                </c:pt>
                <c:pt idx="117">
                  <c:v>2680219766948.918</c:v>
                </c:pt>
                <c:pt idx="118">
                  <c:v>2680219766948.9209</c:v>
                </c:pt>
                <c:pt idx="119">
                  <c:v>2680219766948.9209</c:v>
                </c:pt>
                <c:pt idx="120">
                  <c:v>2680219766948.9209</c:v>
                </c:pt>
                <c:pt idx="121">
                  <c:v>2680219766948.9229</c:v>
                </c:pt>
                <c:pt idx="122">
                  <c:v>2680219766948.9248</c:v>
                </c:pt>
                <c:pt idx="123">
                  <c:v>2680219766948.9175</c:v>
                </c:pt>
                <c:pt idx="124">
                  <c:v>2942052108353.1851</c:v>
                </c:pt>
                <c:pt idx="125">
                  <c:v>2942052108353.1851</c:v>
                </c:pt>
                <c:pt idx="126">
                  <c:v>2942052108353.1753</c:v>
                </c:pt>
                <c:pt idx="127">
                  <c:v>2942052108353.1753</c:v>
                </c:pt>
                <c:pt idx="128">
                  <c:v>2942052108353.1753</c:v>
                </c:pt>
                <c:pt idx="129">
                  <c:v>2942052108353.1753</c:v>
                </c:pt>
                <c:pt idx="130">
                  <c:v>3428097014328.1592</c:v>
                </c:pt>
                <c:pt idx="131">
                  <c:v>3428097014328.1592</c:v>
                </c:pt>
                <c:pt idx="132">
                  <c:v>3428097014328.1592</c:v>
                </c:pt>
                <c:pt idx="133">
                  <c:v>3428097014328.1616</c:v>
                </c:pt>
                <c:pt idx="134">
                  <c:v>2988940289801.5615</c:v>
                </c:pt>
                <c:pt idx="135">
                  <c:v>2988940289801.561</c:v>
                </c:pt>
                <c:pt idx="136">
                  <c:v>2988940289801.561</c:v>
                </c:pt>
                <c:pt idx="137">
                  <c:v>2988940289801.5586</c:v>
                </c:pt>
                <c:pt idx="138">
                  <c:v>2988940289801.5581</c:v>
                </c:pt>
                <c:pt idx="139">
                  <c:v>2988940289801.5542</c:v>
                </c:pt>
                <c:pt idx="140">
                  <c:v>2988940289801.5557</c:v>
                </c:pt>
                <c:pt idx="141">
                  <c:v>2988940289801.5542</c:v>
                </c:pt>
                <c:pt idx="142">
                  <c:v>2988940289801.5444</c:v>
                </c:pt>
                <c:pt idx="143">
                  <c:v>2988940289801.5444</c:v>
                </c:pt>
                <c:pt idx="144">
                  <c:v>2988940289801.5474</c:v>
                </c:pt>
                <c:pt idx="145">
                  <c:v>2988940289801.5474</c:v>
                </c:pt>
                <c:pt idx="146">
                  <c:v>2988940289801.5474</c:v>
                </c:pt>
                <c:pt idx="147">
                  <c:v>0.79000489828471732</c:v>
                </c:pt>
                <c:pt idx="148">
                  <c:v>0.79000489828471743</c:v>
                </c:pt>
                <c:pt idx="149">
                  <c:v>0.79000489828471743</c:v>
                </c:pt>
                <c:pt idx="150">
                  <c:v>0.79000489828471743</c:v>
                </c:pt>
                <c:pt idx="151">
                  <c:v>0.78899892972916519</c:v>
                </c:pt>
                <c:pt idx="152">
                  <c:v>0.78899892972916519</c:v>
                </c:pt>
                <c:pt idx="153">
                  <c:v>0.78910218999429482</c:v>
                </c:pt>
                <c:pt idx="154">
                  <c:v>0.78913614377328678</c:v>
                </c:pt>
                <c:pt idx="155">
                  <c:v>0.78997885595188866</c:v>
                </c:pt>
                <c:pt idx="156">
                  <c:v>0.78997885595188866</c:v>
                </c:pt>
                <c:pt idx="157">
                  <c:v>0.78997885595188866</c:v>
                </c:pt>
                <c:pt idx="158">
                  <c:v>0.78654155596146236</c:v>
                </c:pt>
                <c:pt idx="159">
                  <c:v>0.78654155596146236</c:v>
                </c:pt>
                <c:pt idx="160">
                  <c:v>0.78654155596146236</c:v>
                </c:pt>
                <c:pt idx="161">
                  <c:v>0.78654155596146236</c:v>
                </c:pt>
                <c:pt idx="162">
                  <c:v>0.78654155596146236</c:v>
                </c:pt>
                <c:pt idx="163">
                  <c:v>0.78575795694244188</c:v>
                </c:pt>
                <c:pt idx="164">
                  <c:v>0.78617645695897453</c:v>
                </c:pt>
                <c:pt idx="165">
                  <c:v>0.78728566654220256</c:v>
                </c:pt>
                <c:pt idx="166">
                  <c:v>0.8081424772672352</c:v>
                </c:pt>
                <c:pt idx="167">
                  <c:v>0.81118051144927061</c:v>
                </c:pt>
                <c:pt idx="168">
                  <c:v>0.8111805114492705</c:v>
                </c:pt>
                <c:pt idx="169">
                  <c:v>0.8111805114492705</c:v>
                </c:pt>
                <c:pt idx="170">
                  <c:v>0.8111805114492705</c:v>
                </c:pt>
                <c:pt idx="171">
                  <c:v>0.8111805114492705</c:v>
                </c:pt>
                <c:pt idx="172">
                  <c:v>0.8111805114492705</c:v>
                </c:pt>
                <c:pt idx="173">
                  <c:v>0.8111805114492705</c:v>
                </c:pt>
                <c:pt idx="174">
                  <c:v>0.82628210827737192</c:v>
                </c:pt>
                <c:pt idx="175">
                  <c:v>0.81150369466563743</c:v>
                </c:pt>
                <c:pt idx="176">
                  <c:v>0.81150369466563743</c:v>
                </c:pt>
                <c:pt idx="177">
                  <c:v>0.81112659923745911</c:v>
                </c:pt>
                <c:pt idx="178">
                  <c:v>0.81112659923745911</c:v>
                </c:pt>
                <c:pt idx="179">
                  <c:v>1713002156863.7534</c:v>
                </c:pt>
                <c:pt idx="180">
                  <c:v>0.82256531668809207</c:v>
                </c:pt>
                <c:pt idx="181">
                  <c:v>0.82256531668809207</c:v>
                </c:pt>
                <c:pt idx="182">
                  <c:v>0.82256531668809207</c:v>
                </c:pt>
                <c:pt idx="183">
                  <c:v>0.82256531668809207</c:v>
                </c:pt>
                <c:pt idx="184">
                  <c:v>0.82261246340330174</c:v>
                </c:pt>
                <c:pt idx="185">
                  <c:v>0.82261246340330174</c:v>
                </c:pt>
                <c:pt idx="186">
                  <c:v>0.82261246340330174</c:v>
                </c:pt>
                <c:pt idx="187">
                  <c:v>0.82261246340330174</c:v>
                </c:pt>
                <c:pt idx="188">
                  <c:v>0.82203577193946953</c:v>
                </c:pt>
                <c:pt idx="189">
                  <c:v>0.82203577193946964</c:v>
                </c:pt>
                <c:pt idx="190">
                  <c:v>0.82203577193946964</c:v>
                </c:pt>
                <c:pt idx="191">
                  <c:v>0.82203577193946964</c:v>
                </c:pt>
                <c:pt idx="192">
                  <c:v>0.87545147220758679</c:v>
                </c:pt>
                <c:pt idx="193">
                  <c:v>0.81959760436005213</c:v>
                </c:pt>
                <c:pt idx="194">
                  <c:v>0.81959760436005213</c:v>
                </c:pt>
                <c:pt idx="195">
                  <c:v>0.81959760436005213</c:v>
                </c:pt>
                <c:pt idx="196">
                  <c:v>0.82215618812590896</c:v>
                </c:pt>
                <c:pt idx="197">
                  <c:v>0.82215618812590896</c:v>
                </c:pt>
                <c:pt idx="198">
                  <c:v>0.88000803030198438</c:v>
                </c:pt>
                <c:pt idx="199">
                  <c:v>0.88000803030198438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0.66562837334312464</c:v>
                </c:pt>
                <c:pt idx="1">
                  <c:v>0.66506561327571334</c:v>
                </c:pt>
                <c:pt idx="2">
                  <c:v>0.66687669277564543</c:v>
                </c:pt>
                <c:pt idx="3">
                  <c:v>0.66687669277564543</c:v>
                </c:pt>
                <c:pt idx="4">
                  <c:v>0.66602632893998315</c:v>
                </c:pt>
                <c:pt idx="5">
                  <c:v>0.66664660003424214</c:v>
                </c:pt>
                <c:pt idx="6">
                  <c:v>0.66233446700447707</c:v>
                </c:pt>
                <c:pt idx="7">
                  <c:v>0.65829501144946623</c:v>
                </c:pt>
                <c:pt idx="8">
                  <c:v>0.66391551945550653</c:v>
                </c:pt>
                <c:pt idx="9">
                  <c:v>0.66333107066277008</c:v>
                </c:pt>
                <c:pt idx="10">
                  <c:v>0.66188112757254147</c:v>
                </c:pt>
                <c:pt idx="11">
                  <c:v>0.65709874712865579</c:v>
                </c:pt>
                <c:pt idx="12">
                  <c:v>0.65981431974586124</c:v>
                </c:pt>
                <c:pt idx="13">
                  <c:v>0.65681891943299953</c:v>
                </c:pt>
                <c:pt idx="14">
                  <c:v>0.65566448120179721</c:v>
                </c:pt>
                <c:pt idx="15">
                  <c:v>0.657331690339789</c:v>
                </c:pt>
                <c:pt idx="16">
                  <c:v>0.68704742000750507</c:v>
                </c:pt>
                <c:pt idx="17">
                  <c:v>0.68661981732734945</c:v>
                </c:pt>
                <c:pt idx="18">
                  <c:v>0.68823837848371361</c:v>
                </c:pt>
                <c:pt idx="19">
                  <c:v>0.68857036434268504</c:v>
                </c:pt>
                <c:pt idx="20">
                  <c:v>0.69004293554916862</c:v>
                </c:pt>
                <c:pt idx="21">
                  <c:v>0.6857686919917928</c:v>
                </c:pt>
                <c:pt idx="22">
                  <c:v>0.72916593253511297</c:v>
                </c:pt>
                <c:pt idx="23">
                  <c:v>0.71348923672707898</c:v>
                </c:pt>
                <c:pt idx="24">
                  <c:v>1.4017620169930638</c:v>
                </c:pt>
                <c:pt idx="25">
                  <c:v>1.3988690154832655</c:v>
                </c:pt>
                <c:pt idx="26">
                  <c:v>1.3936718560112284</c:v>
                </c:pt>
                <c:pt idx="27">
                  <c:v>1.4129597034544215</c:v>
                </c:pt>
                <c:pt idx="28">
                  <c:v>1.4103831793528605</c:v>
                </c:pt>
                <c:pt idx="29">
                  <c:v>1.4231360258054997</c:v>
                </c:pt>
                <c:pt idx="30">
                  <c:v>0.8509235843989934</c:v>
                </c:pt>
                <c:pt idx="31">
                  <c:v>0.83472438763281609</c:v>
                </c:pt>
                <c:pt idx="32">
                  <c:v>0.76081948186260706</c:v>
                </c:pt>
                <c:pt idx="33">
                  <c:v>0.75173658021736889</c:v>
                </c:pt>
                <c:pt idx="34">
                  <c:v>0.74956042735539352</c:v>
                </c:pt>
                <c:pt idx="35">
                  <c:v>0.74991976539627914</c:v>
                </c:pt>
                <c:pt idx="36">
                  <c:v>0.74991976539627914</c:v>
                </c:pt>
                <c:pt idx="37">
                  <c:v>0.74949772985997831</c:v>
                </c:pt>
                <c:pt idx="38">
                  <c:v>0.73420810606824771</c:v>
                </c:pt>
                <c:pt idx="39">
                  <c:v>0.73349606329495565</c:v>
                </c:pt>
                <c:pt idx="40">
                  <c:v>0.7387705239454061</c:v>
                </c:pt>
                <c:pt idx="41">
                  <c:v>0.73294108693401716</c:v>
                </c:pt>
                <c:pt idx="42">
                  <c:v>0.74522972824889189</c:v>
                </c:pt>
                <c:pt idx="43">
                  <c:v>0.75022100524216628</c:v>
                </c:pt>
                <c:pt idx="44">
                  <c:v>0.77465675280892188</c:v>
                </c:pt>
                <c:pt idx="45">
                  <c:v>0.76174519675441266</c:v>
                </c:pt>
                <c:pt idx="46">
                  <c:v>0.77224949066368587</c:v>
                </c:pt>
                <c:pt idx="47">
                  <c:v>0.77346144273645023</c:v>
                </c:pt>
                <c:pt idx="48">
                  <c:v>0.74839729363086771</c:v>
                </c:pt>
                <c:pt idx="49">
                  <c:v>0.756505439838417</c:v>
                </c:pt>
                <c:pt idx="50">
                  <c:v>0.8490758828309718</c:v>
                </c:pt>
                <c:pt idx="51">
                  <c:v>0.85463457903643614</c:v>
                </c:pt>
                <c:pt idx="52">
                  <c:v>0.85505291743925604</c:v>
                </c:pt>
                <c:pt idx="53">
                  <c:v>0.85767903235571297</c:v>
                </c:pt>
                <c:pt idx="54">
                  <c:v>0.83938407192689901</c:v>
                </c:pt>
                <c:pt idx="55">
                  <c:v>0.85297399477047997</c:v>
                </c:pt>
                <c:pt idx="56">
                  <c:v>0.87244573010330217</c:v>
                </c:pt>
                <c:pt idx="57">
                  <c:v>0.84125305135312078</c:v>
                </c:pt>
                <c:pt idx="58">
                  <c:v>0.84125305135312078</c:v>
                </c:pt>
                <c:pt idx="59">
                  <c:v>0.83950590855004559</c:v>
                </c:pt>
                <c:pt idx="60">
                  <c:v>0.83871896965872295</c:v>
                </c:pt>
                <c:pt idx="61">
                  <c:v>0.84315711337245314</c:v>
                </c:pt>
                <c:pt idx="62">
                  <c:v>0.90347863658871652</c:v>
                </c:pt>
                <c:pt idx="63">
                  <c:v>0.9000725893741347</c:v>
                </c:pt>
                <c:pt idx="64">
                  <c:v>0.96773931129766722</c:v>
                </c:pt>
                <c:pt idx="65">
                  <c:v>0.86899408155352309</c:v>
                </c:pt>
                <c:pt idx="66">
                  <c:v>0.86021236465278339</c:v>
                </c:pt>
                <c:pt idx="67">
                  <c:v>0.86249258715684396</c:v>
                </c:pt>
                <c:pt idx="68">
                  <c:v>0.86210434428403482</c:v>
                </c:pt>
                <c:pt idx="69">
                  <c:v>0.86245600680958789</c:v>
                </c:pt>
                <c:pt idx="70">
                  <c:v>0.78328940598521501</c:v>
                </c:pt>
                <c:pt idx="71">
                  <c:v>0.77566003965984587</c:v>
                </c:pt>
                <c:pt idx="72">
                  <c:v>0.77602031168014218</c:v>
                </c:pt>
                <c:pt idx="73">
                  <c:v>0.77525694801625133</c:v>
                </c:pt>
                <c:pt idx="74">
                  <c:v>0.85746717208384182</c:v>
                </c:pt>
                <c:pt idx="75">
                  <c:v>1.227156643366007</c:v>
                </c:pt>
                <c:pt idx="76">
                  <c:v>1.2272201951461115</c:v>
                </c:pt>
                <c:pt idx="77">
                  <c:v>1.226764305352827</c:v>
                </c:pt>
                <c:pt idx="78">
                  <c:v>1.1469864485564842</c:v>
                </c:pt>
                <c:pt idx="79">
                  <c:v>1.1326392016848696</c:v>
                </c:pt>
                <c:pt idx="80">
                  <c:v>1.13560177481757</c:v>
                </c:pt>
                <c:pt idx="81">
                  <c:v>1.1351219759689235</c:v>
                </c:pt>
                <c:pt idx="82">
                  <c:v>1.1320951242157131</c:v>
                </c:pt>
                <c:pt idx="83">
                  <c:v>1.1320766763181875</c:v>
                </c:pt>
                <c:pt idx="84">
                  <c:v>1.1317470720938292</c:v>
                </c:pt>
                <c:pt idx="85">
                  <c:v>0.7439803106456534</c:v>
                </c:pt>
                <c:pt idx="86">
                  <c:v>0.78975040913031824</c:v>
                </c:pt>
                <c:pt idx="87">
                  <c:v>0.78707681938655238</c:v>
                </c:pt>
                <c:pt idx="88">
                  <c:v>0.78741547835541792</c:v>
                </c:pt>
                <c:pt idx="89">
                  <c:v>0.7407804560886565</c:v>
                </c:pt>
                <c:pt idx="90">
                  <c:v>0.76604858781928542</c:v>
                </c:pt>
                <c:pt idx="91">
                  <c:v>0.76524153705963982</c:v>
                </c:pt>
                <c:pt idx="92">
                  <c:v>0.79897394195766158</c:v>
                </c:pt>
                <c:pt idx="93">
                  <c:v>0.79897394195766158</c:v>
                </c:pt>
                <c:pt idx="94">
                  <c:v>0.81783752549781741</c:v>
                </c:pt>
                <c:pt idx="95">
                  <c:v>0.79253968156219656</c:v>
                </c:pt>
                <c:pt idx="96">
                  <c:v>0.78682877806481677</c:v>
                </c:pt>
                <c:pt idx="97">
                  <c:v>0.91869654308299731</c:v>
                </c:pt>
                <c:pt idx="98">
                  <c:v>0.91901633332883226</c:v>
                </c:pt>
                <c:pt idx="99">
                  <c:v>0.81131894453950548</c:v>
                </c:pt>
                <c:pt idx="100">
                  <c:v>0.76085424777156352</c:v>
                </c:pt>
                <c:pt idx="101">
                  <c:v>0.76116376549550868</c:v>
                </c:pt>
                <c:pt idx="102">
                  <c:v>0.81811614966257007</c:v>
                </c:pt>
                <c:pt idx="103">
                  <c:v>0.85200721297724735</c:v>
                </c:pt>
                <c:pt idx="104">
                  <c:v>0.85200420185564052</c:v>
                </c:pt>
                <c:pt idx="105">
                  <c:v>0.85019867717211106</c:v>
                </c:pt>
                <c:pt idx="106">
                  <c:v>0.9284294046572984</c:v>
                </c:pt>
                <c:pt idx="107">
                  <c:v>0.94635806573976411</c:v>
                </c:pt>
                <c:pt idx="108">
                  <c:v>0.94750245466506666</c:v>
                </c:pt>
                <c:pt idx="109">
                  <c:v>0.94785363459106331</c:v>
                </c:pt>
                <c:pt idx="110">
                  <c:v>0.94545866011732138</c:v>
                </c:pt>
                <c:pt idx="111">
                  <c:v>0.88838995762236339</c:v>
                </c:pt>
                <c:pt idx="112">
                  <c:v>0.88857631419438543</c:v>
                </c:pt>
                <c:pt idx="113">
                  <c:v>0.88841287748105402</c:v>
                </c:pt>
                <c:pt idx="114">
                  <c:v>0.88780118124129215</c:v>
                </c:pt>
                <c:pt idx="115">
                  <c:v>0.88780118124129204</c:v>
                </c:pt>
                <c:pt idx="116">
                  <c:v>0.88882073294102659</c:v>
                </c:pt>
                <c:pt idx="117">
                  <c:v>0.88877304810924729</c:v>
                </c:pt>
                <c:pt idx="118">
                  <c:v>0.88962648371247366</c:v>
                </c:pt>
                <c:pt idx="119">
                  <c:v>0.88962648371247366</c:v>
                </c:pt>
                <c:pt idx="120">
                  <c:v>0.88962648371247366</c:v>
                </c:pt>
                <c:pt idx="121">
                  <c:v>0.88959052524148741</c:v>
                </c:pt>
                <c:pt idx="122">
                  <c:v>0.88959052524148741</c:v>
                </c:pt>
                <c:pt idx="123">
                  <c:v>0.88959052524148741</c:v>
                </c:pt>
                <c:pt idx="124">
                  <c:v>0.89080948254099668</c:v>
                </c:pt>
                <c:pt idx="125">
                  <c:v>0.89881276317683945</c:v>
                </c:pt>
                <c:pt idx="126">
                  <c:v>0.89883520646318482</c:v>
                </c:pt>
                <c:pt idx="127">
                  <c:v>0.89490681123076543</c:v>
                </c:pt>
                <c:pt idx="128">
                  <c:v>0.89670912457452889</c:v>
                </c:pt>
                <c:pt idx="129">
                  <c:v>0.89697265647283764</c:v>
                </c:pt>
                <c:pt idx="130">
                  <c:v>0.92136928265208773</c:v>
                </c:pt>
                <c:pt idx="131">
                  <c:v>0.9227475286293787</c:v>
                </c:pt>
                <c:pt idx="132">
                  <c:v>0.92081353128762367</c:v>
                </c:pt>
                <c:pt idx="133">
                  <c:v>0.9512520069919127</c:v>
                </c:pt>
                <c:pt idx="134">
                  <c:v>0.9512520069919127</c:v>
                </c:pt>
                <c:pt idx="135">
                  <c:v>0.95242095028015983</c:v>
                </c:pt>
                <c:pt idx="136">
                  <c:v>0.90565742700793828</c:v>
                </c:pt>
                <c:pt idx="137">
                  <c:v>0.90644634869049501</c:v>
                </c:pt>
                <c:pt idx="138">
                  <c:v>0.93153712219094875</c:v>
                </c:pt>
                <c:pt idx="139">
                  <c:v>0.93153712219094875</c:v>
                </c:pt>
                <c:pt idx="140">
                  <c:v>0.9305950638469036</c:v>
                </c:pt>
                <c:pt idx="141">
                  <c:v>0.92814040733458003</c:v>
                </c:pt>
                <c:pt idx="142">
                  <c:v>0.92814040733458003</c:v>
                </c:pt>
                <c:pt idx="143">
                  <c:v>0.98437722972314823</c:v>
                </c:pt>
                <c:pt idx="144">
                  <c:v>1.0309416678198933</c:v>
                </c:pt>
                <c:pt idx="145">
                  <c:v>1.0309734418071088</c:v>
                </c:pt>
                <c:pt idx="146">
                  <c:v>1.0307430020713853</c:v>
                </c:pt>
                <c:pt idx="147">
                  <c:v>1.1307573267316007</c:v>
                </c:pt>
                <c:pt idx="148">
                  <c:v>1.1307573267316007</c:v>
                </c:pt>
                <c:pt idx="149">
                  <c:v>1.1302350417073372</c:v>
                </c:pt>
                <c:pt idx="150">
                  <c:v>1.1301867605717919</c:v>
                </c:pt>
                <c:pt idx="151">
                  <c:v>1.1301897626223529</c:v>
                </c:pt>
                <c:pt idx="152">
                  <c:v>1.13004794012709</c:v>
                </c:pt>
                <c:pt idx="153">
                  <c:v>1.1310473190466774</c:v>
                </c:pt>
                <c:pt idx="154">
                  <c:v>1.1317047602164962</c:v>
                </c:pt>
                <c:pt idx="155">
                  <c:v>1.1301838500351273</c:v>
                </c:pt>
                <c:pt idx="156">
                  <c:v>1.1301838500351273</c:v>
                </c:pt>
                <c:pt idx="157">
                  <c:v>1.1301838500351273</c:v>
                </c:pt>
                <c:pt idx="158">
                  <c:v>1.1301838500351273</c:v>
                </c:pt>
                <c:pt idx="159">
                  <c:v>1.1301838500351273</c:v>
                </c:pt>
                <c:pt idx="160">
                  <c:v>1.1300627147390103</c:v>
                </c:pt>
                <c:pt idx="161">
                  <c:v>1.1290440800095238</c:v>
                </c:pt>
                <c:pt idx="162">
                  <c:v>1.1290779982167949</c:v>
                </c:pt>
                <c:pt idx="163">
                  <c:v>1.128468095398085</c:v>
                </c:pt>
                <c:pt idx="164">
                  <c:v>1.1284189278848886</c:v>
                </c:pt>
                <c:pt idx="165">
                  <c:v>1.1159857712023051</c:v>
                </c:pt>
                <c:pt idx="166">
                  <c:v>1.0470651551191572</c:v>
                </c:pt>
                <c:pt idx="167">
                  <c:v>1.0706256987985974</c:v>
                </c:pt>
                <c:pt idx="168">
                  <c:v>1.0964176019759657</c:v>
                </c:pt>
                <c:pt idx="169">
                  <c:v>1.0962789399044053</c:v>
                </c:pt>
                <c:pt idx="170">
                  <c:v>1.0962789399044053</c:v>
                </c:pt>
                <c:pt idx="171">
                  <c:v>1.0961683553202586</c:v>
                </c:pt>
                <c:pt idx="172">
                  <c:v>1.0961683553202586</c:v>
                </c:pt>
                <c:pt idx="173">
                  <c:v>1.0957476193047382</c:v>
                </c:pt>
                <c:pt idx="174">
                  <c:v>1.0960735982615686</c:v>
                </c:pt>
                <c:pt idx="175">
                  <c:v>1.0960735982615686</c:v>
                </c:pt>
                <c:pt idx="176">
                  <c:v>1.1705230484600408</c:v>
                </c:pt>
                <c:pt idx="177">
                  <c:v>1.1711153812072281</c:v>
                </c:pt>
                <c:pt idx="178">
                  <c:v>1.1700779818808731</c:v>
                </c:pt>
                <c:pt idx="179">
                  <c:v>1.1700779818808731</c:v>
                </c:pt>
                <c:pt idx="180">
                  <c:v>1.0842702755601379</c:v>
                </c:pt>
                <c:pt idx="181">
                  <c:v>1.0836813578780595</c:v>
                </c:pt>
                <c:pt idx="182">
                  <c:v>0.97520531428944257</c:v>
                </c:pt>
                <c:pt idx="183">
                  <c:v>0.97520531428944257</c:v>
                </c:pt>
                <c:pt idx="184">
                  <c:v>0.97520531428944257</c:v>
                </c:pt>
                <c:pt idx="185">
                  <c:v>0.97520531428944257</c:v>
                </c:pt>
                <c:pt idx="186">
                  <c:v>0.97520531428944257</c:v>
                </c:pt>
                <c:pt idx="187">
                  <c:v>0.97509488319332494</c:v>
                </c:pt>
                <c:pt idx="188">
                  <c:v>0.97476821461063823</c:v>
                </c:pt>
                <c:pt idx="189">
                  <c:v>0.97476821461063823</c:v>
                </c:pt>
                <c:pt idx="190">
                  <c:v>0.9738543089742131</c:v>
                </c:pt>
                <c:pt idx="191">
                  <c:v>0.97305166588775149</c:v>
                </c:pt>
                <c:pt idx="192">
                  <c:v>0.97305166588775149</c:v>
                </c:pt>
                <c:pt idx="193">
                  <c:v>0.97305166588775149</c:v>
                </c:pt>
                <c:pt idx="194">
                  <c:v>0.97300584804382673</c:v>
                </c:pt>
                <c:pt idx="195">
                  <c:v>0.97304775027141321</c:v>
                </c:pt>
                <c:pt idx="196">
                  <c:v>0.97304775027141321</c:v>
                </c:pt>
                <c:pt idx="197">
                  <c:v>0.97304775027141321</c:v>
                </c:pt>
                <c:pt idx="198">
                  <c:v>0.97304775027141321</c:v>
                </c:pt>
                <c:pt idx="199">
                  <c:v>0.97304775027141299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0.67325049346330557</c:v>
                </c:pt>
                <c:pt idx="1">
                  <c:v>0.67552070461128111</c:v>
                </c:pt>
                <c:pt idx="2">
                  <c:v>0.67657856125241767</c:v>
                </c:pt>
                <c:pt idx="3">
                  <c:v>0.70210764042921925</c:v>
                </c:pt>
                <c:pt idx="4">
                  <c:v>0.70210764042921925</c:v>
                </c:pt>
                <c:pt idx="5">
                  <c:v>0.70210764042921925</c:v>
                </c:pt>
                <c:pt idx="6">
                  <c:v>0.70319185523280203</c:v>
                </c:pt>
                <c:pt idx="7">
                  <c:v>0.69762804611254359</c:v>
                </c:pt>
                <c:pt idx="8">
                  <c:v>0.69872484948793523</c:v>
                </c:pt>
                <c:pt idx="9">
                  <c:v>0.70037008771364462</c:v>
                </c:pt>
                <c:pt idx="10">
                  <c:v>0.69967715424757737</c:v>
                </c:pt>
                <c:pt idx="11">
                  <c:v>0.70031316743597549</c:v>
                </c:pt>
                <c:pt idx="12">
                  <c:v>0.7003131674359756</c:v>
                </c:pt>
                <c:pt idx="13">
                  <c:v>0.69835806878375828</c:v>
                </c:pt>
                <c:pt idx="14">
                  <c:v>0.69598569763006024</c:v>
                </c:pt>
                <c:pt idx="15">
                  <c:v>0.69598569763006024</c:v>
                </c:pt>
                <c:pt idx="16">
                  <c:v>0.70844118880277118</c:v>
                </c:pt>
                <c:pt idx="17">
                  <c:v>0.69522377001231239</c:v>
                </c:pt>
                <c:pt idx="18">
                  <c:v>0.69307437889095291</c:v>
                </c:pt>
                <c:pt idx="19">
                  <c:v>0.69303004131321744</c:v>
                </c:pt>
                <c:pt idx="20">
                  <c:v>0.69327171057788994</c:v>
                </c:pt>
                <c:pt idx="21">
                  <c:v>0.69302769891838578</c:v>
                </c:pt>
                <c:pt idx="22">
                  <c:v>0.85358141067908289</c:v>
                </c:pt>
                <c:pt idx="23">
                  <c:v>0.7332345466280884</c:v>
                </c:pt>
                <c:pt idx="24">
                  <c:v>0.73177377199457694</c:v>
                </c:pt>
                <c:pt idx="25">
                  <c:v>0.7317493273006197</c:v>
                </c:pt>
                <c:pt idx="26">
                  <c:v>0.69715045430667677</c:v>
                </c:pt>
                <c:pt idx="27">
                  <c:v>0.69866237673492326</c:v>
                </c:pt>
                <c:pt idx="28">
                  <c:v>0.71508021401376354</c:v>
                </c:pt>
                <c:pt idx="29">
                  <c:v>0.71500102575233171</c:v>
                </c:pt>
                <c:pt idx="30">
                  <c:v>0.69222007456357315</c:v>
                </c:pt>
                <c:pt idx="31">
                  <c:v>0.96878056921833211</c:v>
                </c:pt>
                <c:pt idx="32">
                  <c:v>0.97735647262806524</c:v>
                </c:pt>
                <c:pt idx="33">
                  <c:v>0.72604888032875525</c:v>
                </c:pt>
                <c:pt idx="34">
                  <c:v>0.71931118098532432</c:v>
                </c:pt>
                <c:pt idx="35">
                  <c:v>0.7195080272995853</c:v>
                </c:pt>
                <c:pt idx="36">
                  <c:v>0.72071098196610395</c:v>
                </c:pt>
                <c:pt idx="37">
                  <c:v>0.72053743758849997</c:v>
                </c:pt>
                <c:pt idx="38">
                  <c:v>0.72141366572462662</c:v>
                </c:pt>
                <c:pt idx="39">
                  <c:v>0.72098413384596383</c:v>
                </c:pt>
                <c:pt idx="40">
                  <c:v>0.72075995685757499</c:v>
                </c:pt>
                <c:pt idx="41">
                  <c:v>0.70663809601527261</c:v>
                </c:pt>
                <c:pt idx="42">
                  <c:v>0.72185075395040244</c:v>
                </c:pt>
                <c:pt idx="43">
                  <c:v>0.72135361396500064</c:v>
                </c:pt>
                <c:pt idx="44">
                  <c:v>1.7230934728591993</c:v>
                </c:pt>
                <c:pt idx="45">
                  <c:v>1.7271376795606419</c:v>
                </c:pt>
                <c:pt idx="46">
                  <c:v>0.73150449525335759</c:v>
                </c:pt>
                <c:pt idx="47">
                  <c:v>0.71661469804306821</c:v>
                </c:pt>
                <c:pt idx="48">
                  <c:v>0.71666989190690311</c:v>
                </c:pt>
                <c:pt idx="49">
                  <c:v>0.71124970301378376</c:v>
                </c:pt>
                <c:pt idx="50">
                  <c:v>0.70355453108285471</c:v>
                </c:pt>
                <c:pt idx="51">
                  <c:v>0.70358559818017163</c:v>
                </c:pt>
                <c:pt idx="52">
                  <c:v>0.70316845500527647</c:v>
                </c:pt>
                <c:pt idx="53">
                  <c:v>0.7052684545169764</c:v>
                </c:pt>
                <c:pt idx="54">
                  <c:v>0.70542615365341832</c:v>
                </c:pt>
                <c:pt idx="55">
                  <c:v>0.70074290378068471</c:v>
                </c:pt>
                <c:pt idx="56">
                  <c:v>0.7021857557900375</c:v>
                </c:pt>
                <c:pt idx="57">
                  <c:v>0.70218575578352449</c:v>
                </c:pt>
                <c:pt idx="58">
                  <c:v>0.70296892594670568</c:v>
                </c:pt>
                <c:pt idx="59">
                  <c:v>0.70296892594472904</c:v>
                </c:pt>
                <c:pt idx="60">
                  <c:v>0.70296892594472904</c:v>
                </c:pt>
                <c:pt idx="61">
                  <c:v>0.7956941368851751</c:v>
                </c:pt>
                <c:pt idx="62">
                  <c:v>0.7956941368851751</c:v>
                </c:pt>
                <c:pt idx="63">
                  <c:v>0.8015644115139362</c:v>
                </c:pt>
                <c:pt idx="64">
                  <c:v>0.80156441151230162</c:v>
                </c:pt>
                <c:pt idx="65">
                  <c:v>0.80338621678222277</c:v>
                </c:pt>
                <c:pt idx="66">
                  <c:v>0.80128672660848388</c:v>
                </c:pt>
                <c:pt idx="67">
                  <c:v>0.80155053317673719</c:v>
                </c:pt>
                <c:pt idx="68">
                  <c:v>0.80350289974751532</c:v>
                </c:pt>
                <c:pt idx="69">
                  <c:v>0.82097559164519662</c:v>
                </c:pt>
                <c:pt idx="70">
                  <c:v>0.82097559164919787</c:v>
                </c:pt>
                <c:pt idx="71">
                  <c:v>0.812213305015829</c:v>
                </c:pt>
                <c:pt idx="72">
                  <c:v>0.8144952030361271</c:v>
                </c:pt>
                <c:pt idx="73">
                  <c:v>0.81694141402751275</c:v>
                </c:pt>
                <c:pt idx="74">
                  <c:v>0.80566158299160018</c:v>
                </c:pt>
                <c:pt idx="75">
                  <c:v>0.80623271252295214</c:v>
                </c:pt>
                <c:pt idx="76">
                  <c:v>0.80596307989916505</c:v>
                </c:pt>
                <c:pt idx="77">
                  <c:v>0.82757602987837742</c:v>
                </c:pt>
                <c:pt idx="78">
                  <c:v>0.83292492683030883</c:v>
                </c:pt>
                <c:pt idx="79">
                  <c:v>0.82907460365363239</c:v>
                </c:pt>
                <c:pt idx="80">
                  <c:v>0.82888209387745182</c:v>
                </c:pt>
                <c:pt idx="81">
                  <c:v>0.80516297952569227</c:v>
                </c:pt>
                <c:pt idx="82">
                  <c:v>0.80516297952569227</c:v>
                </c:pt>
                <c:pt idx="83">
                  <c:v>0.80941593610489126</c:v>
                </c:pt>
                <c:pt idx="84">
                  <c:v>0.82712852240473089</c:v>
                </c:pt>
                <c:pt idx="85">
                  <c:v>0.8247661738377019</c:v>
                </c:pt>
                <c:pt idx="86">
                  <c:v>0.8247562647005986</c:v>
                </c:pt>
                <c:pt idx="87">
                  <c:v>0.81681778632265511</c:v>
                </c:pt>
                <c:pt idx="88">
                  <c:v>0.82191297994127477</c:v>
                </c:pt>
                <c:pt idx="89">
                  <c:v>0.82388910755901335</c:v>
                </c:pt>
                <c:pt idx="90">
                  <c:v>0.82258362881131109</c:v>
                </c:pt>
                <c:pt idx="91">
                  <c:v>0.82258362881131109</c:v>
                </c:pt>
                <c:pt idx="92">
                  <c:v>0.82258362881131109</c:v>
                </c:pt>
                <c:pt idx="93">
                  <c:v>0.832212521563652</c:v>
                </c:pt>
                <c:pt idx="94">
                  <c:v>0.8189656210618611</c:v>
                </c:pt>
                <c:pt idx="95">
                  <c:v>0.81896562106190396</c:v>
                </c:pt>
                <c:pt idx="96">
                  <c:v>0.81706659972627749</c:v>
                </c:pt>
                <c:pt idx="97">
                  <c:v>0.8222933545335418</c:v>
                </c:pt>
                <c:pt idx="98">
                  <c:v>0.82355248217197896</c:v>
                </c:pt>
                <c:pt idx="99">
                  <c:v>0.83182938977235765</c:v>
                </c:pt>
                <c:pt idx="100">
                  <c:v>0.83182938977235765</c:v>
                </c:pt>
                <c:pt idx="101">
                  <c:v>0.82860720050071213</c:v>
                </c:pt>
                <c:pt idx="102">
                  <c:v>0.82860720050541203</c:v>
                </c:pt>
                <c:pt idx="103">
                  <c:v>0.82866933563081913</c:v>
                </c:pt>
                <c:pt idx="104">
                  <c:v>0.83224787614943552</c:v>
                </c:pt>
                <c:pt idx="105">
                  <c:v>0.83228167452837665</c:v>
                </c:pt>
                <c:pt idx="106">
                  <c:v>0.82795148336586533</c:v>
                </c:pt>
                <c:pt idx="107">
                  <c:v>0.83329999263634258</c:v>
                </c:pt>
                <c:pt idx="108">
                  <c:v>0.83323716032063833</c:v>
                </c:pt>
                <c:pt idx="109">
                  <c:v>0.83407271947863371</c:v>
                </c:pt>
                <c:pt idx="110">
                  <c:v>0.83407271947863371</c:v>
                </c:pt>
                <c:pt idx="111">
                  <c:v>0.83379747325227394</c:v>
                </c:pt>
                <c:pt idx="112">
                  <c:v>0.83454188315777234</c:v>
                </c:pt>
                <c:pt idx="113">
                  <c:v>0.83454188315789157</c:v>
                </c:pt>
                <c:pt idx="114">
                  <c:v>0.83259558890579932</c:v>
                </c:pt>
                <c:pt idx="115">
                  <c:v>0.83231448635931204</c:v>
                </c:pt>
                <c:pt idx="116">
                  <c:v>0.83179710171217469</c:v>
                </c:pt>
                <c:pt idx="117">
                  <c:v>0.83195029158949785</c:v>
                </c:pt>
                <c:pt idx="118">
                  <c:v>0.83195029158949785</c:v>
                </c:pt>
                <c:pt idx="119">
                  <c:v>0.8426780879643021</c:v>
                </c:pt>
                <c:pt idx="120">
                  <c:v>0.84367031227237455</c:v>
                </c:pt>
                <c:pt idx="121">
                  <c:v>0.82938451707637961</c:v>
                </c:pt>
                <c:pt idx="122">
                  <c:v>0.82956637963225333</c:v>
                </c:pt>
                <c:pt idx="123">
                  <c:v>0.83156854269176406</c:v>
                </c:pt>
                <c:pt idx="124">
                  <c:v>0.83971392629310326</c:v>
                </c:pt>
                <c:pt idx="125">
                  <c:v>0.83965002125990862</c:v>
                </c:pt>
                <c:pt idx="126">
                  <c:v>0.74479536090279186</c:v>
                </c:pt>
                <c:pt idx="127">
                  <c:v>0.74501842848731548</c:v>
                </c:pt>
                <c:pt idx="128">
                  <c:v>0.74501842848876332</c:v>
                </c:pt>
                <c:pt idx="129">
                  <c:v>0.75379589101940725</c:v>
                </c:pt>
                <c:pt idx="130">
                  <c:v>0.75066354663732715</c:v>
                </c:pt>
                <c:pt idx="131">
                  <c:v>0.74677111412215169</c:v>
                </c:pt>
                <c:pt idx="132">
                  <c:v>0.74916974722408558</c:v>
                </c:pt>
                <c:pt idx="133">
                  <c:v>0.74974315833626937</c:v>
                </c:pt>
                <c:pt idx="134">
                  <c:v>0.7494281932718756</c:v>
                </c:pt>
                <c:pt idx="135">
                  <c:v>1.7963954867861829</c:v>
                </c:pt>
                <c:pt idx="136">
                  <c:v>1.7963954867861829</c:v>
                </c:pt>
                <c:pt idx="137">
                  <c:v>0.7851705265861848</c:v>
                </c:pt>
                <c:pt idx="138">
                  <c:v>0.79134723722675515</c:v>
                </c:pt>
                <c:pt idx="139">
                  <c:v>0.79120293812378006</c:v>
                </c:pt>
                <c:pt idx="140">
                  <c:v>0.79120293812321174</c:v>
                </c:pt>
                <c:pt idx="141">
                  <c:v>0.77022201722477301</c:v>
                </c:pt>
                <c:pt idx="142">
                  <c:v>0.77019235643097039</c:v>
                </c:pt>
                <c:pt idx="143">
                  <c:v>0.77059956282810815</c:v>
                </c:pt>
                <c:pt idx="144">
                  <c:v>0.77049784101310015</c:v>
                </c:pt>
                <c:pt idx="145">
                  <c:v>0.77049784101296614</c:v>
                </c:pt>
                <c:pt idx="146">
                  <c:v>0.77049784101296614</c:v>
                </c:pt>
                <c:pt idx="147">
                  <c:v>0.77042823498817503</c:v>
                </c:pt>
                <c:pt idx="148">
                  <c:v>0.77042823498458723</c:v>
                </c:pt>
                <c:pt idx="149">
                  <c:v>0.77218545798295013</c:v>
                </c:pt>
                <c:pt idx="150">
                  <c:v>0.7722750462648319</c:v>
                </c:pt>
                <c:pt idx="151">
                  <c:v>0.7742495938227808</c:v>
                </c:pt>
                <c:pt idx="152">
                  <c:v>0.77362332689872049</c:v>
                </c:pt>
                <c:pt idx="153">
                  <c:v>0.77362332689344926</c:v>
                </c:pt>
                <c:pt idx="154">
                  <c:v>0.77357400350143257</c:v>
                </c:pt>
                <c:pt idx="155">
                  <c:v>0.77357400350143257</c:v>
                </c:pt>
                <c:pt idx="156">
                  <c:v>0.7735740034980102</c:v>
                </c:pt>
                <c:pt idx="157">
                  <c:v>0.77357400350066174</c:v>
                </c:pt>
                <c:pt idx="158">
                  <c:v>0.773574003497149</c:v>
                </c:pt>
                <c:pt idx="159">
                  <c:v>0.773574003497149</c:v>
                </c:pt>
                <c:pt idx="160">
                  <c:v>0.77429140016850917</c:v>
                </c:pt>
                <c:pt idx="161">
                  <c:v>0.7742914001740937</c:v>
                </c:pt>
                <c:pt idx="162">
                  <c:v>0.7742914001740937</c:v>
                </c:pt>
                <c:pt idx="163">
                  <c:v>0.77434387372939451</c:v>
                </c:pt>
                <c:pt idx="164">
                  <c:v>0.77448417887174748</c:v>
                </c:pt>
                <c:pt idx="165">
                  <c:v>0.77504216003461712</c:v>
                </c:pt>
                <c:pt idx="166">
                  <c:v>0.77500454994235979</c:v>
                </c:pt>
                <c:pt idx="167">
                  <c:v>0.7747951251617875</c:v>
                </c:pt>
                <c:pt idx="168">
                  <c:v>0.77509725793413486</c:v>
                </c:pt>
                <c:pt idx="169">
                  <c:v>0.77509725793413486</c:v>
                </c:pt>
                <c:pt idx="170">
                  <c:v>0.77509725793413486</c:v>
                </c:pt>
                <c:pt idx="171">
                  <c:v>0.77509725793413486</c:v>
                </c:pt>
                <c:pt idx="172">
                  <c:v>0.77507593116546558</c:v>
                </c:pt>
                <c:pt idx="173">
                  <c:v>0.77499719189235028</c:v>
                </c:pt>
                <c:pt idx="174">
                  <c:v>0.77499719188631688</c:v>
                </c:pt>
                <c:pt idx="175">
                  <c:v>0.77499719184758098</c:v>
                </c:pt>
                <c:pt idx="176">
                  <c:v>0.77563403806999298</c:v>
                </c:pt>
                <c:pt idx="177">
                  <c:v>0.7798671252265551</c:v>
                </c:pt>
                <c:pt idx="178">
                  <c:v>0.76905474464470414</c:v>
                </c:pt>
                <c:pt idx="179">
                  <c:v>0.76905474464470414</c:v>
                </c:pt>
                <c:pt idx="180">
                  <c:v>0.77051153562904084</c:v>
                </c:pt>
                <c:pt idx="181">
                  <c:v>0.77566848314675918</c:v>
                </c:pt>
                <c:pt idx="182">
                  <c:v>0.77643186803543296</c:v>
                </c:pt>
                <c:pt idx="183">
                  <c:v>0.7736990262066451</c:v>
                </c:pt>
                <c:pt idx="184">
                  <c:v>0.77410659561044903</c:v>
                </c:pt>
                <c:pt idx="185">
                  <c:v>0.77514310658649022</c:v>
                </c:pt>
                <c:pt idx="186">
                  <c:v>0.77031984190008784</c:v>
                </c:pt>
                <c:pt idx="187">
                  <c:v>0.76496191586153983</c:v>
                </c:pt>
                <c:pt idx="188">
                  <c:v>0.77452070899643877</c:v>
                </c:pt>
                <c:pt idx="189">
                  <c:v>0.77473524663831783</c:v>
                </c:pt>
                <c:pt idx="190">
                  <c:v>0.9013717943288132</c:v>
                </c:pt>
                <c:pt idx="191">
                  <c:v>1.48646533994948</c:v>
                </c:pt>
                <c:pt idx="192">
                  <c:v>1.4864653399848975</c:v>
                </c:pt>
                <c:pt idx="193">
                  <c:v>0.92882335869685229</c:v>
                </c:pt>
                <c:pt idx="194">
                  <c:v>0.92882335439954034</c:v>
                </c:pt>
                <c:pt idx="195">
                  <c:v>0.96774152591832141</c:v>
                </c:pt>
                <c:pt idx="196">
                  <c:v>0.96774152591832141</c:v>
                </c:pt>
                <c:pt idx="197">
                  <c:v>0.96757481879728857</c:v>
                </c:pt>
                <c:pt idx="198">
                  <c:v>0.96758693972196985</c:v>
                </c:pt>
                <c:pt idx="199">
                  <c:v>0.93199811074097594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0.66472333214267787</c:v>
                </c:pt>
                <c:pt idx="1">
                  <c:v>0.66330138323255416</c:v>
                </c:pt>
                <c:pt idx="2">
                  <c:v>0.66281277208657774</c:v>
                </c:pt>
                <c:pt idx="3">
                  <c:v>0.66218886640375108</c:v>
                </c:pt>
                <c:pt idx="4">
                  <c:v>0.66171807847227393</c:v>
                </c:pt>
                <c:pt idx="5">
                  <c:v>0.65943830552495586</c:v>
                </c:pt>
                <c:pt idx="6">
                  <c:v>0.65934200970840362</c:v>
                </c:pt>
                <c:pt idx="7">
                  <c:v>0.65875970103042714</c:v>
                </c:pt>
                <c:pt idx="8">
                  <c:v>0.65850894671350002</c:v>
                </c:pt>
                <c:pt idx="9">
                  <c:v>0.6577952705017176</c:v>
                </c:pt>
                <c:pt idx="10">
                  <c:v>0.65569037498862537</c:v>
                </c:pt>
                <c:pt idx="11">
                  <c:v>0.65521251792039337</c:v>
                </c:pt>
                <c:pt idx="12">
                  <c:v>0.65511962663012979</c:v>
                </c:pt>
                <c:pt idx="13">
                  <c:v>0.65453679496446204</c:v>
                </c:pt>
                <c:pt idx="14">
                  <c:v>0.65427054264920514</c:v>
                </c:pt>
                <c:pt idx="15">
                  <c:v>0.65390520388741391</c:v>
                </c:pt>
                <c:pt idx="16">
                  <c:v>0.65316068307272801</c:v>
                </c:pt>
                <c:pt idx="17">
                  <c:v>0.65238369294821408</c:v>
                </c:pt>
                <c:pt idx="18">
                  <c:v>0.6517151478905896</c:v>
                </c:pt>
                <c:pt idx="19">
                  <c:v>0.6513963145213103</c:v>
                </c:pt>
                <c:pt idx="20">
                  <c:v>0.65070161017482964</c:v>
                </c:pt>
                <c:pt idx="21">
                  <c:v>0.65034142663361461</c:v>
                </c:pt>
                <c:pt idx="22">
                  <c:v>0.65031989040834648</c:v>
                </c:pt>
                <c:pt idx="23">
                  <c:v>0.6489605578390546</c:v>
                </c:pt>
                <c:pt idx="24">
                  <c:v>0.64892717743597383</c:v>
                </c:pt>
                <c:pt idx="25">
                  <c:v>0.64861612966425353</c:v>
                </c:pt>
                <c:pt idx="26">
                  <c:v>0.64852712990262618</c:v>
                </c:pt>
                <c:pt idx="27">
                  <c:v>0.64793593063248089</c:v>
                </c:pt>
                <c:pt idx="28">
                  <c:v>0.64711142682294698</c:v>
                </c:pt>
                <c:pt idx="29">
                  <c:v>0.64686005983244932</c:v>
                </c:pt>
                <c:pt idx="30">
                  <c:v>0.64592161476226884</c:v>
                </c:pt>
                <c:pt idx="31">
                  <c:v>0.64589573806140455</c:v>
                </c:pt>
                <c:pt idx="32">
                  <c:v>0.64557036244417521</c:v>
                </c:pt>
                <c:pt idx="33">
                  <c:v>0.64524963363919663</c:v>
                </c:pt>
                <c:pt idx="34">
                  <c:v>0.64505307074445573</c:v>
                </c:pt>
                <c:pt idx="35">
                  <c:v>0.64469315286374684</c:v>
                </c:pt>
                <c:pt idx="36">
                  <c:v>0.64457378032131507</c:v>
                </c:pt>
                <c:pt idx="37">
                  <c:v>0.64392049940599017</c:v>
                </c:pt>
                <c:pt idx="38">
                  <c:v>0.64390494317679259</c:v>
                </c:pt>
                <c:pt idx="39">
                  <c:v>0.64372690392976939</c:v>
                </c:pt>
                <c:pt idx="40">
                  <c:v>0.64369535350936069</c:v>
                </c:pt>
                <c:pt idx="41">
                  <c:v>0.6436329500450001</c:v>
                </c:pt>
                <c:pt idx="42">
                  <c:v>0.64344743755800771</c:v>
                </c:pt>
                <c:pt idx="43">
                  <c:v>0.64334719909046301</c:v>
                </c:pt>
                <c:pt idx="44">
                  <c:v>0.64325271174218679</c:v>
                </c:pt>
                <c:pt idx="45">
                  <c:v>0.64323815725647948</c:v>
                </c:pt>
                <c:pt idx="46">
                  <c:v>0.64291235734430441</c:v>
                </c:pt>
                <c:pt idx="47">
                  <c:v>0.64291235734430441</c:v>
                </c:pt>
                <c:pt idx="48">
                  <c:v>0.64291235734430441</c:v>
                </c:pt>
                <c:pt idx="49">
                  <c:v>0.64285756860151211</c:v>
                </c:pt>
                <c:pt idx="50">
                  <c:v>0.64261661315048479</c:v>
                </c:pt>
                <c:pt idx="51">
                  <c:v>0.64253826472925257</c:v>
                </c:pt>
                <c:pt idx="52">
                  <c:v>0.64242859615915104</c:v>
                </c:pt>
                <c:pt idx="53">
                  <c:v>0.64229009560789585</c:v>
                </c:pt>
                <c:pt idx="54">
                  <c:v>0.6420419415924874</c:v>
                </c:pt>
                <c:pt idx="55">
                  <c:v>0.64193357759901626</c:v>
                </c:pt>
                <c:pt idx="56">
                  <c:v>0.6417867132815519</c:v>
                </c:pt>
                <c:pt idx="57">
                  <c:v>0.6417867132815519</c:v>
                </c:pt>
                <c:pt idx="58">
                  <c:v>0.6415319608251745</c:v>
                </c:pt>
                <c:pt idx="59">
                  <c:v>0.64124339275821596</c:v>
                </c:pt>
                <c:pt idx="60">
                  <c:v>0.64123975526194055</c:v>
                </c:pt>
                <c:pt idx="61">
                  <c:v>0.64119162266781549</c:v>
                </c:pt>
                <c:pt idx="62">
                  <c:v>0.64107657710500099</c:v>
                </c:pt>
                <c:pt idx="63">
                  <c:v>0.64105641823470405</c:v>
                </c:pt>
                <c:pt idx="64">
                  <c:v>0.64077583720321662</c:v>
                </c:pt>
                <c:pt idx="65">
                  <c:v>0.64077583720321662</c:v>
                </c:pt>
                <c:pt idx="66">
                  <c:v>0.64074280916377135</c:v>
                </c:pt>
                <c:pt idx="67">
                  <c:v>0.64073651906511153</c:v>
                </c:pt>
                <c:pt idx="68">
                  <c:v>0.64073651906511153</c:v>
                </c:pt>
                <c:pt idx="69">
                  <c:v>0.64061547390260809</c:v>
                </c:pt>
                <c:pt idx="70">
                  <c:v>0.64060582374808084</c:v>
                </c:pt>
                <c:pt idx="71">
                  <c:v>0.64060582374808084</c:v>
                </c:pt>
                <c:pt idx="72">
                  <c:v>0.64059871483635167</c:v>
                </c:pt>
                <c:pt idx="73">
                  <c:v>0.64059871483635167</c:v>
                </c:pt>
                <c:pt idx="74">
                  <c:v>0.64032516410397589</c:v>
                </c:pt>
                <c:pt idx="75">
                  <c:v>0.64029539341531994</c:v>
                </c:pt>
                <c:pt idx="76">
                  <c:v>0.64029338354153198</c:v>
                </c:pt>
                <c:pt idx="77">
                  <c:v>0.64029338354153198</c:v>
                </c:pt>
                <c:pt idx="78">
                  <c:v>0.64025360010458854</c:v>
                </c:pt>
                <c:pt idx="79">
                  <c:v>0.64002861922604992</c:v>
                </c:pt>
                <c:pt idx="80">
                  <c:v>0.64000299089563506</c:v>
                </c:pt>
                <c:pt idx="81">
                  <c:v>0.64000299089563506</c:v>
                </c:pt>
                <c:pt idx="82">
                  <c:v>0.64000299089563506</c:v>
                </c:pt>
                <c:pt idx="83">
                  <c:v>0.63992655199339665</c:v>
                </c:pt>
                <c:pt idx="84">
                  <c:v>0.63981440055892258</c:v>
                </c:pt>
                <c:pt idx="85">
                  <c:v>0.63981440055892258</c:v>
                </c:pt>
                <c:pt idx="86">
                  <c:v>0.63981440055892258</c:v>
                </c:pt>
                <c:pt idx="87">
                  <c:v>0.63981440055892258</c:v>
                </c:pt>
                <c:pt idx="88">
                  <c:v>0.63977827993536918</c:v>
                </c:pt>
                <c:pt idx="89">
                  <c:v>0.63977827993536918</c:v>
                </c:pt>
                <c:pt idx="90">
                  <c:v>0.63953652497698221</c:v>
                </c:pt>
                <c:pt idx="91">
                  <c:v>0.63953652497698221</c:v>
                </c:pt>
                <c:pt idx="92">
                  <c:v>0.63935173047446359</c:v>
                </c:pt>
                <c:pt idx="93">
                  <c:v>0.63935173047446359</c:v>
                </c:pt>
                <c:pt idx="94">
                  <c:v>0.63935173047446359</c:v>
                </c:pt>
                <c:pt idx="95">
                  <c:v>0.63925882697053726</c:v>
                </c:pt>
                <c:pt idx="96">
                  <c:v>0.63918164062766836</c:v>
                </c:pt>
                <c:pt idx="97">
                  <c:v>0.63902896697731382</c:v>
                </c:pt>
                <c:pt idx="98">
                  <c:v>0.63902896697731382</c:v>
                </c:pt>
                <c:pt idx="99">
                  <c:v>0.63902573652376005</c:v>
                </c:pt>
                <c:pt idx="100">
                  <c:v>0.63886885188576537</c:v>
                </c:pt>
                <c:pt idx="101">
                  <c:v>0.63886885188576537</c:v>
                </c:pt>
                <c:pt idx="102">
                  <c:v>0.63884518811041979</c:v>
                </c:pt>
                <c:pt idx="103">
                  <c:v>0.63884518811041979</c:v>
                </c:pt>
                <c:pt idx="104">
                  <c:v>0.63873777345927518</c:v>
                </c:pt>
                <c:pt idx="105">
                  <c:v>0.63821850038496486</c:v>
                </c:pt>
                <c:pt idx="106">
                  <c:v>0.63821850038496486</c:v>
                </c:pt>
                <c:pt idx="107">
                  <c:v>0.63797673425316037</c:v>
                </c:pt>
                <c:pt idx="108">
                  <c:v>0.63785569467482961</c:v>
                </c:pt>
                <c:pt idx="109">
                  <c:v>0.63783449068368381</c:v>
                </c:pt>
                <c:pt idx="110">
                  <c:v>0.63782754867921632</c:v>
                </c:pt>
                <c:pt idx="111">
                  <c:v>0.63774350168388949</c:v>
                </c:pt>
                <c:pt idx="112">
                  <c:v>0.63774350168388949</c:v>
                </c:pt>
                <c:pt idx="113">
                  <c:v>0.63755240882250697</c:v>
                </c:pt>
                <c:pt idx="114">
                  <c:v>0.6375524075016431</c:v>
                </c:pt>
                <c:pt idx="115">
                  <c:v>0.63746580890768245</c:v>
                </c:pt>
                <c:pt idx="116">
                  <c:v>0.63744398306677519</c:v>
                </c:pt>
                <c:pt idx="117">
                  <c:v>0.63742838156965287</c:v>
                </c:pt>
                <c:pt idx="118">
                  <c:v>0.63711054058082306</c:v>
                </c:pt>
                <c:pt idx="119">
                  <c:v>0.63711054058082306</c:v>
                </c:pt>
                <c:pt idx="120">
                  <c:v>0.63711054058082306</c:v>
                </c:pt>
                <c:pt idx="121">
                  <c:v>0.63698142150686077</c:v>
                </c:pt>
                <c:pt idx="122">
                  <c:v>0.63698142150686077</c:v>
                </c:pt>
                <c:pt idx="123">
                  <c:v>0.63696972227779447</c:v>
                </c:pt>
                <c:pt idx="124">
                  <c:v>0.63696972227779447</c:v>
                </c:pt>
                <c:pt idx="125">
                  <c:v>0.63696972227779447</c:v>
                </c:pt>
                <c:pt idx="126">
                  <c:v>0.63658303996543064</c:v>
                </c:pt>
                <c:pt idx="127">
                  <c:v>0.63658303996543064</c:v>
                </c:pt>
                <c:pt idx="128">
                  <c:v>0.63658303996543064</c:v>
                </c:pt>
                <c:pt idx="129">
                  <c:v>0.6365540436292324</c:v>
                </c:pt>
                <c:pt idx="130">
                  <c:v>0.63655280165825501</c:v>
                </c:pt>
                <c:pt idx="131">
                  <c:v>0.63652742989185995</c:v>
                </c:pt>
                <c:pt idx="132">
                  <c:v>0.63651730035821885</c:v>
                </c:pt>
                <c:pt idx="133">
                  <c:v>0.63648605730883323</c:v>
                </c:pt>
                <c:pt idx="134">
                  <c:v>0.63641669706453374</c:v>
                </c:pt>
                <c:pt idx="135">
                  <c:v>0.63639012578714382</c:v>
                </c:pt>
                <c:pt idx="136">
                  <c:v>0.63639012578714382</c:v>
                </c:pt>
                <c:pt idx="137">
                  <c:v>0.636255005581009</c:v>
                </c:pt>
                <c:pt idx="138">
                  <c:v>0.636255005581009</c:v>
                </c:pt>
                <c:pt idx="139">
                  <c:v>0.63624650747218436</c:v>
                </c:pt>
                <c:pt idx="140">
                  <c:v>0.63613950852128864</c:v>
                </c:pt>
                <c:pt idx="141">
                  <c:v>0.63610419323134193</c:v>
                </c:pt>
                <c:pt idx="142">
                  <c:v>0.63610058327085039</c:v>
                </c:pt>
                <c:pt idx="143">
                  <c:v>0.63608187125562821</c:v>
                </c:pt>
                <c:pt idx="144">
                  <c:v>0.63605626689094996</c:v>
                </c:pt>
                <c:pt idx="145">
                  <c:v>0.63600943724235548</c:v>
                </c:pt>
                <c:pt idx="146">
                  <c:v>0.63594508410442641</c:v>
                </c:pt>
                <c:pt idx="147">
                  <c:v>0.63594428741777276</c:v>
                </c:pt>
                <c:pt idx="148">
                  <c:v>0.63589718543902063</c:v>
                </c:pt>
                <c:pt idx="149">
                  <c:v>0.63563116564655586</c:v>
                </c:pt>
                <c:pt idx="150">
                  <c:v>0.63563064759205734</c:v>
                </c:pt>
                <c:pt idx="151">
                  <c:v>0.63563064759205734</c:v>
                </c:pt>
                <c:pt idx="152">
                  <c:v>0.63561942349055445</c:v>
                </c:pt>
                <c:pt idx="153">
                  <c:v>0.63551930387525801</c:v>
                </c:pt>
                <c:pt idx="154">
                  <c:v>0.63548792713632363</c:v>
                </c:pt>
                <c:pt idx="155">
                  <c:v>0.63545545896223088</c:v>
                </c:pt>
                <c:pt idx="156">
                  <c:v>0.63516526796954753</c:v>
                </c:pt>
                <c:pt idx="157">
                  <c:v>0.63502757511707475</c:v>
                </c:pt>
                <c:pt idx="158">
                  <c:v>0.63502757511707475</c:v>
                </c:pt>
                <c:pt idx="159">
                  <c:v>0.63502306164906763</c:v>
                </c:pt>
                <c:pt idx="160">
                  <c:v>0.63501890919473691</c:v>
                </c:pt>
                <c:pt idx="161">
                  <c:v>0.63414975043930943</c:v>
                </c:pt>
                <c:pt idx="162">
                  <c:v>0.63414975043930943</c:v>
                </c:pt>
                <c:pt idx="163">
                  <c:v>0.63414975043930943</c:v>
                </c:pt>
                <c:pt idx="164">
                  <c:v>0.63412670039866748</c:v>
                </c:pt>
                <c:pt idx="165">
                  <c:v>0.63412670039866748</c:v>
                </c:pt>
                <c:pt idx="166">
                  <c:v>0.63348529495885275</c:v>
                </c:pt>
                <c:pt idx="167">
                  <c:v>0.63348529495885275</c:v>
                </c:pt>
                <c:pt idx="168">
                  <c:v>0.633472543041672</c:v>
                </c:pt>
                <c:pt idx="169">
                  <c:v>0.6334667131387709</c:v>
                </c:pt>
                <c:pt idx="170">
                  <c:v>0.63346341802882766</c:v>
                </c:pt>
                <c:pt idx="171">
                  <c:v>0.63346341802882777</c:v>
                </c:pt>
                <c:pt idx="172">
                  <c:v>0.63345930988482524</c:v>
                </c:pt>
                <c:pt idx="173">
                  <c:v>0.63344296154047219</c:v>
                </c:pt>
                <c:pt idx="174">
                  <c:v>0.63323562952069601</c:v>
                </c:pt>
                <c:pt idx="175">
                  <c:v>0.6332239076939139</c:v>
                </c:pt>
                <c:pt idx="176">
                  <c:v>0.6328916744251013</c:v>
                </c:pt>
                <c:pt idx="177">
                  <c:v>0.6328916744251013</c:v>
                </c:pt>
                <c:pt idx="178">
                  <c:v>0.63288957871193985</c:v>
                </c:pt>
                <c:pt idx="179">
                  <c:v>0.6328893462678481</c:v>
                </c:pt>
                <c:pt idx="180">
                  <c:v>0.63259458613497532</c:v>
                </c:pt>
                <c:pt idx="181">
                  <c:v>0.63259424601023928</c:v>
                </c:pt>
                <c:pt idx="182">
                  <c:v>0.63259423295815842</c:v>
                </c:pt>
                <c:pt idx="183">
                  <c:v>0.6325881838483961</c:v>
                </c:pt>
                <c:pt idx="184">
                  <c:v>0.63241314610253596</c:v>
                </c:pt>
                <c:pt idx="185">
                  <c:v>0.63240593993403027</c:v>
                </c:pt>
                <c:pt idx="186">
                  <c:v>0.63236099162168269</c:v>
                </c:pt>
                <c:pt idx="187">
                  <c:v>0.63236099162168269</c:v>
                </c:pt>
                <c:pt idx="188">
                  <c:v>0.63236099162168269</c:v>
                </c:pt>
                <c:pt idx="189">
                  <c:v>0.63236099162168269</c:v>
                </c:pt>
                <c:pt idx="190">
                  <c:v>0.63236099024430859</c:v>
                </c:pt>
                <c:pt idx="191">
                  <c:v>0.63236099024430859</c:v>
                </c:pt>
                <c:pt idx="192">
                  <c:v>0.63229550260442025</c:v>
                </c:pt>
                <c:pt idx="193">
                  <c:v>0.63205580727606903</c:v>
                </c:pt>
                <c:pt idx="194">
                  <c:v>0.63205512790114415</c:v>
                </c:pt>
                <c:pt idx="195">
                  <c:v>0.63204660416674641</c:v>
                </c:pt>
                <c:pt idx="196">
                  <c:v>0.63174680534106553</c:v>
                </c:pt>
                <c:pt idx="197">
                  <c:v>0.63174680534106553</c:v>
                </c:pt>
                <c:pt idx="198">
                  <c:v>0.63173585888123196</c:v>
                </c:pt>
                <c:pt idx="199">
                  <c:v>0.63173585888122641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0.66870570786165151</c:v>
                </c:pt>
                <c:pt idx="1">
                  <c:v>0.66700714782637283</c:v>
                </c:pt>
                <c:pt idx="2">
                  <c:v>0.66628796417229741</c:v>
                </c:pt>
                <c:pt idx="3">
                  <c:v>0.66628796417229741</c:v>
                </c:pt>
                <c:pt idx="4">
                  <c:v>0.66596537729076299</c:v>
                </c:pt>
                <c:pt idx="5">
                  <c:v>0.66579861017931508</c:v>
                </c:pt>
                <c:pt idx="6">
                  <c:v>0.66557103891821956</c:v>
                </c:pt>
                <c:pt idx="7">
                  <c:v>0.66541029255381101</c:v>
                </c:pt>
                <c:pt idx="8">
                  <c:v>0.66541029255381101</c:v>
                </c:pt>
                <c:pt idx="9">
                  <c:v>0.66473499790771218</c:v>
                </c:pt>
                <c:pt idx="10">
                  <c:v>0.66337089491759371</c:v>
                </c:pt>
                <c:pt idx="11">
                  <c:v>0.66197039253773249</c:v>
                </c:pt>
                <c:pt idx="12">
                  <c:v>0.66134068827974002</c:v>
                </c:pt>
                <c:pt idx="13">
                  <c:v>0.65997395691366567</c:v>
                </c:pt>
                <c:pt idx="14">
                  <c:v>0.65961121037607684</c:v>
                </c:pt>
                <c:pt idx="15">
                  <c:v>0.65913075229831297</c:v>
                </c:pt>
                <c:pt idx="16">
                  <c:v>0.65911409228601703</c:v>
                </c:pt>
                <c:pt idx="17">
                  <c:v>0.65910391150664771</c:v>
                </c:pt>
                <c:pt idx="18">
                  <c:v>0.65844831796637726</c:v>
                </c:pt>
                <c:pt idx="19">
                  <c:v>0.65844831796637726</c:v>
                </c:pt>
                <c:pt idx="20">
                  <c:v>0.65840982683901694</c:v>
                </c:pt>
                <c:pt idx="21">
                  <c:v>0.65840982683901694</c:v>
                </c:pt>
                <c:pt idx="22">
                  <c:v>0.65632364502841056</c:v>
                </c:pt>
                <c:pt idx="23">
                  <c:v>0.65632364502841056</c:v>
                </c:pt>
                <c:pt idx="24">
                  <c:v>0.65616298979892518</c:v>
                </c:pt>
                <c:pt idx="25">
                  <c:v>0.65555214776263593</c:v>
                </c:pt>
                <c:pt idx="26">
                  <c:v>0.65496348141166671</c:v>
                </c:pt>
                <c:pt idx="27">
                  <c:v>0.65496061445812437</c:v>
                </c:pt>
                <c:pt idx="28">
                  <c:v>0.65496061445812437</c:v>
                </c:pt>
                <c:pt idx="29">
                  <c:v>0.65491703020165715</c:v>
                </c:pt>
                <c:pt idx="30">
                  <c:v>0.65491703020165715</c:v>
                </c:pt>
                <c:pt idx="31">
                  <c:v>0.65346154757923935</c:v>
                </c:pt>
                <c:pt idx="32">
                  <c:v>0.65345568415519084</c:v>
                </c:pt>
                <c:pt idx="33">
                  <c:v>0.65181429739449548</c:v>
                </c:pt>
                <c:pt idx="34">
                  <c:v>0.65181429739449548</c:v>
                </c:pt>
                <c:pt idx="35">
                  <c:v>0.65172547011598625</c:v>
                </c:pt>
                <c:pt idx="36">
                  <c:v>0.65172547011598625</c:v>
                </c:pt>
                <c:pt idx="37">
                  <c:v>0.65172547011598625</c:v>
                </c:pt>
                <c:pt idx="38">
                  <c:v>0.65161016786526249</c:v>
                </c:pt>
                <c:pt idx="39">
                  <c:v>0.65135414079277509</c:v>
                </c:pt>
                <c:pt idx="40">
                  <c:v>0.65129960102748685</c:v>
                </c:pt>
                <c:pt idx="41">
                  <c:v>0.65125798882479502</c:v>
                </c:pt>
                <c:pt idx="42">
                  <c:v>0.65082962753140228</c:v>
                </c:pt>
                <c:pt idx="43">
                  <c:v>0.65054225831724211</c:v>
                </c:pt>
                <c:pt idx="44">
                  <c:v>0.64976572978135194</c:v>
                </c:pt>
                <c:pt idx="45">
                  <c:v>0.64956328807227304</c:v>
                </c:pt>
                <c:pt idx="46">
                  <c:v>0.64916181808779505</c:v>
                </c:pt>
                <c:pt idx="47">
                  <c:v>0.64775650643462657</c:v>
                </c:pt>
                <c:pt idx="48">
                  <c:v>0.64748204649867347</c:v>
                </c:pt>
                <c:pt idx="49">
                  <c:v>0.6468512583378494</c:v>
                </c:pt>
                <c:pt idx="50">
                  <c:v>0.64683511643663816</c:v>
                </c:pt>
                <c:pt idx="51">
                  <c:v>0.64617595912365566</c:v>
                </c:pt>
                <c:pt idx="52">
                  <c:v>0.64597808352469799</c:v>
                </c:pt>
                <c:pt idx="53">
                  <c:v>0.64534986754870971</c:v>
                </c:pt>
                <c:pt idx="54">
                  <c:v>0.64534986754870971</c:v>
                </c:pt>
                <c:pt idx="55">
                  <c:v>0.64533366105475443</c:v>
                </c:pt>
                <c:pt idx="56">
                  <c:v>0.64509723965919563</c:v>
                </c:pt>
                <c:pt idx="57">
                  <c:v>0.6450659866332854</c:v>
                </c:pt>
                <c:pt idx="58">
                  <c:v>0.64474592894145644</c:v>
                </c:pt>
                <c:pt idx="59">
                  <c:v>0.64474592894145644</c:v>
                </c:pt>
                <c:pt idx="60">
                  <c:v>0.64427644776294868</c:v>
                </c:pt>
                <c:pt idx="61">
                  <c:v>0.64427644776294868</c:v>
                </c:pt>
                <c:pt idx="62">
                  <c:v>0.64395666525629358</c:v>
                </c:pt>
                <c:pt idx="63">
                  <c:v>0.64339772939888662</c:v>
                </c:pt>
                <c:pt idx="64">
                  <c:v>0.642781673280164</c:v>
                </c:pt>
                <c:pt idx="65">
                  <c:v>0.64249730216917467</c:v>
                </c:pt>
                <c:pt idx="66">
                  <c:v>0.64249730216917467</c:v>
                </c:pt>
                <c:pt idx="67">
                  <c:v>0.64249730216917467</c:v>
                </c:pt>
                <c:pt idx="68">
                  <c:v>0.64249730216917467</c:v>
                </c:pt>
                <c:pt idx="69">
                  <c:v>0.64249730216917467</c:v>
                </c:pt>
                <c:pt idx="70">
                  <c:v>0.64249730216917467</c:v>
                </c:pt>
                <c:pt idx="71">
                  <c:v>0.64249730216917467</c:v>
                </c:pt>
                <c:pt idx="72">
                  <c:v>0.64217655559146913</c:v>
                </c:pt>
                <c:pt idx="73">
                  <c:v>0.64209729069373001</c:v>
                </c:pt>
                <c:pt idx="74">
                  <c:v>0.64209729069373001</c:v>
                </c:pt>
                <c:pt idx="75">
                  <c:v>0.6420945508187611</c:v>
                </c:pt>
                <c:pt idx="76">
                  <c:v>0.6420945508187611</c:v>
                </c:pt>
                <c:pt idx="77">
                  <c:v>0.6420945508187611</c:v>
                </c:pt>
                <c:pt idx="78">
                  <c:v>0.6420945508187611</c:v>
                </c:pt>
                <c:pt idx="79">
                  <c:v>0.64205406761430772</c:v>
                </c:pt>
                <c:pt idx="80">
                  <c:v>0.64075620292686541</c:v>
                </c:pt>
                <c:pt idx="81">
                  <c:v>0.6398491874733313</c:v>
                </c:pt>
                <c:pt idx="82">
                  <c:v>0.63984460001764842</c:v>
                </c:pt>
                <c:pt idx="83">
                  <c:v>0.63962115487889659</c:v>
                </c:pt>
                <c:pt idx="84">
                  <c:v>0.63939890330155758</c:v>
                </c:pt>
                <c:pt idx="85">
                  <c:v>0.63939890330155758</c:v>
                </c:pt>
                <c:pt idx="86">
                  <c:v>0.63926889143430454</c:v>
                </c:pt>
                <c:pt idx="87">
                  <c:v>0.63926889143430454</c:v>
                </c:pt>
                <c:pt idx="88">
                  <c:v>0.63926889143430454</c:v>
                </c:pt>
                <c:pt idx="89">
                  <c:v>0.63891169003711856</c:v>
                </c:pt>
                <c:pt idx="90">
                  <c:v>0.63891169003711856</c:v>
                </c:pt>
                <c:pt idx="91">
                  <c:v>0.63829601782945056</c:v>
                </c:pt>
                <c:pt idx="92">
                  <c:v>0.63829601782945056</c:v>
                </c:pt>
                <c:pt idx="93">
                  <c:v>0.63818422291444499</c:v>
                </c:pt>
                <c:pt idx="94">
                  <c:v>0.63818420139766097</c:v>
                </c:pt>
                <c:pt idx="95">
                  <c:v>0.63818420139766097</c:v>
                </c:pt>
                <c:pt idx="96">
                  <c:v>0.63772515647505656</c:v>
                </c:pt>
                <c:pt idx="97">
                  <c:v>0.6376149987167864</c:v>
                </c:pt>
                <c:pt idx="98">
                  <c:v>0.63748330173880929</c:v>
                </c:pt>
                <c:pt idx="99">
                  <c:v>0.63724749459321905</c:v>
                </c:pt>
                <c:pt idx="100">
                  <c:v>0.63724749459321905</c:v>
                </c:pt>
                <c:pt idx="101">
                  <c:v>0.63716159241694537</c:v>
                </c:pt>
                <c:pt idx="102">
                  <c:v>0.63709535868888589</c:v>
                </c:pt>
                <c:pt idx="103">
                  <c:v>0.63700618851524471</c:v>
                </c:pt>
                <c:pt idx="104">
                  <c:v>0.63625327251547825</c:v>
                </c:pt>
                <c:pt idx="105">
                  <c:v>0.6361710428482692</c:v>
                </c:pt>
                <c:pt idx="106">
                  <c:v>0.63590712553899009</c:v>
                </c:pt>
                <c:pt idx="107">
                  <c:v>0.63590712553899009</c:v>
                </c:pt>
                <c:pt idx="108">
                  <c:v>0.63567984900937158</c:v>
                </c:pt>
                <c:pt idx="109">
                  <c:v>0.63567984900937158</c:v>
                </c:pt>
                <c:pt idx="110">
                  <c:v>0.63567984900937158</c:v>
                </c:pt>
                <c:pt idx="111">
                  <c:v>0.63567984900937158</c:v>
                </c:pt>
                <c:pt idx="112">
                  <c:v>0.63458701636278514</c:v>
                </c:pt>
                <c:pt idx="113">
                  <c:v>0.63458701636278514</c:v>
                </c:pt>
                <c:pt idx="114">
                  <c:v>0.6342705189258957</c:v>
                </c:pt>
                <c:pt idx="115">
                  <c:v>0.6342705189258957</c:v>
                </c:pt>
                <c:pt idx="116">
                  <c:v>0.6342705189258957</c:v>
                </c:pt>
                <c:pt idx="117">
                  <c:v>0.6342705189258957</c:v>
                </c:pt>
                <c:pt idx="118">
                  <c:v>0.6337914140043196</c:v>
                </c:pt>
                <c:pt idx="119">
                  <c:v>0.6337914140043196</c:v>
                </c:pt>
                <c:pt idx="120">
                  <c:v>0.6337914140043196</c:v>
                </c:pt>
                <c:pt idx="121">
                  <c:v>0.63344421906675152</c:v>
                </c:pt>
                <c:pt idx="122">
                  <c:v>0.63319858836320064</c:v>
                </c:pt>
                <c:pt idx="123">
                  <c:v>0.63312771581247285</c:v>
                </c:pt>
                <c:pt idx="124">
                  <c:v>0.63304703598040135</c:v>
                </c:pt>
                <c:pt idx="125">
                  <c:v>0.63304703598040135</c:v>
                </c:pt>
                <c:pt idx="126">
                  <c:v>0.63275993431410738</c:v>
                </c:pt>
                <c:pt idx="127">
                  <c:v>0.63275993431410738</c:v>
                </c:pt>
                <c:pt idx="128">
                  <c:v>0.63275993431410738</c:v>
                </c:pt>
                <c:pt idx="129">
                  <c:v>0.63275993431410738</c:v>
                </c:pt>
                <c:pt idx="130">
                  <c:v>0.63275032336521775</c:v>
                </c:pt>
                <c:pt idx="131">
                  <c:v>0.63275032336521775</c:v>
                </c:pt>
                <c:pt idx="132">
                  <c:v>0.63275032336521775</c:v>
                </c:pt>
                <c:pt idx="133">
                  <c:v>0.63222177909644972</c:v>
                </c:pt>
                <c:pt idx="134">
                  <c:v>0.63148732527971874</c:v>
                </c:pt>
                <c:pt idx="135">
                  <c:v>0.63143725008239471</c:v>
                </c:pt>
                <c:pt idx="136">
                  <c:v>0.63143725008239471</c:v>
                </c:pt>
                <c:pt idx="137">
                  <c:v>0.63117827636152168</c:v>
                </c:pt>
                <c:pt idx="138">
                  <c:v>0.63113986806777145</c:v>
                </c:pt>
                <c:pt idx="139">
                  <c:v>0.63064696720494728</c:v>
                </c:pt>
                <c:pt idx="140">
                  <c:v>0.63027230297412384</c:v>
                </c:pt>
                <c:pt idx="141">
                  <c:v>0.63008644978532968</c:v>
                </c:pt>
                <c:pt idx="142">
                  <c:v>0.62973279127832571</c:v>
                </c:pt>
                <c:pt idx="143">
                  <c:v>0.62937036274189817</c:v>
                </c:pt>
                <c:pt idx="144">
                  <c:v>0.62894083020391922</c:v>
                </c:pt>
                <c:pt idx="145">
                  <c:v>0.62894083020391922</c:v>
                </c:pt>
                <c:pt idx="146">
                  <c:v>0.62894083020391922</c:v>
                </c:pt>
                <c:pt idx="147">
                  <c:v>0.62842079270821327</c:v>
                </c:pt>
                <c:pt idx="148">
                  <c:v>0.62842079270821327</c:v>
                </c:pt>
                <c:pt idx="149">
                  <c:v>0.62842079270821327</c:v>
                </c:pt>
                <c:pt idx="150">
                  <c:v>0.62842079270821327</c:v>
                </c:pt>
                <c:pt idx="151">
                  <c:v>0.62840390638729315</c:v>
                </c:pt>
                <c:pt idx="152">
                  <c:v>0.62840390638729315</c:v>
                </c:pt>
                <c:pt idx="153">
                  <c:v>0.62838311321310358</c:v>
                </c:pt>
                <c:pt idx="154">
                  <c:v>0.62835698170894982</c:v>
                </c:pt>
                <c:pt idx="155">
                  <c:v>0.62813234683285268</c:v>
                </c:pt>
                <c:pt idx="156">
                  <c:v>0.62813234683285268</c:v>
                </c:pt>
                <c:pt idx="157">
                  <c:v>0.62813234683285268</c:v>
                </c:pt>
                <c:pt idx="158">
                  <c:v>0.62790494260377339</c:v>
                </c:pt>
                <c:pt idx="159">
                  <c:v>0.62790290654445335</c:v>
                </c:pt>
                <c:pt idx="160">
                  <c:v>0.62790290654445335</c:v>
                </c:pt>
                <c:pt idx="161">
                  <c:v>0.62790290654445335</c:v>
                </c:pt>
                <c:pt idx="162">
                  <c:v>0.62790290654445335</c:v>
                </c:pt>
                <c:pt idx="163">
                  <c:v>0.62763079400983024</c:v>
                </c:pt>
                <c:pt idx="164">
                  <c:v>0.62755238185377804</c:v>
                </c:pt>
                <c:pt idx="165">
                  <c:v>0.62655216837011074</c:v>
                </c:pt>
                <c:pt idx="166">
                  <c:v>0.62651436422986195</c:v>
                </c:pt>
                <c:pt idx="167">
                  <c:v>0.62642747745141436</c:v>
                </c:pt>
                <c:pt idx="168">
                  <c:v>0.62642747745141436</c:v>
                </c:pt>
                <c:pt idx="169">
                  <c:v>0.62642747745141436</c:v>
                </c:pt>
                <c:pt idx="170">
                  <c:v>0.62642747745141436</c:v>
                </c:pt>
                <c:pt idx="171">
                  <c:v>0.62642747745141436</c:v>
                </c:pt>
                <c:pt idx="172">
                  <c:v>0.62642747745141436</c:v>
                </c:pt>
                <c:pt idx="173">
                  <c:v>0.62642747745141436</c:v>
                </c:pt>
                <c:pt idx="174">
                  <c:v>0.62633174756556353</c:v>
                </c:pt>
                <c:pt idx="175">
                  <c:v>0.62632934855707523</c:v>
                </c:pt>
                <c:pt idx="176">
                  <c:v>0.62632934855707523</c:v>
                </c:pt>
                <c:pt idx="177">
                  <c:v>0.62616398300485798</c:v>
                </c:pt>
                <c:pt idx="178">
                  <c:v>0.62616398300485798</c:v>
                </c:pt>
                <c:pt idx="179">
                  <c:v>0.62599533997672041</c:v>
                </c:pt>
                <c:pt idx="180">
                  <c:v>0.6250928733325809</c:v>
                </c:pt>
                <c:pt idx="181">
                  <c:v>0.6250928733325809</c:v>
                </c:pt>
                <c:pt idx="182">
                  <c:v>0.6250928733325809</c:v>
                </c:pt>
                <c:pt idx="183">
                  <c:v>0.62509287333258079</c:v>
                </c:pt>
                <c:pt idx="184">
                  <c:v>0.62505680741980674</c:v>
                </c:pt>
                <c:pt idx="185">
                  <c:v>0.62505680741980674</c:v>
                </c:pt>
                <c:pt idx="186">
                  <c:v>0.62505680741980674</c:v>
                </c:pt>
                <c:pt idx="187">
                  <c:v>0.62505680741980674</c:v>
                </c:pt>
                <c:pt idx="188">
                  <c:v>0.62504814917485585</c:v>
                </c:pt>
                <c:pt idx="189">
                  <c:v>0.62504814917485574</c:v>
                </c:pt>
                <c:pt idx="190">
                  <c:v>0.62504814917485574</c:v>
                </c:pt>
                <c:pt idx="191">
                  <c:v>0.62504814917485574</c:v>
                </c:pt>
                <c:pt idx="192">
                  <c:v>0.62413531482908657</c:v>
                </c:pt>
                <c:pt idx="193">
                  <c:v>0.62346322895575512</c:v>
                </c:pt>
                <c:pt idx="194">
                  <c:v>0.62346322895575512</c:v>
                </c:pt>
                <c:pt idx="195">
                  <c:v>0.62346322895575512</c:v>
                </c:pt>
                <c:pt idx="196">
                  <c:v>0.62305485984097064</c:v>
                </c:pt>
                <c:pt idx="197">
                  <c:v>0.62305485984097064</c:v>
                </c:pt>
                <c:pt idx="198">
                  <c:v>0.62257413733988998</c:v>
                </c:pt>
                <c:pt idx="199">
                  <c:v>0.62257413733988998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0.67652032058395328</c:v>
                </c:pt>
                <c:pt idx="1">
                  <c:v>0.6761644182747365</c:v>
                </c:pt>
                <c:pt idx="2">
                  <c:v>0.67525029703064188</c:v>
                </c:pt>
                <c:pt idx="3">
                  <c:v>0.67525029703064188</c:v>
                </c:pt>
                <c:pt idx="4">
                  <c:v>0.67397864253769946</c:v>
                </c:pt>
                <c:pt idx="5">
                  <c:v>0.67354943946050416</c:v>
                </c:pt>
                <c:pt idx="6">
                  <c:v>0.67173685212908107</c:v>
                </c:pt>
                <c:pt idx="7">
                  <c:v>0.66979923620572868</c:v>
                </c:pt>
                <c:pt idx="8">
                  <c:v>0.66932700694787539</c:v>
                </c:pt>
                <c:pt idx="9">
                  <c:v>0.66852593827097395</c:v>
                </c:pt>
                <c:pt idx="10">
                  <c:v>0.66749192166934901</c:v>
                </c:pt>
                <c:pt idx="11">
                  <c:v>0.666311934170144</c:v>
                </c:pt>
                <c:pt idx="12">
                  <c:v>0.66533871093785724</c:v>
                </c:pt>
                <c:pt idx="13">
                  <c:v>0.66431939110670246</c:v>
                </c:pt>
                <c:pt idx="14">
                  <c:v>0.66376129399645334</c:v>
                </c:pt>
                <c:pt idx="15">
                  <c:v>0.6620784733995605</c:v>
                </c:pt>
                <c:pt idx="16">
                  <c:v>0.66034384293735437</c:v>
                </c:pt>
                <c:pt idx="17">
                  <c:v>0.65862773114926865</c:v>
                </c:pt>
                <c:pt idx="18">
                  <c:v>0.65568430918328946</c:v>
                </c:pt>
                <c:pt idx="19">
                  <c:v>0.65552926695783487</c:v>
                </c:pt>
                <c:pt idx="20">
                  <c:v>0.65427639681712524</c:v>
                </c:pt>
                <c:pt idx="21">
                  <c:v>0.65338292574461021</c:v>
                </c:pt>
                <c:pt idx="22">
                  <c:v>0.65004351308706521</c:v>
                </c:pt>
                <c:pt idx="23">
                  <c:v>0.64973172182681815</c:v>
                </c:pt>
                <c:pt idx="24">
                  <c:v>0.64835823918435642</c:v>
                </c:pt>
                <c:pt idx="25">
                  <c:v>0.64719344035798942</c:v>
                </c:pt>
                <c:pt idx="26">
                  <c:v>0.64603875816185008</c:v>
                </c:pt>
                <c:pt idx="27">
                  <c:v>0.64515308150060868</c:v>
                </c:pt>
                <c:pt idx="28">
                  <c:v>0.64453463869065175</c:v>
                </c:pt>
                <c:pt idx="29">
                  <c:v>0.64419512855363703</c:v>
                </c:pt>
                <c:pt idx="30">
                  <c:v>0.6419451915164669</c:v>
                </c:pt>
                <c:pt idx="31">
                  <c:v>0.64159707527479459</c:v>
                </c:pt>
                <c:pt idx="32">
                  <c:v>0.64152427112528987</c:v>
                </c:pt>
                <c:pt idx="33">
                  <c:v>0.64106541648480064</c:v>
                </c:pt>
                <c:pt idx="34">
                  <c:v>0.63989599769627437</c:v>
                </c:pt>
                <c:pt idx="35">
                  <c:v>0.63960892286192139</c:v>
                </c:pt>
                <c:pt idx="36">
                  <c:v>0.63960892286192139</c:v>
                </c:pt>
                <c:pt idx="37">
                  <c:v>0.63934698368797471</c:v>
                </c:pt>
                <c:pt idx="38">
                  <c:v>0.63827685867023676</c:v>
                </c:pt>
                <c:pt idx="39">
                  <c:v>0.63780432701122636</c:v>
                </c:pt>
                <c:pt idx="40">
                  <c:v>0.63747197780843623</c:v>
                </c:pt>
                <c:pt idx="41">
                  <c:v>0.63564843923507275</c:v>
                </c:pt>
                <c:pt idx="42">
                  <c:v>0.63499597760891324</c:v>
                </c:pt>
                <c:pt idx="43">
                  <c:v>0.6330132013113049</c:v>
                </c:pt>
                <c:pt idx="44">
                  <c:v>0.63269242672663584</c:v>
                </c:pt>
                <c:pt idx="45">
                  <c:v>0.63222162588669961</c:v>
                </c:pt>
                <c:pt idx="46">
                  <c:v>0.63014400165582718</c:v>
                </c:pt>
                <c:pt idx="47">
                  <c:v>0.63002791176581174</c:v>
                </c:pt>
                <c:pt idx="48">
                  <c:v>0.62965815221303634</c:v>
                </c:pt>
                <c:pt idx="49">
                  <c:v>0.62959871276823065</c:v>
                </c:pt>
                <c:pt idx="50">
                  <c:v>0.62941700796460864</c:v>
                </c:pt>
                <c:pt idx="51">
                  <c:v>0.62921036558553745</c:v>
                </c:pt>
                <c:pt idx="52">
                  <c:v>0.62835112414111216</c:v>
                </c:pt>
                <c:pt idx="53">
                  <c:v>0.62819695356000471</c:v>
                </c:pt>
                <c:pt idx="54">
                  <c:v>0.6280336886096487</c:v>
                </c:pt>
                <c:pt idx="55">
                  <c:v>0.62782006406422008</c:v>
                </c:pt>
                <c:pt idx="56">
                  <c:v>0.62779732296449808</c:v>
                </c:pt>
                <c:pt idx="57">
                  <c:v>0.62766368148113383</c:v>
                </c:pt>
                <c:pt idx="58">
                  <c:v>0.62765505871879979</c:v>
                </c:pt>
                <c:pt idx="59">
                  <c:v>0.62716964137825881</c:v>
                </c:pt>
                <c:pt idx="60">
                  <c:v>0.62680508231672416</c:v>
                </c:pt>
                <c:pt idx="61">
                  <c:v>0.62648105548060107</c:v>
                </c:pt>
                <c:pt idx="62">
                  <c:v>0.62644887252258452</c:v>
                </c:pt>
                <c:pt idx="63">
                  <c:v>0.62607097060269046</c:v>
                </c:pt>
                <c:pt idx="64">
                  <c:v>0.62548379832662415</c:v>
                </c:pt>
                <c:pt idx="65">
                  <c:v>0.62517129955975592</c:v>
                </c:pt>
                <c:pt idx="66">
                  <c:v>0.6244241070318397</c:v>
                </c:pt>
                <c:pt idx="67">
                  <c:v>0.62429450593484803</c:v>
                </c:pt>
                <c:pt idx="68">
                  <c:v>0.62399486380039837</c:v>
                </c:pt>
                <c:pt idx="69">
                  <c:v>0.62374205119635839</c:v>
                </c:pt>
                <c:pt idx="70">
                  <c:v>0.62353367360156897</c:v>
                </c:pt>
                <c:pt idx="71">
                  <c:v>0.62348039914667264</c:v>
                </c:pt>
                <c:pt idx="72">
                  <c:v>0.62289922353691474</c:v>
                </c:pt>
                <c:pt idx="73">
                  <c:v>0.62249546073902351</c:v>
                </c:pt>
                <c:pt idx="74">
                  <c:v>0.62219977990366904</c:v>
                </c:pt>
                <c:pt idx="75">
                  <c:v>0.62137284295194495</c:v>
                </c:pt>
                <c:pt idx="76">
                  <c:v>0.62121170018135674</c:v>
                </c:pt>
                <c:pt idx="77">
                  <c:v>0.62082877911341849</c:v>
                </c:pt>
                <c:pt idx="78">
                  <c:v>0.6202550950382586</c:v>
                </c:pt>
                <c:pt idx="79">
                  <c:v>0.62019646255271876</c:v>
                </c:pt>
                <c:pt idx="80">
                  <c:v>0.61991720013880947</c:v>
                </c:pt>
                <c:pt idx="81">
                  <c:v>0.61978789602713191</c:v>
                </c:pt>
                <c:pt idx="82">
                  <c:v>0.61970647739432427</c:v>
                </c:pt>
                <c:pt idx="83">
                  <c:v>0.61967564530233243</c:v>
                </c:pt>
                <c:pt idx="84">
                  <c:v>0.6195717060015199</c:v>
                </c:pt>
                <c:pt idx="85">
                  <c:v>0.6193738377093746</c:v>
                </c:pt>
                <c:pt idx="86">
                  <c:v>0.61914692863301712</c:v>
                </c:pt>
                <c:pt idx="87">
                  <c:v>0.61793536889870526</c:v>
                </c:pt>
                <c:pt idx="88">
                  <c:v>0.61704607581539472</c:v>
                </c:pt>
                <c:pt idx="89">
                  <c:v>0.61692930778327959</c:v>
                </c:pt>
                <c:pt idx="90">
                  <c:v>0.61621616560995118</c:v>
                </c:pt>
                <c:pt idx="91">
                  <c:v>0.61585314629837873</c:v>
                </c:pt>
                <c:pt idx="92">
                  <c:v>0.61539303612357987</c:v>
                </c:pt>
                <c:pt idx="93">
                  <c:v>0.61539303612357987</c:v>
                </c:pt>
                <c:pt idx="94">
                  <c:v>0.61532534376014159</c:v>
                </c:pt>
                <c:pt idx="95">
                  <c:v>0.61489765913624372</c:v>
                </c:pt>
                <c:pt idx="96">
                  <c:v>0.61484830847379668</c:v>
                </c:pt>
                <c:pt idx="97">
                  <c:v>0.61481780278223852</c:v>
                </c:pt>
                <c:pt idx="98">
                  <c:v>0.61398675165786332</c:v>
                </c:pt>
                <c:pt idx="99">
                  <c:v>0.61369109240012021</c:v>
                </c:pt>
                <c:pt idx="100">
                  <c:v>0.61276071848491864</c:v>
                </c:pt>
                <c:pt idx="101">
                  <c:v>0.61221883039923508</c:v>
                </c:pt>
                <c:pt idx="102">
                  <c:v>0.61211493763017999</c:v>
                </c:pt>
                <c:pt idx="103">
                  <c:v>0.61162927114822807</c:v>
                </c:pt>
                <c:pt idx="104">
                  <c:v>0.61162926338489509</c:v>
                </c:pt>
                <c:pt idx="105">
                  <c:v>0.61088716120498632</c:v>
                </c:pt>
                <c:pt idx="106">
                  <c:v>0.61053533567286022</c:v>
                </c:pt>
                <c:pt idx="107">
                  <c:v>0.61015903037689734</c:v>
                </c:pt>
                <c:pt idx="108">
                  <c:v>0.61007081061877566</c:v>
                </c:pt>
                <c:pt idx="109">
                  <c:v>0.60969238110419643</c:v>
                </c:pt>
                <c:pt idx="110">
                  <c:v>0.60952444463277711</c:v>
                </c:pt>
                <c:pt idx="111">
                  <c:v>0.60950477457516383</c:v>
                </c:pt>
                <c:pt idx="112">
                  <c:v>0.60947693378572887</c:v>
                </c:pt>
                <c:pt idx="113">
                  <c:v>0.60918104290967012</c:v>
                </c:pt>
                <c:pt idx="114">
                  <c:v>0.60879726329614203</c:v>
                </c:pt>
                <c:pt idx="115">
                  <c:v>0.60878389107339781</c:v>
                </c:pt>
                <c:pt idx="116">
                  <c:v>0.60862883461410344</c:v>
                </c:pt>
                <c:pt idx="117">
                  <c:v>0.60853273409639674</c:v>
                </c:pt>
                <c:pt idx="118">
                  <c:v>0.60849904405017863</c:v>
                </c:pt>
                <c:pt idx="119">
                  <c:v>0.60848195100617386</c:v>
                </c:pt>
                <c:pt idx="120">
                  <c:v>0.60848195100617386</c:v>
                </c:pt>
                <c:pt idx="121">
                  <c:v>0.6083877689183903</c:v>
                </c:pt>
                <c:pt idx="122">
                  <c:v>0.6083877689183903</c:v>
                </c:pt>
                <c:pt idx="123">
                  <c:v>0.60837184669733302</c:v>
                </c:pt>
                <c:pt idx="124">
                  <c:v>0.60829842793376188</c:v>
                </c:pt>
                <c:pt idx="125">
                  <c:v>0.60807827362998024</c:v>
                </c:pt>
                <c:pt idx="126">
                  <c:v>0.60799413148714299</c:v>
                </c:pt>
                <c:pt idx="127">
                  <c:v>0.60794786661551647</c:v>
                </c:pt>
                <c:pt idx="128">
                  <c:v>0.60740179252158344</c:v>
                </c:pt>
                <c:pt idx="129">
                  <c:v>0.60736132164489043</c:v>
                </c:pt>
                <c:pt idx="130">
                  <c:v>0.60732584171337767</c:v>
                </c:pt>
                <c:pt idx="131">
                  <c:v>0.60702916700772402</c:v>
                </c:pt>
                <c:pt idx="132">
                  <c:v>0.60702299518140312</c:v>
                </c:pt>
                <c:pt idx="133">
                  <c:v>0.60696269434581795</c:v>
                </c:pt>
                <c:pt idx="134">
                  <c:v>0.60696269434581795</c:v>
                </c:pt>
                <c:pt idx="135">
                  <c:v>0.60664588199301639</c:v>
                </c:pt>
                <c:pt idx="136">
                  <c:v>0.60649683984535607</c:v>
                </c:pt>
                <c:pt idx="137">
                  <c:v>0.60647931688299095</c:v>
                </c:pt>
                <c:pt idx="138">
                  <c:v>0.60634939687322731</c:v>
                </c:pt>
                <c:pt idx="139">
                  <c:v>0.60634939687322731</c:v>
                </c:pt>
                <c:pt idx="140">
                  <c:v>0.60630874168239335</c:v>
                </c:pt>
                <c:pt idx="141">
                  <c:v>0.60623761511852514</c:v>
                </c:pt>
                <c:pt idx="142">
                  <c:v>0.60623761465748682</c:v>
                </c:pt>
                <c:pt idx="143">
                  <c:v>0.60588852886967814</c:v>
                </c:pt>
                <c:pt idx="144">
                  <c:v>0.60561890618992853</c:v>
                </c:pt>
                <c:pt idx="145">
                  <c:v>0.60533046104698363</c:v>
                </c:pt>
                <c:pt idx="146">
                  <c:v>0.60527376920225828</c:v>
                </c:pt>
                <c:pt idx="147">
                  <c:v>0.60491287302862207</c:v>
                </c:pt>
                <c:pt idx="148">
                  <c:v>0.60491287302862229</c:v>
                </c:pt>
                <c:pt idx="149">
                  <c:v>0.60490001856375109</c:v>
                </c:pt>
                <c:pt idx="150">
                  <c:v>0.60470152939588695</c:v>
                </c:pt>
                <c:pt idx="151">
                  <c:v>0.6046717568317711</c:v>
                </c:pt>
                <c:pt idx="152">
                  <c:v>0.60422918084116506</c:v>
                </c:pt>
                <c:pt idx="153">
                  <c:v>0.6041854414249217</c:v>
                </c:pt>
                <c:pt idx="154">
                  <c:v>0.60402890973996526</c:v>
                </c:pt>
                <c:pt idx="155">
                  <c:v>0.60386602558511737</c:v>
                </c:pt>
                <c:pt idx="156">
                  <c:v>0.60382405577078768</c:v>
                </c:pt>
                <c:pt idx="157">
                  <c:v>0.60371523020445272</c:v>
                </c:pt>
                <c:pt idx="158">
                  <c:v>0.6036447034978587</c:v>
                </c:pt>
                <c:pt idx="159">
                  <c:v>0.6036447034978587</c:v>
                </c:pt>
                <c:pt idx="160">
                  <c:v>0.60342475712142107</c:v>
                </c:pt>
                <c:pt idx="161">
                  <c:v>0.60333651739018412</c:v>
                </c:pt>
                <c:pt idx="162">
                  <c:v>0.60311851448811249</c:v>
                </c:pt>
                <c:pt idx="163">
                  <c:v>0.60310980537826864</c:v>
                </c:pt>
                <c:pt idx="164">
                  <c:v>0.60292358757277575</c:v>
                </c:pt>
                <c:pt idx="165">
                  <c:v>0.60268434053328379</c:v>
                </c:pt>
                <c:pt idx="166">
                  <c:v>0.60262341384733487</c:v>
                </c:pt>
                <c:pt idx="167">
                  <c:v>0.60258683464797924</c:v>
                </c:pt>
                <c:pt idx="168">
                  <c:v>0.60255681917655635</c:v>
                </c:pt>
                <c:pt idx="169">
                  <c:v>0.60195691821005293</c:v>
                </c:pt>
                <c:pt idx="170">
                  <c:v>0.60195691821005293</c:v>
                </c:pt>
                <c:pt idx="171">
                  <c:v>0.60189970019024641</c:v>
                </c:pt>
                <c:pt idx="172">
                  <c:v>0.60189970019024641</c:v>
                </c:pt>
                <c:pt idx="173">
                  <c:v>0.60187428896348916</c:v>
                </c:pt>
                <c:pt idx="174">
                  <c:v>0.60186766246276324</c:v>
                </c:pt>
                <c:pt idx="175">
                  <c:v>0.60186766246276324</c:v>
                </c:pt>
                <c:pt idx="176">
                  <c:v>0.60180213293017504</c:v>
                </c:pt>
                <c:pt idx="177">
                  <c:v>0.60173447982985562</c:v>
                </c:pt>
                <c:pt idx="178">
                  <c:v>0.60171611978652195</c:v>
                </c:pt>
                <c:pt idx="179">
                  <c:v>0.60171611978652195</c:v>
                </c:pt>
                <c:pt idx="180">
                  <c:v>0.60147682695342386</c:v>
                </c:pt>
                <c:pt idx="181">
                  <c:v>0.60133265613163378</c:v>
                </c:pt>
                <c:pt idx="182">
                  <c:v>0.60120615681584744</c:v>
                </c:pt>
                <c:pt idx="183">
                  <c:v>0.60120615681584744</c:v>
                </c:pt>
                <c:pt idx="184">
                  <c:v>0.60116779824391275</c:v>
                </c:pt>
                <c:pt idx="185">
                  <c:v>0.60116779824391275</c:v>
                </c:pt>
                <c:pt idx="186">
                  <c:v>0.6010654553679684</c:v>
                </c:pt>
                <c:pt idx="187">
                  <c:v>0.60103600365095278</c:v>
                </c:pt>
                <c:pt idx="188">
                  <c:v>0.60088538702432759</c:v>
                </c:pt>
                <c:pt idx="189">
                  <c:v>0.6008749165309748</c:v>
                </c:pt>
                <c:pt idx="190">
                  <c:v>0.60079233264051701</c:v>
                </c:pt>
                <c:pt idx="191">
                  <c:v>0.60066142522523269</c:v>
                </c:pt>
                <c:pt idx="192">
                  <c:v>0.60062142351191039</c:v>
                </c:pt>
                <c:pt idx="193">
                  <c:v>0.60042138010749557</c:v>
                </c:pt>
                <c:pt idx="194">
                  <c:v>0.60040063949111178</c:v>
                </c:pt>
                <c:pt idx="195">
                  <c:v>0.60033641987711783</c:v>
                </c:pt>
                <c:pt idx="196">
                  <c:v>0.60033627371727494</c:v>
                </c:pt>
                <c:pt idx="197">
                  <c:v>0.60033623413654658</c:v>
                </c:pt>
                <c:pt idx="198">
                  <c:v>0.60033623413654658</c:v>
                </c:pt>
                <c:pt idx="199">
                  <c:v>0.60033623413654646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0.65910563824832902</c:v>
                </c:pt>
                <c:pt idx="1">
                  <c:v>0.65910563824832902</c:v>
                </c:pt>
                <c:pt idx="2">
                  <c:v>0.65679857275734077</c:v>
                </c:pt>
                <c:pt idx="3">
                  <c:v>0.65444350145471353</c:v>
                </c:pt>
                <c:pt idx="4">
                  <c:v>0.65444350145471342</c:v>
                </c:pt>
                <c:pt idx="5">
                  <c:v>0.65444350145471342</c:v>
                </c:pt>
                <c:pt idx="6">
                  <c:v>0.65400701950152074</c:v>
                </c:pt>
                <c:pt idx="7">
                  <c:v>0.64946097100731215</c:v>
                </c:pt>
                <c:pt idx="8">
                  <c:v>0.64787198949295532</c:v>
                </c:pt>
                <c:pt idx="9">
                  <c:v>0.64715364545389409</c:v>
                </c:pt>
                <c:pt idx="10">
                  <c:v>0.64651061953214262</c:v>
                </c:pt>
                <c:pt idx="11">
                  <c:v>0.64542595891790866</c:v>
                </c:pt>
                <c:pt idx="12">
                  <c:v>0.64505166299054528</c:v>
                </c:pt>
                <c:pt idx="13">
                  <c:v>0.64393963441861513</c:v>
                </c:pt>
                <c:pt idx="14">
                  <c:v>0.64279596736236033</c:v>
                </c:pt>
                <c:pt idx="15">
                  <c:v>0.64279596736236033</c:v>
                </c:pt>
                <c:pt idx="16">
                  <c:v>0.64249678390387566</c:v>
                </c:pt>
                <c:pt idx="17">
                  <c:v>0.64100708977297061</c:v>
                </c:pt>
                <c:pt idx="18">
                  <c:v>0.64009231986944193</c:v>
                </c:pt>
                <c:pt idx="19">
                  <c:v>0.63980394809741525</c:v>
                </c:pt>
                <c:pt idx="20">
                  <c:v>0.63948302448332728</c:v>
                </c:pt>
                <c:pt idx="21">
                  <c:v>0.63889592646445192</c:v>
                </c:pt>
                <c:pt idx="22">
                  <c:v>0.63840496208972564</c:v>
                </c:pt>
                <c:pt idx="23">
                  <c:v>0.63768225141783941</c:v>
                </c:pt>
                <c:pt idx="24">
                  <c:v>0.63675582491584304</c:v>
                </c:pt>
                <c:pt idx="25">
                  <c:v>0.63675085727412251</c:v>
                </c:pt>
                <c:pt idx="26">
                  <c:v>0.6342702863321068</c:v>
                </c:pt>
                <c:pt idx="27">
                  <c:v>0.63379543970834085</c:v>
                </c:pt>
                <c:pt idx="28">
                  <c:v>0.63346987239538544</c:v>
                </c:pt>
                <c:pt idx="29">
                  <c:v>0.63296185222619317</c:v>
                </c:pt>
                <c:pt idx="30">
                  <c:v>0.6312374615945523</c:v>
                </c:pt>
                <c:pt idx="31">
                  <c:v>0.63044993908542424</c:v>
                </c:pt>
                <c:pt idx="32">
                  <c:v>0.62923818347999949</c:v>
                </c:pt>
                <c:pt idx="33">
                  <c:v>0.62836239036418373</c:v>
                </c:pt>
                <c:pt idx="34">
                  <c:v>0.62786616227909875</c:v>
                </c:pt>
                <c:pt idx="35">
                  <c:v>0.62734479755281547</c:v>
                </c:pt>
                <c:pt idx="36">
                  <c:v>0.6260351688207938</c:v>
                </c:pt>
                <c:pt idx="37">
                  <c:v>0.62526064623217026</c:v>
                </c:pt>
                <c:pt idx="38">
                  <c:v>0.62486028922029024</c:v>
                </c:pt>
                <c:pt idx="39">
                  <c:v>0.62446100875882349</c:v>
                </c:pt>
                <c:pt idx="40">
                  <c:v>0.62422441848993393</c:v>
                </c:pt>
                <c:pt idx="41">
                  <c:v>0.62366504444957049</c:v>
                </c:pt>
                <c:pt idx="42">
                  <c:v>0.62346357229550431</c:v>
                </c:pt>
                <c:pt idx="43">
                  <c:v>0.6234441651488466</c:v>
                </c:pt>
                <c:pt idx="44">
                  <c:v>0.62283878516507729</c:v>
                </c:pt>
                <c:pt idx="45">
                  <c:v>0.62282473500473068</c:v>
                </c:pt>
                <c:pt idx="46">
                  <c:v>0.62230045914879195</c:v>
                </c:pt>
                <c:pt idx="47">
                  <c:v>0.62175034243110572</c:v>
                </c:pt>
                <c:pt idx="48">
                  <c:v>0.62161453884290663</c:v>
                </c:pt>
                <c:pt idx="49">
                  <c:v>0.62126861879187478</c:v>
                </c:pt>
                <c:pt idx="50">
                  <c:v>0.62066042060595272</c:v>
                </c:pt>
                <c:pt idx="51">
                  <c:v>0.6203922225111006</c:v>
                </c:pt>
                <c:pt idx="52">
                  <c:v>0.62033990244400605</c:v>
                </c:pt>
                <c:pt idx="53">
                  <c:v>0.6200410971277206</c:v>
                </c:pt>
                <c:pt idx="54">
                  <c:v>0.62000629220426362</c:v>
                </c:pt>
                <c:pt idx="55">
                  <c:v>0.61944657660476832</c:v>
                </c:pt>
                <c:pt idx="56">
                  <c:v>0.61938251037556535</c:v>
                </c:pt>
                <c:pt idx="57">
                  <c:v>0.61938213111202045</c:v>
                </c:pt>
                <c:pt idx="58">
                  <c:v>0.61912469932831515</c:v>
                </c:pt>
                <c:pt idx="59">
                  <c:v>0.61912392621808199</c:v>
                </c:pt>
                <c:pt idx="60">
                  <c:v>0.61912382427222823</c:v>
                </c:pt>
                <c:pt idx="61">
                  <c:v>0.61895283570815618</c:v>
                </c:pt>
                <c:pt idx="62">
                  <c:v>0.61895283570815618</c:v>
                </c:pt>
                <c:pt idx="63">
                  <c:v>0.618872557369047</c:v>
                </c:pt>
                <c:pt idx="64">
                  <c:v>0.61887248203388379</c:v>
                </c:pt>
                <c:pt idx="65">
                  <c:v>0.61736565986607406</c:v>
                </c:pt>
                <c:pt idx="66">
                  <c:v>0.61727500303645144</c:v>
                </c:pt>
                <c:pt idx="67">
                  <c:v>0.61726782004311676</c:v>
                </c:pt>
                <c:pt idx="68">
                  <c:v>0.61697016221374446</c:v>
                </c:pt>
                <c:pt idx="69">
                  <c:v>0.61692994113962463</c:v>
                </c:pt>
                <c:pt idx="70">
                  <c:v>0.6169294666475561</c:v>
                </c:pt>
                <c:pt idx="71">
                  <c:v>0.61685955731168407</c:v>
                </c:pt>
                <c:pt idx="72">
                  <c:v>0.61649777619395851</c:v>
                </c:pt>
                <c:pt idx="73">
                  <c:v>0.61630159445008148</c:v>
                </c:pt>
                <c:pt idx="74">
                  <c:v>0.6162518245513966</c:v>
                </c:pt>
                <c:pt idx="75">
                  <c:v>0.6161862372206115</c:v>
                </c:pt>
                <c:pt idx="76">
                  <c:v>0.61607184071262677</c:v>
                </c:pt>
                <c:pt idx="77">
                  <c:v>0.61604378436368123</c:v>
                </c:pt>
                <c:pt idx="78">
                  <c:v>0.61582657606006286</c:v>
                </c:pt>
                <c:pt idx="79">
                  <c:v>0.61573333952016873</c:v>
                </c:pt>
                <c:pt idx="80">
                  <c:v>0.61570378816600235</c:v>
                </c:pt>
                <c:pt idx="81">
                  <c:v>0.61538490811523494</c:v>
                </c:pt>
                <c:pt idx="82">
                  <c:v>0.61538490811523494</c:v>
                </c:pt>
                <c:pt idx="83">
                  <c:v>0.61502139195185945</c:v>
                </c:pt>
                <c:pt idx="84">
                  <c:v>0.61481016190467042</c:v>
                </c:pt>
                <c:pt idx="85">
                  <c:v>0.61476700921299954</c:v>
                </c:pt>
                <c:pt idx="86">
                  <c:v>0.61465828119971744</c:v>
                </c:pt>
                <c:pt idx="87">
                  <c:v>0.61452428080481436</c:v>
                </c:pt>
                <c:pt idx="88">
                  <c:v>0.61439690696744753</c:v>
                </c:pt>
                <c:pt idx="89">
                  <c:v>0.61432291556652552</c:v>
                </c:pt>
                <c:pt idx="90">
                  <c:v>0.61432185219794255</c:v>
                </c:pt>
                <c:pt idx="91">
                  <c:v>0.61432178176825247</c:v>
                </c:pt>
                <c:pt idx="92">
                  <c:v>0.61432178176825247</c:v>
                </c:pt>
                <c:pt idx="93">
                  <c:v>0.61429635292955909</c:v>
                </c:pt>
                <c:pt idx="94">
                  <c:v>0.61416474006429511</c:v>
                </c:pt>
                <c:pt idx="95">
                  <c:v>0.6141646889103014</c:v>
                </c:pt>
                <c:pt idx="96">
                  <c:v>0.61395979584561489</c:v>
                </c:pt>
                <c:pt idx="97">
                  <c:v>0.61372195915095951</c:v>
                </c:pt>
                <c:pt idx="98">
                  <c:v>0.61357386392568025</c:v>
                </c:pt>
                <c:pt idx="99">
                  <c:v>0.61354808906963765</c:v>
                </c:pt>
                <c:pt idx="100">
                  <c:v>0.61320225995984856</c:v>
                </c:pt>
                <c:pt idx="101">
                  <c:v>0.61245742818494575</c:v>
                </c:pt>
                <c:pt idx="102">
                  <c:v>0.61245727850106579</c:v>
                </c:pt>
                <c:pt idx="103">
                  <c:v>0.61242807813584688</c:v>
                </c:pt>
                <c:pt idx="104">
                  <c:v>0.61228317664556409</c:v>
                </c:pt>
                <c:pt idx="105">
                  <c:v>0.61218085524629684</c:v>
                </c:pt>
                <c:pt idx="106">
                  <c:v>0.61207644364783675</c:v>
                </c:pt>
                <c:pt idx="107">
                  <c:v>0.6118724122452317</c:v>
                </c:pt>
                <c:pt idx="108">
                  <c:v>0.61177124616836553</c:v>
                </c:pt>
                <c:pt idx="109">
                  <c:v>0.61165097184626838</c:v>
                </c:pt>
                <c:pt idx="110">
                  <c:v>0.61165097184626838</c:v>
                </c:pt>
                <c:pt idx="111">
                  <c:v>0.61150691515875488</c:v>
                </c:pt>
                <c:pt idx="112">
                  <c:v>0.61123851603407497</c:v>
                </c:pt>
                <c:pt idx="113">
                  <c:v>0.61123842680961626</c:v>
                </c:pt>
                <c:pt idx="114">
                  <c:v>0.61085610099699195</c:v>
                </c:pt>
                <c:pt idx="115">
                  <c:v>0.61020335559389749</c:v>
                </c:pt>
                <c:pt idx="116">
                  <c:v>0.60999563622503716</c:v>
                </c:pt>
                <c:pt idx="117">
                  <c:v>0.60997670337164078</c:v>
                </c:pt>
                <c:pt idx="118">
                  <c:v>0.60997670337164078</c:v>
                </c:pt>
                <c:pt idx="119">
                  <c:v>0.60829985532129416</c:v>
                </c:pt>
                <c:pt idx="120">
                  <c:v>0.60820209467636133</c:v>
                </c:pt>
                <c:pt idx="121">
                  <c:v>0.60807640055064893</c:v>
                </c:pt>
                <c:pt idx="122">
                  <c:v>0.60796347167886955</c:v>
                </c:pt>
                <c:pt idx="123">
                  <c:v>0.60792446911073528</c:v>
                </c:pt>
                <c:pt idx="124">
                  <c:v>0.60773458038319195</c:v>
                </c:pt>
                <c:pt idx="125">
                  <c:v>0.60764186524200592</c:v>
                </c:pt>
                <c:pt idx="126">
                  <c:v>0.60763000247715437</c:v>
                </c:pt>
                <c:pt idx="127">
                  <c:v>0.60756019904855907</c:v>
                </c:pt>
                <c:pt idx="128">
                  <c:v>0.60756008126627359</c:v>
                </c:pt>
                <c:pt idx="129">
                  <c:v>0.60731823171254096</c:v>
                </c:pt>
                <c:pt idx="130">
                  <c:v>0.60715627429620977</c:v>
                </c:pt>
                <c:pt idx="131">
                  <c:v>0.60706616379049327</c:v>
                </c:pt>
                <c:pt idx="132">
                  <c:v>0.60698403739604179</c:v>
                </c:pt>
                <c:pt idx="133">
                  <c:v>0.60697513621681454</c:v>
                </c:pt>
                <c:pt idx="134">
                  <c:v>0.60695012253486968</c:v>
                </c:pt>
                <c:pt idx="135">
                  <c:v>0.60685142376254553</c:v>
                </c:pt>
                <c:pt idx="136">
                  <c:v>0.60685142376254553</c:v>
                </c:pt>
                <c:pt idx="137">
                  <c:v>0.60679257612614079</c:v>
                </c:pt>
                <c:pt idx="138">
                  <c:v>0.60670284114304573</c:v>
                </c:pt>
                <c:pt idx="139">
                  <c:v>0.60665244913229244</c:v>
                </c:pt>
                <c:pt idx="140">
                  <c:v>0.60665244717222655</c:v>
                </c:pt>
                <c:pt idx="141">
                  <c:v>0.60529247255570517</c:v>
                </c:pt>
                <c:pt idx="142">
                  <c:v>0.60528076311087098</c:v>
                </c:pt>
                <c:pt idx="143">
                  <c:v>0.60484472358145447</c:v>
                </c:pt>
                <c:pt idx="144">
                  <c:v>0.60478988850662585</c:v>
                </c:pt>
                <c:pt idx="145">
                  <c:v>0.60478988578499715</c:v>
                </c:pt>
                <c:pt idx="146">
                  <c:v>0.60478988578499715</c:v>
                </c:pt>
                <c:pt idx="147">
                  <c:v>0.60478002375023676</c:v>
                </c:pt>
                <c:pt idx="148">
                  <c:v>0.60477963832159065</c:v>
                </c:pt>
                <c:pt idx="149">
                  <c:v>0.60470280640926299</c:v>
                </c:pt>
                <c:pt idx="150">
                  <c:v>0.60468970267924105</c:v>
                </c:pt>
                <c:pt idx="151">
                  <c:v>0.60465771013110192</c:v>
                </c:pt>
                <c:pt idx="152">
                  <c:v>0.60428598846341752</c:v>
                </c:pt>
                <c:pt idx="153">
                  <c:v>0.60428582779913897</c:v>
                </c:pt>
                <c:pt idx="154">
                  <c:v>0.6042429912560987</c:v>
                </c:pt>
                <c:pt idx="155">
                  <c:v>0.60424248058525976</c:v>
                </c:pt>
                <c:pt idx="156">
                  <c:v>0.60424241997785799</c:v>
                </c:pt>
                <c:pt idx="157">
                  <c:v>0.60424241441718918</c:v>
                </c:pt>
                <c:pt idx="158">
                  <c:v>0.60424237415048743</c:v>
                </c:pt>
                <c:pt idx="159">
                  <c:v>0.60424237415048743</c:v>
                </c:pt>
                <c:pt idx="160">
                  <c:v>0.60418103740762885</c:v>
                </c:pt>
                <c:pt idx="161">
                  <c:v>0.60418090410600112</c:v>
                </c:pt>
                <c:pt idx="162">
                  <c:v>0.60418090410600112</c:v>
                </c:pt>
                <c:pt idx="163">
                  <c:v>0.60416950410561832</c:v>
                </c:pt>
                <c:pt idx="164">
                  <c:v>0.60414974516784459</c:v>
                </c:pt>
                <c:pt idx="165">
                  <c:v>0.60409000905609544</c:v>
                </c:pt>
                <c:pt idx="166">
                  <c:v>0.60408345130471486</c:v>
                </c:pt>
                <c:pt idx="167">
                  <c:v>0.60390396409331415</c:v>
                </c:pt>
                <c:pt idx="168">
                  <c:v>0.6037750491086018</c:v>
                </c:pt>
                <c:pt idx="169">
                  <c:v>0.6037750491086018</c:v>
                </c:pt>
                <c:pt idx="170">
                  <c:v>0.6037750491086018</c:v>
                </c:pt>
                <c:pt idx="171">
                  <c:v>0.6037750491086018</c:v>
                </c:pt>
                <c:pt idx="172">
                  <c:v>0.60368412680198325</c:v>
                </c:pt>
                <c:pt idx="173">
                  <c:v>0.60366717787251756</c:v>
                </c:pt>
                <c:pt idx="174">
                  <c:v>0.60366693369289726</c:v>
                </c:pt>
                <c:pt idx="175">
                  <c:v>0.60366636898246862</c:v>
                </c:pt>
                <c:pt idx="176">
                  <c:v>0.60353566376764323</c:v>
                </c:pt>
                <c:pt idx="177">
                  <c:v>0.60336882496428368</c:v>
                </c:pt>
                <c:pt idx="178">
                  <c:v>0.60335549003693156</c:v>
                </c:pt>
                <c:pt idx="179">
                  <c:v>0.60335549003693156</c:v>
                </c:pt>
                <c:pt idx="180">
                  <c:v>0.60324453990528459</c:v>
                </c:pt>
                <c:pt idx="181">
                  <c:v>0.60297759812036156</c:v>
                </c:pt>
                <c:pt idx="182">
                  <c:v>0.60279778270406248</c:v>
                </c:pt>
                <c:pt idx="183">
                  <c:v>0.60178269496487014</c:v>
                </c:pt>
                <c:pt idx="184">
                  <c:v>0.60166200185448471</c:v>
                </c:pt>
                <c:pt idx="185">
                  <c:v>0.60153651759147775</c:v>
                </c:pt>
                <c:pt idx="186">
                  <c:v>0.60107401589989462</c:v>
                </c:pt>
                <c:pt idx="187">
                  <c:v>0.60096614971969409</c:v>
                </c:pt>
                <c:pt idx="188">
                  <c:v>0.60095258960776099</c:v>
                </c:pt>
                <c:pt idx="189">
                  <c:v>0.60094206875009903</c:v>
                </c:pt>
                <c:pt idx="190">
                  <c:v>0.60069485627390429</c:v>
                </c:pt>
                <c:pt idx="191">
                  <c:v>0.60046640051170197</c:v>
                </c:pt>
                <c:pt idx="192">
                  <c:v>0.60046553937543368</c:v>
                </c:pt>
                <c:pt idx="193">
                  <c:v>0.60023220237706099</c:v>
                </c:pt>
                <c:pt idx="194">
                  <c:v>0.6002296931985136</c:v>
                </c:pt>
                <c:pt idx="195">
                  <c:v>0.6000172807437445</c:v>
                </c:pt>
                <c:pt idx="196">
                  <c:v>0.6000172807437445</c:v>
                </c:pt>
                <c:pt idx="197">
                  <c:v>0.59987154848466751</c:v>
                </c:pt>
                <c:pt idx="198">
                  <c:v>0.59961631493177747</c:v>
                </c:pt>
                <c:pt idx="199">
                  <c:v>0.59916112086587447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0.66472333214267787</c:v>
                </c:pt>
                <c:pt idx="1">
                  <c:v>0.66330138323255416</c:v>
                </c:pt>
                <c:pt idx="2">
                  <c:v>0.66281277208657774</c:v>
                </c:pt>
                <c:pt idx="3">
                  <c:v>0.66218886640375108</c:v>
                </c:pt>
                <c:pt idx="4">
                  <c:v>0.66171807847227393</c:v>
                </c:pt>
                <c:pt idx="5">
                  <c:v>0.65943830552495586</c:v>
                </c:pt>
                <c:pt idx="6">
                  <c:v>0.65934200970840362</c:v>
                </c:pt>
                <c:pt idx="7">
                  <c:v>0.65875970103042714</c:v>
                </c:pt>
                <c:pt idx="8">
                  <c:v>0.65850894671350002</c:v>
                </c:pt>
                <c:pt idx="9">
                  <c:v>0.6577952705017176</c:v>
                </c:pt>
                <c:pt idx="10">
                  <c:v>0.65569037498862537</c:v>
                </c:pt>
                <c:pt idx="11">
                  <c:v>0.65521251792039337</c:v>
                </c:pt>
                <c:pt idx="12">
                  <c:v>0.65511962663012979</c:v>
                </c:pt>
                <c:pt idx="13">
                  <c:v>0.65453679496446204</c:v>
                </c:pt>
                <c:pt idx="14">
                  <c:v>0.65427054264920514</c:v>
                </c:pt>
                <c:pt idx="15">
                  <c:v>0.65390520388741391</c:v>
                </c:pt>
                <c:pt idx="16">
                  <c:v>0.65316068307272801</c:v>
                </c:pt>
                <c:pt idx="17">
                  <c:v>0.65238369294821408</c:v>
                </c:pt>
                <c:pt idx="18">
                  <c:v>0.6517151478905896</c:v>
                </c:pt>
                <c:pt idx="19">
                  <c:v>0.6513963145213103</c:v>
                </c:pt>
                <c:pt idx="20">
                  <c:v>0.65070161017482964</c:v>
                </c:pt>
                <c:pt idx="21">
                  <c:v>0.65034142663361461</c:v>
                </c:pt>
                <c:pt idx="22">
                  <c:v>0.65031989040834648</c:v>
                </c:pt>
                <c:pt idx="23">
                  <c:v>0.6489605578390546</c:v>
                </c:pt>
                <c:pt idx="24">
                  <c:v>0.64892717743597383</c:v>
                </c:pt>
                <c:pt idx="25">
                  <c:v>0.64861612966425353</c:v>
                </c:pt>
                <c:pt idx="26">
                  <c:v>0.64852712990262618</c:v>
                </c:pt>
                <c:pt idx="27">
                  <c:v>0.64793593063248089</c:v>
                </c:pt>
                <c:pt idx="28">
                  <c:v>0.64711142682294698</c:v>
                </c:pt>
                <c:pt idx="29">
                  <c:v>0.64686005983244932</c:v>
                </c:pt>
                <c:pt idx="30">
                  <c:v>0.64592161476226884</c:v>
                </c:pt>
                <c:pt idx="31">
                  <c:v>0.64589573806140455</c:v>
                </c:pt>
                <c:pt idx="32">
                  <c:v>0.64557036244417521</c:v>
                </c:pt>
                <c:pt idx="33">
                  <c:v>0.64524963363919663</c:v>
                </c:pt>
                <c:pt idx="34">
                  <c:v>0.64505307074445573</c:v>
                </c:pt>
                <c:pt idx="35">
                  <c:v>0.64469315286374684</c:v>
                </c:pt>
                <c:pt idx="36">
                  <c:v>0.64457378032131507</c:v>
                </c:pt>
                <c:pt idx="37">
                  <c:v>0.64392049940599017</c:v>
                </c:pt>
                <c:pt idx="38">
                  <c:v>0.64390494317679259</c:v>
                </c:pt>
                <c:pt idx="39">
                  <c:v>0.64372690392976939</c:v>
                </c:pt>
                <c:pt idx="40">
                  <c:v>0.64369535350936069</c:v>
                </c:pt>
                <c:pt idx="41">
                  <c:v>0.6436329500450001</c:v>
                </c:pt>
                <c:pt idx="42">
                  <c:v>0.64344743755800771</c:v>
                </c:pt>
                <c:pt idx="43">
                  <c:v>0.64334719909046301</c:v>
                </c:pt>
                <c:pt idx="44">
                  <c:v>0.64325271174218679</c:v>
                </c:pt>
                <c:pt idx="45">
                  <c:v>0.64323815725647948</c:v>
                </c:pt>
                <c:pt idx="46">
                  <c:v>0.64291235734430441</c:v>
                </c:pt>
                <c:pt idx="47">
                  <c:v>0.64291235734430441</c:v>
                </c:pt>
                <c:pt idx="48">
                  <c:v>0.64291235734430441</c:v>
                </c:pt>
                <c:pt idx="49">
                  <c:v>0.64285756860151211</c:v>
                </c:pt>
                <c:pt idx="50">
                  <c:v>0.64261661315048479</c:v>
                </c:pt>
                <c:pt idx="51">
                  <c:v>0.64253826472925257</c:v>
                </c:pt>
                <c:pt idx="52">
                  <c:v>0.64242859615915104</c:v>
                </c:pt>
                <c:pt idx="53">
                  <c:v>0.64229009560789585</c:v>
                </c:pt>
                <c:pt idx="54">
                  <c:v>0.6420419415924874</c:v>
                </c:pt>
                <c:pt idx="55">
                  <c:v>0.64193357759901626</c:v>
                </c:pt>
                <c:pt idx="56">
                  <c:v>0.6417867132815519</c:v>
                </c:pt>
                <c:pt idx="57">
                  <c:v>0.6417867132815519</c:v>
                </c:pt>
                <c:pt idx="58">
                  <c:v>0.6415319608251745</c:v>
                </c:pt>
                <c:pt idx="59">
                  <c:v>0.64124339275821596</c:v>
                </c:pt>
                <c:pt idx="60">
                  <c:v>0.64123975526194055</c:v>
                </c:pt>
                <c:pt idx="61">
                  <c:v>0.64119162266781549</c:v>
                </c:pt>
                <c:pt idx="62">
                  <c:v>0.64107657710500099</c:v>
                </c:pt>
                <c:pt idx="63">
                  <c:v>0.64105641823470405</c:v>
                </c:pt>
                <c:pt idx="64">
                  <c:v>0.64077583720321662</c:v>
                </c:pt>
                <c:pt idx="65">
                  <c:v>0.64077583720321662</c:v>
                </c:pt>
                <c:pt idx="66">
                  <c:v>0.64074280916377135</c:v>
                </c:pt>
                <c:pt idx="67">
                  <c:v>0.64073651906511153</c:v>
                </c:pt>
                <c:pt idx="68">
                  <c:v>0.64073651906511153</c:v>
                </c:pt>
                <c:pt idx="69">
                  <c:v>0.64061547390260809</c:v>
                </c:pt>
                <c:pt idx="70">
                  <c:v>0.64060582374808084</c:v>
                </c:pt>
                <c:pt idx="71">
                  <c:v>0.64060582374808084</c:v>
                </c:pt>
                <c:pt idx="72">
                  <c:v>0.64059871483635167</c:v>
                </c:pt>
                <c:pt idx="73">
                  <c:v>0.64059871483635167</c:v>
                </c:pt>
                <c:pt idx="74">
                  <c:v>0.64032516410397589</c:v>
                </c:pt>
                <c:pt idx="75">
                  <c:v>0.64029539341531994</c:v>
                </c:pt>
                <c:pt idx="76">
                  <c:v>0.64029338354153198</c:v>
                </c:pt>
                <c:pt idx="77">
                  <c:v>0.64029338354153198</c:v>
                </c:pt>
                <c:pt idx="78">
                  <c:v>0.64025360010458854</c:v>
                </c:pt>
                <c:pt idx="79">
                  <c:v>0.64002861922604992</c:v>
                </c:pt>
                <c:pt idx="80">
                  <c:v>0.64000299089563506</c:v>
                </c:pt>
                <c:pt idx="81">
                  <c:v>0.64000299089563506</c:v>
                </c:pt>
                <c:pt idx="82">
                  <c:v>0.64000299089563506</c:v>
                </c:pt>
                <c:pt idx="83">
                  <c:v>0.63992655199339665</c:v>
                </c:pt>
                <c:pt idx="84">
                  <c:v>0.63981440055892258</c:v>
                </c:pt>
                <c:pt idx="85">
                  <c:v>0.63981440055892258</c:v>
                </c:pt>
                <c:pt idx="86">
                  <c:v>0.63981440055892258</c:v>
                </c:pt>
                <c:pt idx="87">
                  <c:v>0.63981440055892258</c:v>
                </c:pt>
                <c:pt idx="88">
                  <c:v>0.63977827993536918</c:v>
                </c:pt>
                <c:pt idx="89">
                  <c:v>0.63977827993536918</c:v>
                </c:pt>
                <c:pt idx="90">
                  <c:v>0.63953652497698221</c:v>
                </c:pt>
                <c:pt idx="91">
                  <c:v>0.63953652497698221</c:v>
                </c:pt>
                <c:pt idx="92">
                  <c:v>0.63935173047446359</c:v>
                </c:pt>
                <c:pt idx="93">
                  <c:v>0.63935173047446359</c:v>
                </c:pt>
                <c:pt idx="94">
                  <c:v>0.63935173047446359</c:v>
                </c:pt>
                <c:pt idx="95">
                  <c:v>0.63925882697053726</c:v>
                </c:pt>
                <c:pt idx="96">
                  <c:v>0.63918164062766836</c:v>
                </c:pt>
                <c:pt idx="97">
                  <c:v>0.63902896697731382</c:v>
                </c:pt>
                <c:pt idx="98">
                  <c:v>0.63902896697731382</c:v>
                </c:pt>
                <c:pt idx="99">
                  <c:v>0.63902573652376005</c:v>
                </c:pt>
                <c:pt idx="100">
                  <c:v>0.63886885188576537</c:v>
                </c:pt>
                <c:pt idx="101">
                  <c:v>0.63886885188576537</c:v>
                </c:pt>
                <c:pt idx="102">
                  <c:v>0.63884518811041979</c:v>
                </c:pt>
                <c:pt idx="103">
                  <c:v>0.63884518811041979</c:v>
                </c:pt>
                <c:pt idx="104">
                  <c:v>0.63873777345927518</c:v>
                </c:pt>
                <c:pt idx="105">
                  <c:v>0.63821850038496486</c:v>
                </c:pt>
                <c:pt idx="106">
                  <c:v>0.63821850038496486</c:v>
                </c:pt>
                <c:pt idx="107">
                  <c:v>0.63797673425316037</c:v>
                </c:pt>
                <c:pt idx="108">
                  <c:v>0.63785569467482961</c:v>
                </c:pt>
                <c:pt idx="109">
                  <c:v>0.63783449068368381</c:v>
                </c:pt>
                <c:pt idx="110">
                  <c:v>0.63782754867921632</c:v>
                </c:pt>
                <c:pt idx="111">
                  <c:v>0.63774350168388949</c:v>
                </c:pt>
                <c:pt idx="112">
                  <c:v>0.63774350168388949</c:v>
                </c:pt>
                <c:pt idx="113">
                  <c:v>0.63755240882250697</c:v>
                </c:pt>
                <c:pt idx="114">
                  <c:v>0.6375524075016431</c:v>
                </c:pt>
                <c:pt idx="115">
                  <c:v>0.63746580890768245</c:v>
                </c:pt>
                <c:pt idx="116">
                  <c:v>0.63744398306677519</c:v>
                </c:pt>
                <c:pt idx="117">
                  <c:v>0.63742838156965287</c:v>
                </c:pt>
                <c:pt idx="118">
                  <c:v>0.63711054058082306</c:v>
                </c:pt>
                <c:pt idx="119">
                  <c:v>0.63711054058082306</c:v>
                </c:pt>
                <c:pt idx="120">
                  <c:v>0.63711054058082306</c:v>
                </c:pt>
                <c:pt idx="121">
                  <c:v>0.63698142150686077</c:v>
                </c:pt>
                <c:pt idx="122">
                  <c:v>0.63698142150686077</c:v>
                </c:pt>
                <c:pt idx="123">
                  <c:v>0.63696972227779447</c:v>
                </c:pt>
                <c:pt idx="124">
                  <c:v>0.63696972227779447</c:v>
                </c:pt>
                <c:pt idx="125">
                  <c:v>0.63696972227779447</c:v>
                </c:pt>
                <c:pt idx="126">
                  <c:v>0.63658303996543064</c:v>
                </c:pt>
                <c:pt idx="127">
                  <c:v>0.63658303996543064</c:v>
                </c:pt>
                <c:pt idx="128">
                  <c:v>0.63658303996543064</c:v>
                </c:pt>
                <c:pt idx="129">
                  <c:v>0.6365540436292324</c:v>
                </c:pt>
                <c:pt idx="130">
                  <c:v>0.63655280165825501</c:v>
                </c:pt>
                <c:pt idx="131">
                  <c:v>0.63652742989185995</c:v>
                </c:pt>
                <c:pt idx="132">
                  <c:v>0.63651730035821885</c:v>
                </c:pt>
                <c:pt idx="133">
                  <c:v>0.63648605730883323</c:v>
                </c:pt>
                <c:pt idx="134">
                  <c:v>0.63641669706453374</c:v>
                </c:pt>
                <c:pt idx="135">
                  <c:v>0.63639012578714382</c:v>
                </c:pt>
                <c:pt idx="136">
                  <c:v>0.63639012578714382</c:v>
                </c:pt>
                <c:pt idx="137">
                  <c:v>0.636255005581009</c:v>
                </c:pt>
                <c:pt idx="138">
                  <c:v>0.636255005581009</c:v>
                </c:pt>
                <c:pt idx="139">
                  <c:v>0.63624650747218436</c:v>
                </c:pt>
                <c:pt idx="140">
                  <c:v>0.63613950852128864</c:v>
                </c:pt>
                <c:pt idx="141">
                  <c:v>0.63610419323134193</c:v>
                </c:pt>
                <c:pt idx="142">
                  <c:v>0.63610058327085039</c:v>
                </c:pt>
                <c:pt idx="143">
                  <c:v>0.63608187125562821</c:v>
                </c:pt>
                <c:pt idx="144">
                  <c:v>0.63605626689094996</c:v>
                </c:pt>
                <c:pt idx="145">
                  <c:v>0.63600943724235548</c:v>
                </c:pt>
                <c:pt idx="146">
                  <c:v>0.63594508410442641</c:v>
                </c:pt>
                <c:pt idx="147">
                  <c:v>0.63594428741777276</c:v>
                </c:pt>
                <c:pt idx="148">
                  <c:v>0.63589718543902063</c:v>
                </c:pt>
                <c:pt idx="149">
                  <c:v>0.63563116564655586</c:v>
                </c:pt>
                <c:pt idx="150">
                  <c:v>0.63563064759205734</c:v>
                </c:pt>
                <c:pt idx="151">
                  <c:v>0.63563064759205734</c:v>
                </c:pt>
                <c:pt idx="152">
                  <c:v>0.63561942349055445</c:v>
                </c:pt>
                <c:pt idx="153">
                  <c:v>0.63551930387525801</c:v>
                </c:pt>
                <c:pt idx="154">
                  <c:v>0.63548792713632363</c:v>
                </c:pt>
                <c:pt idx="155">
                  <c:v>0.63545545896223088</c:v>
                </c:pt>
                <c:pt idx="156">
                  <c:v>0.63516526796954753</c:v>
                </c:pt>
                <c:pt idx="157">
                  <c:v>0.63502757511707475</c:v>
                </c:pt>
                <c:pt idx="158">
                  <c:v>0.63502757511707475</c:v>
                </c:pt>
                <c:pt idx="159">
                  <c:v>0.63502306164906763</c:v>
                </c:pt>
                <c:pt idx="160">
                  <c:v>0.63501890919473691</c:v>
                </c:pt>
                <c:pt idx="161">
                  <c:v>0.63414975043930943</c:v>
                </c:pt>
                <c:pt idx="162">
                  <c:v>0.63414975043930943</c:v>
                </c:pt>
                <c:pt idx="163">
                  <c:v>0.63414975043930943</c:v>
                </c:pt>
                <c:pt idx="164">
                  <c:v>0.63412670039866748</c:v>
                </c:pt>
                <c:pt idx="165">
                  <c:v>0.63412670039866748</c:v>
                </c:pt>
                <c:pt idx="166">
                  <c:v>0.63348529495885275</c:v>
                </c:pt>
                <c:pt idx="167">
                  <c:v>0.63348529495885275</c:v>
                </c:pt>
                <c:pt idx="168">
                  <c:v>0.633472543041672</c:v>
                </c:pt>
                <c:pt idx="169">
                  <c:v>0.6334667131387709</c:v>
                </c:pt>
                <c:pt idx="170">
                  <c:v>0.63346341802882766</c:v>
                </c:pt>
                <c:pt idx="171">
                  <c:v>0.63346341802882777</c:v>
                </c:pt>
                <c:pt idx="172">
                  <c:v>0.63345930988482524</c:v>
                </c:pt>
                <c:pt idx="173">
                  <c:v>0.63344296154047219</c:v>
                </c:pt>
                <c:pt idx="174">
                  <c:v>0.63323562952069601</c:v>
                </c:pt>
                <c:pt idx="175">
                  <c:v>0.6332239076939139</c:v>
                </c:pt>
                <c:pt idx="176">
                  <c:v>0.6328916744251013</c:v>
                </c:pt>
                <c:pt idx="177">
                  <c:v>0.6328916744251013</c:v>
                </c:pt>
                <c:pt idx="178">
                  <c:v>0.63288957871193985</c:v>
                </c:pt>
                <c:pt idx="179">
                  <c:v>0.6328893462678481</c:v>
                </c:pt>
                <c:pt idx="180">
                  <c:v>0.63259458613497532</c:v>
                </c:pt>
                <c:pt idx="181">
                  <c:v>0.63259424601023928</c:v>
                </c:pt>
                <c:pt idx="182">
                  <c:v>0.63259423295815842</c:v>
                </c:pt>
                <c:pt idx="183">
                  <c:v>0.6325881838483961</c:v>
                </c:pt>
                <c:pt idx="184">
                  <c:v>0.63241314610253596</c:v>
                </c:pt>
                <c:pt idx="185">
                  <c:v>0.63240593993403027</c:v>
                </c:pt>
                <c:pt idx="186">
                  <c:v>0.63236099162168269</c:v>
                </c:pt>
                <c:pt idx="187">
                  <c:v>0.63236099162168269</c:v>
                </c:pt>
                <c:pt idx="188">
                  <c:v>0.63236099162168269</c:v>
                </c:pt>
                <c:pt idx="189">
                  <c:v>0.63236099162168269</c:v>
                </c:pt>
                <c:pt idx="190">
                  <c:v>0.63236099024430859</c:v>
                </c:pt>
                <c:pt idx="191">
                  <c:v>0.63236099024430859</c:v>
                </c:pt>
                <c:pt idx="192">
                  <c:v>0.63229550260442025</c:v>
                </c:pt>
                <c:pt idx="193">
                  <c:v>0.63205580727606903</c:v>
                </c:pt>
                <c:pt idx="194">
                  <c:v>0.63205512790114415</c:v>
                </c:pt>
                <c:pt idx="195">
                  <c:v>0.63204660416674641</c:v>
                </c:pt>
                <c:pt idx="196">
                  <c:v>0.63174680534106553</c:v>
                </c:pt>
                <c:pt idx="197">
                  <c:v>0.63174680534106553</c:v>
                </c:pt>
                <c:pt idx="198">
                  <c:v>0.63173585888123196</c:v>
                </c:pt>
                <c:pt idx="199">
                  <c:v>0.63173585888122641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0.67110032941356612</c:v>
                </c:pt>
                <c:pt idx="1">
                  <c:v>0.66921116869704222</c:v>
                </c:pt>
                <c:pt idx="2">
                  <c:v>0.66805567126412213</c:v>
                </c:pt>
                <c:pt idx="3">
                  <c:v>0.66467352917353828</c:v>
                </c:pt>
                <c:pt idx="4">
                  <c:v>0.66437322346647942</c:v>
                </c:pt>
                <c:pt idx="5">
                  <c:v>0.66437322346647942</c:v>
                </c:pt>
                <c:pt idx="6">
                  <c:v>0.6640236972045982</c:v>
                </c:pt>
                <c:pt idx="7">
                  <c:v>0.6634285247846391</c:v>
                </c:pt>
                <c:pt idx="8">
                  <c:v>0.66231161229168878</c:v>
                </c:pt>
                <c:pt idx="9">
                  <c:v>0.6615772125644237</c:v>
                </c:pt>
                <c:pt idx="10">
                  <c:v>0.66089336134129673</c:v>
                </c:pt>
                <c:pt idx="11">
                  <c:v>0.66079131060450957</c:v>
                </c:pt>
                <c:pt idx="12">
                  <c:v>0.65848972649118742</c:v>
                </c:pt>
                <c:pt idx="13">
                  <c:v>0.65596074486971212</c:v>
                </c:pt>
                <c:pt idx="14">
                  <c:v>0.655369686976638</c:v>
                </c:pt>
                <c:pt idx="15">
                  <c:v>0.65426345785466533</c:v>
                </c:pt>
                <c:pt idx="16">
                  <c:v>0.65401922820906522</c:v>
                </c:pt>
                <c:pt idx="17">
                  <c:v>0.6538867575871703</c:v>
                </c:pt>
                <c:pt idx="18">
                  <c:v>0.65275291021945259</c:v>
                </c:pt>
                <c:pt idx="19">
                  <c:v>0.65183582635635917</c:v>
                </c:pt>
                <c:pt idx="20">
                  <c:v>0.65119056601090786</c:v>
                </c:pt>
                <c:pt idx="21">
                  <c:v>0.65011713389380177</c:v>
                </c:pt>
                <c:pt idx="22">
                  <c:v>0.64990546663190207</c:v>
                </c:pt>
                <c:pt idx="23">
                  <c:v>0.6492689386105015</c:v>
                </c:pt>
                <c:pt idx="24">
                  <c:v>0.64882546691341814</c:v>
                </c:pt>
                <c:pt idx="25">
                  <c:v>0.64829613085395976</c:v>
                </c:pt>
                <c:pt idx="26">
                  <c:v>0.64788722407866217</c:v>
                </c:pt>
                <c:pt idx="27">
                  <c:v>0.64721789740194036</c:v>
                </c:pt>
                <c:pt idx="28">
                  <c:v>0.64588735269305941</c:v>
                </c:pt>
                <c:pt idx="29">
                  <c:v>0.64581973541253834</c:v>
                </c:pt>
                <c:pt idx="30">
                  <c:v>0.64546030702047608</c:v>
                </c:pt>
                <c:pt idx="31">
                  <c:v>0.64540388158315143</c:v>
                </c:pt>
                <c:pt idx="32">
                  <c:v>0.64540388158315143</c:v>
                </c:pt>
                <c:pt idx="33">
                  <c:v>0.64494422804168328</c:v>
                </c:pt>
                <c:pt idx="34">
                  <c:v>0.64494422804168328</c:v>
                </c:pt>
                <c:pt idx="35">
                  <c:v>0.64443859994953845</c:v>
                </c:pt>
                <c:pt idx="36">
                  <c:v>0.64403273484807033</c:v>
                </c:pt>
                <c:pt idx="37">
                  <c:v>0.6434517263013696</c:v>
                </c:pt>
                <c:pt idx="38">
                  <c:v>0.64278148145134828</c:v>
                </c:pt>
                <c:pt idx="39">
                  <c:v>0.64275931549511223</c:v>
                </c:pt>
                <c:pt idx="40">
                  <c:v>0.64267975566316404</c:v>
                </c:pt>
                <c:pt idx="41">
                  <c:v>0.64267975566316404</c:v>
                </c:pt>
                <c:pt idx="42">
                  <c:v>0.64240115420859412</c:v>
                </c:pt>
                <c:pt idx="43">
                  <c:v>0.64227314349821707</c:v>
                </c:pt>
                <c:pt idx="44">
                  <c:v>0.64134834325776036</c:v>
                </c:pt>
                <c:pt idx="45">
                  <c:v>0.64134834325776036</c:v>
                </c:pt>
                <c:pt idx="46">
                  <c:v>0.641314673912314</c:v>
                </c:pt>
                <c:pt idx="47">
                  <c:v>0.64117837356416485</c:v>
                </c:pt>
                <c:pt idx="48">
                  <c:v>0.64117837356416485</c:v>
                </c:pt>
                <c:pt idx="49">
                  <c:v>0.64110419066631941</c:v>
                </c:pt>
                <c:pt idx="50">
                  <c:v>0.64110419066631885</c:v>
                </c:pt>
                <c:pt idx="51">
                  <c:v>0.64073675457594537</c:v>
                </c:pt>
                <c:pt idx="52">
                  <c:v>0.64073675457594537</c:v>
                </c:pt>
                <c:pt idx="53">
                  <c:v>0.63991275384914703</c:v>
                </c:pt>
                <c:pt idx="54">
                  <c:v>0.63991048015590923</c:v>
                </c:pt>
                <c:pt idx="55">
                  <c:v>0.63968901597792427</c:v>
                </c:pt>
                <c:pt idx="56">
                  <c:v>0.63966662358274673</c:v>
                </c:pt>
                <c:pt idx="57">
                  <c:v>0.63917610305929762</c:v>
                </c:pt>
                <c:pt idx="58">
                  <c:v>0.63906835986721888</c:v>
                </c:pt>
                <c:pt idx="59">
                  <c:v>0.63871267196061632</c:v>
                </c:pt>
                <c:pt idx="60">
                  <c:v>0.63870336984976972</c:v>
                </c:pt>
                <c:pt idx="61">
                  <c:v>0.63870336984976972</c:v>
                </c:pt>
                <c:pt idx="62">
                  <c:v>0.63767828771592094</c:v>
                </c:pt>
                <c:pt idx="63">
                  <c:v>0.63725480235384713</c:v>
                </c:pt>
                <c:pt idx="64">
                  <c:v>0.63655995723438041</c:v>
                </c:pt>
                <c:pt idx="65">
                  <c:v>0.63586810914332614</c:v>
                </c:pt>
                <c:pt idx="66">
                  <c:v>0.63575509271285102</c:v>
                </c:pt>
                <c:pt idx="67">
                  <c:v>0.63575509271285102</c:v>
                </c:pt>
                <c:pt idx="68">
                  <c:v>0.63560450443626848</c:v>
                </c:pt>
                <c:pt idx="69">
                  <c:v>0.63560429241689254</c:v>
                </c:pt>
                <c:pt idx="70">
                  <c:v>0.63555319939212007</c:v>
                </c:pt>
                <c:pt idx="71">
                  <c:v>0.63540180890788189</c:v>
                </c:pt>
                <c:pt idx="72">
                  <c:v>0.63540099749461021</c:v>
                </c:pt>
                <c:pt idx="73">
                  <c:v>0.63523406334823163</c:v>
                </c:pt>
                <c:pt idx="74">
                  <c:v>0.63511568666729634</c:v>
                </c:pt>
                <c:pt idx="75">
                  <c:v>0.63511568666729634</c:v>
                </c:pt>
                <c:pt idx="76">
                  <c:v>0.63511568666729634</c:v>
                </c:pt>
                <c:pt idx="77">
                  <c:v>0.63511568666729634</c:v>
                </c:pt>
                <c:pt idx="78">
                  <c:v>0.63511450142403536</c:v>
                </c:pt>
                <c:pt idx="79">
                  <c:v>0.63511450142403536</c:v>
                </c:pt>
                <c:pt idx="80">
                  <c:v>0.63502462714031394</c:v>
                </c:pt>
                <c:pt idx="81">
                  <c:v>0.63452054961267068</c:v>
                </c:pt>
                <c:pt idx="82">
                  <c:v>0.63442146852913628</c:v>
                </c:pt>
                <c:pt idx="83">
                  <c:v>0.63423634548851393</c:v>
                </c:pt>
                <c:pt idx="84">
                  <c:v>0.63413794598081474</c:v>
                </c:pt>
                <c:pt idx="85">
                  <c:v>0.63377580665541122</c:v>
                </c:pt>
                <c:pt idx="86">
                  <c:v>0.63377580665541122</c:v>
                </c:pt>
                <c:pt idx="87">
                  <c:v>0.63356870856891467</c:v>
                </c:pt>
                <c:pt idx="88">
                  <c:v>0.63295950271530177</c:v>
                </c:pt>
                <c:pt idx="89">
                  <c:v>0.63293560826791162</c:v>
                </c:pt>
                <c:pt idx="90">
                  <c:v>0.63276876722216779</c:v>
                </c:pt>
                <c:pt idx="91">
                  <c:v>0.63276811987518533</c:v>
                </c:pt>
                <c:pt idx="92">
                  <c:v>0.63276811987518533</c:v>
                </c:pt>
                <c:pt idx="93">
                  <c:v>0.63269852173275587</c:v>
                </c:pt>
                <c:pt idx="94">
                  <c:v>0.63269852173275587</c:v>
                </c:pt>
                <c:pt idx="95">
                  <c:v>0.63269852173275587</c:v>
                </c:pt>
                <c:pt idx="96">
                  <c:v>0.63269852173275587</c:v>
                </c:pt>
                <c:pt idx="97">
                  <c:v>0.63269852173275587</c:v>
                </c:pt>
                <c:pt idx="98">
                  <c:v>0.63267123214618581</c:v>
                </c:pt>
                <c:pt idx="99">
                  <c:v>0.63256996859336456</c:v>
                </c:pt>
                <c:pt idx="100">
                  <c:v>0.6324129808364094</c:v>
                </c:pt>
                <c:pt idx="101">
                  <c:v>0.6324129808364094</c:v>
                </c:pt>
                <c:pt idx="102">
                  <c:v>0.63209554449028849</c:v>
                </c:pt>
                <c:pt idx="103">
                  <c:v>0.63209554449028849</c:v>
                </c:pt>
                <c:pt idx="104">
                  <c:v>0.63209554449028849</c:v>
                </c:pt>
                <c:pt idx="105">
                  <c:v>0.63209554449028849</c:v>
                </c:pt>
                <c:pt idx="106">
                  <c:v>0.63209554449028849</c:v>
                </c:pt>
                <c:pt idx="107">
                  <c:v>0.6316369587012145</c:v>
                </c:pt>
                <c:pt idx="108">
                  <c:v>0.6316369587012145</c:v>
                </c:pt>
                <c:pt idx="109">
                  <c:v>0.63143903497867415</c:v>
                </c:pt>
                <c:pt idx="110">
                  <c:v>0.63143903497867415</c:v>
                </c:pt>
                <c:pt idx="111">
                  <c:v>0.63143903497867415</c:v>
                </c:pt>
                <c:pt idx="112">
                  <c:v>0.63141457486307795</c:v>
                </c:pt>
                <c:pt idx="113">
                  <c:v>0.63114781276025711</c:v>
                </c:pt>
                <c:pt idx="114">
                  <c:v>0.63081394652809819</c:v>
                </c:pt>
                <c:pt idx="115">
                  <c:v>0.63067479760721734</c:v>
                </c:pt>
                <c:pt idx="116">
                  <c:v>0.63031523636127629</c:v>
                </c:pt>
                <c:pt idx="117">
                  <c:v>0.63031428318142957</c:v>
                </c:pt>
                <c:pt idx="118">
                  <c:v>0.6303046604206769</c:v>
                </c:pt>
                <c:pt idx="119">
                  <c:v>0.62990504090461752</c:v>
                </c:pt>
                <c:pt idx="120">
                  <c:v>0.62987698863050712</c:v>
                </c:pt>
                <c:pt idx="121">
                  <c:v>0.62987695241431918</c:v>
                </c:pt>
                <c:pt idx="122">
                  <c:v>0.62987695241431918</c:v>
                </c:pt>
                <c:pt idx="123">
                  <c:v>0.62972468709429408</c:v>
                </c:pt>
                <c:pt idx="124">
                  <c:v>0.62940791126423856</c:v>
                </c:pt>
                <c:pt idx="125">
                  <c:v>0.62940310680487832</c:v>
                </c:pt>
                <c:pt idx="126">
                  <c:v>0.62940310680487832</c:v>
                </c:pt>
                <c:pt idx="127">
                  <c:v>0.62940310680487832</c:v>
                </c:pt>
                <c:pt idx="128">
                  <c:v>0.62939917618989782</c:v>
                </c:pt>
                <c:pt idx="129">
                  <c:v>0.62938367324480249</c:v>
                </c:pt>
                <c:pt idx="130">
                  <c:v>0.62936010562957212</c:v>
                </c:pt>
                <c:pt idx="131">
                  <c:v>0.62936010562957212</c:v>
                </c:pt>
                <c:pt idx="132">
                  <c:v>0.62936010562957212</c:v>
                </c:pt>
                <c:pt idx="133">
                  <c:v>0.62936010562957212</c:v>
                </c:pt>
                <c:pt idx="134">
                  <c:v>0.62936010562957212</c:v>
                </c:pt>
                <c:pt idx="135">
                  <c:v>0.62928798161250465</c:v>
                </c:pt>
                <c:pt idx="136">
                  <c:v>0.62928798161250465</c:v>
                </c:pt>
                <c:pt idx="137">
                  <c:v>0.62925167221547329</c:v>
                </c:pt>
                <c:pt idx="138">
                  <c:v>0.62925167221547329</c:v>
                </c:pt>
                <c:pt idx="139">
                  <c:v>0.62925167221547329</c:v>
                </c:pt>
                <c:pt idx="140">
                  <c:v>0.62925167221547329</c:v>
                </c:pt>
                <c:pt idx="141">
                  <c:v>0.62924163048622461</c:v>
                </c:pt>
                <c:pt idx="142">
                  <c:v>0.62915469320753725</c:v>
                </c:pt>
                <c:pt idx="143">
                  <c:v>0.62915469320753725</c:v>
                </c:pt>
                <c:pt idx="144">
                  <c:v>0.62915469320753725</c:v>
                </c:pt>
                <c:pt idx="145">
                  <c:v>0.62915469320753725</c:v>
                </c:pt>
                <c:pt idx="146">
                  <c:v>0.62898265675803433</c:v>
                </c:pt>
                <c:pt idx="147">
                  <c:v>0.62898145885026246</c:v>
                </c:pt>
                <c:pt idx="148">
                  <c:v>0.62884742500602187</c:v>
                </c:pt>
                <c:pt idx="149">
                  <c:v>0.62845852958081361</c:v>
                </c:pt>
                <c:pt idx="150">
                  <c:v>0.62845852958081361</c:v>
                </c:pt>
                <c:pt idx="151">
                  <c:v>0.62845852958081361</c:v>
                </c:pt>
                <c:pt idx="152">
                  <c:v>0.62845852958081361</c:v>
                </c:pt>
                <c:pt idx="153">
                  <c:v>0.62845852958081361</c:v>
                </c:pt>
                <c:pt idx="154">
                  <c:v>0.62845852958081361</c:v>
                </c:pt>
                <c:pt idx="155">
                  <c:v>0.62837230372403596</c:v>
                </c:pt>
                <c:pt idx="156">
                  <c:v>0.62837230372403596</c:v>
                </c:pt>
                <c:pt idx="157">
                  <c:v>0.62837230372403596</c:v>
                </c:pt>
                <c:pt idx="158">
                  <c:v>0.62830787456109705</c:v>
                </c:pt>
                <c:pt idx="159">
                  <c:v>0.62830787456109705</c:v>
                </c:pt>
                <c:pt idx="160">
                  <c:v>0.62830787456109705</c:v>
                </c:pt>
                <c:pt idx="161">
                  <c:v>0.62830787456109705</c:v>
                </c:pt>
                <c:pt idx="162">
                  <c:v>0.62830787456109705</c:v>
                </c:pt>
                <c:pt idx="163">
                  <c:v>0.62802191339135682</c:v>
                </c:pt>
                <c:pt idx="164">
                  <c:v>0.62802191339135682</c:v>
                </c:pt>
                <c:pt idx="165">
                  <c:v>0.62802191339135682</c:v>
                </c:pt>
                <c:pt idx="166">
                  <c:v>0.62802191339135682</c:v>
                </c:pt>
                <c:pt idx="167">
                  <c:v>0.62802191339135682</c:v>
                </c:pt>
                <c:pt idx="168">
                  <c:v>0.62802191339135682</c:v>
                </c:pt>
                <c:pt idx="169">
                  <c:v>0.62800792395664629</c:v>
                </c:pt>
                <c:pt idx="170">
                  <c:v>0.62800792395664629</c:v>
                </c:pt>
                <c:pt idx="171">
                  <c:v>0.62800792395664629</c:v>
                </c:pt>
                <c:pt idx="172">
                  <c:v>0.62800792395664629</c:v>
                </c:pt>
                <c:pt idx="173">
                  <c:v>0.62800792395664629</c:v>
                </c:pt>
                <c:pt idx="174">
                  <c:v>0.62800792395664629</c:v>
                </c:pt>
                <c:pt idx="175">
                  <c:v>0.62800195562162864</c:v>
                </c:pt>
                <c:pt idx="176">
                  <c:v>0.62800195562162864</c:v>
                </c:pt>
                <c:pt idx="177">
                  <c:v>0.62800195562162864</c:v>
                </c:pt>
                <c:pt idx="178">
                  <c:v>0.62798635806647884</c:v>
                </c:pt>
                <c:pt idx="179">
                  <c:v>0.62792008573833269</c:v>
                </c:pt>
                <c:pt idx="180">
                  <c:v>0.62775570091961697</c:v>
                </c:pt>
                <c:pt idx="181">
                  <c:v>0.62769249160809448</c:v>
                </c:pt>
                <c:pt idx="182">
                  <c:v>0.62769249160809448</c:v>
                </c:pt>
                <c:pt idx="183">
                  <c:v>0.62769249160809448</c:v>
                </c:pt>
                <c:pt idx="184">
                  <c:v>0.62762545483334053</c:v>
                </c:pt>
                <c:pt idx="185">
                  <c:v>0.62759133058342609</c:v>
                </c:pt>
                <c:pt idx="186">
                  <c:v>0.62751049111928758</c:v>
                </c:pt>
                <c:pt idx="187">
                  <c:v>0.62751049111928758</c:v>
                </c:pt>
                <c:pt idx="188">
                  <c:v>0.62729465017065278</c:v>
                </c:pt>
                <c:pt idx="189">
                  <c:v>0.62729341812944051</c:v>
                </c:pt>
                <c:pt idx="190">
                  <c:v>0.62704145446035187</c:v>
                </c:pt>
                <c:pt idx="191">
                  <c:v>0.62701449659719855</c:v>
                </c:pt>
                <c:pt idx="192">
                  <c:v>0.62701449659719855</c:v>
                </c:pt>
                <c:pt idx="193">
                  <c:v>0.62688024846156121</c:v>
                </c:pt>
                <c:pt idx="194">
                  <c:v>0.62688024846156121</c:v>
                </c:pt>
                <c:pt idx="195">
                  <c:v>0.6267872953780409</c:v>
                </c:pt>
                <c:pt idx="196">
                  <c:v>0.6267872953780409</c:v>
                </c:pt>
                <c:pt idx="197">
                  <c:v>0.62675881480154572</c:v>
                </c:pt>
                <c:pt idx="198">
                  <c:v>0.62675881480154572</c:v>
                </c:pt>
                <c:pt idx="199">
                  <c:v>0.6265489101457743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0.66724685450896182</c:v>
                </c:pt>
                <c:pt idx="1">
                  <c:v>0.66569062098680376</c:v>
                </c:pt>
                <c:pt idx="2">
                  <c:v>0.6649907401839702</c:v>
                </c:pt>
                <c:pt idx="3">
                  <c:v>0.6643274850480152</c:v>
                </c:pt>
                <c:pt idx="4">
                  <c:v>0.66246185390414036</c:v>
                </c:pt>
                <c:pt idx="5">
                  <c:v>0.66192292143868403</c:v>
                </c:pt>
                <c:pt idx="6">
                  <c:v>0.66079080952569813</c:v>
                </c:pt>
                <c:pt idx="7">
                  <c:v>0.6603702845504319</c:v>
                </c:pt>
                <c:pt idx="8">
                  <c:v>0.65933539613734871</c:v>
                </c:pt>
                <c:pt idx="9">
                  <c:v>0.65793063686840259</c:v>
                </c:pt>
                <c:pt idx="10">
                  <c:v>0.6576028471426566</c:v>
                </c:pt>
                <c:pt idx="11">
                  <c:v>0.65476660856075075</c:v>
                </c:pt>
                <c:pt idx="12">
                  <c:v>0.6535131579566541</c:v>
                </c:pt>
                <c:pt idx="13">
                  <c:v>0.65131888417365558</c:v>
                </c:pt>
                <c:pt idx="14">
                  <c:v>0.65121583623428547</c:v>
                </c:pt>
                <c:pt idx="15">
                  <c:v>0.64950152400398764</c:v>
                </c:pt>
                <c:pt idx="16">
                  <c:v>0.64915951738887501</c:v>
                </c:pt>
                <c:pt idx="17">
                  <c:v>0.64866185681598676</c:v>
                </c:pt>
                <c:pt idx="18">
                  <c:v>0.64629047469006906</c:v>
                </c:pt>
                <c:pt idx="19">
                  <c:v>0.64574828313393318</c:v>
                </c:pt>
                <c:pt idx="20">
                  <c:v>0.64460327434723164</c:v>
                </c:pt>
                <c:pt idx="21">
                  <c:v>0.64315367175202764</c:v>
                </c:pt>
                <c:pt idx="22">
                  <c:v>0.6421344986455767</c:v>
                </c:pt>
                <c:pt idx="23">
                  <c:v>0.6414959211451402</c:v>
                </c:pt>
                <c:pt idx="24">
                  <c:v>0.64059790884596246</c:v>
                </c:pt>
                <c:pt idx="25">
                  <c:v>0.64044663129953805</c:v>
                </c:pt>
                <c:pt idx="26">
                  <c:v>0.63979478303549031</c:v>
                </c:pt>
                <c:pt idx="27">
                  <c:v>0.63942296958425004</c:v>
                </c:pt>
                <c:pt idx="28">
                  <c:v>0.63876942227607503</c:v>
                </c:pt>
                <c:pt idx="29">
                  <c:v>0.63870696003213967</c:v>
                </c:pt>
                <c:pt idx="30">
                  <c:v>0.6383369018253866</c:v>
                </c:pt>
                <c:pt idx="31">
                  <c:v>0.63813380192938218</c:v>
                </c:pt>
                <c:pt idx="32">
                  <c:v>0.63801975181928738</c:v>
                </c:pt>
                <c:pt idx="33">
                  <c:v>0.63752768587530129</c:v>
                </c:pt>
                <c:pt idx="34">
                  <c:v>0.63734612776399779</c:v>
                </c:pt>
                <c:pt idx="35">
                  <c:v>0.63728719448019366</c:v>
                </c:pt>
                <c:pt idx="36">
                  <c:v>0.63728714113760199</c:v>
                </c:pt>
                <c:pt idx="37">
                  <c:v>0.63705141025859735</c:v>
                </c:pt>
                <c:pt idx="38">
                  <c:v>0.63666071666871848</c:v>
                </c:pt>
                <c:pt idx="39">
                  <c:v>0.63627903301081912</c:v>
                </c:pt>
                <c:pt idx="40">
                  <c:v>0.63627782356468754</c:v>
                </c:pt>
                <c:pt idx="41">
                  <c:v>0.6362743200018206</c:v>
                </c:pt>
                <c:pt idx="42">
                  <c:v>0.63627404151147371</c:v>
                </c:pt>
                <c:pt idx="43">
                  <c:v>0.63593628245823564</c:v>
                </c:pt>
                <c:pt idx="44">
                  <c:v>0.63593593245834357</c:v>
                </c:pt>
                <c:pt idx="45">
                  <c:v>0.63548227708618843</c:v>
                </c:pt>
                <c:pt idx="46">
                  <c:v>0.63547496793785019</c:v>
                </c:pt>
                <c:pt idx="47">
                  <c:v>0.63514203953864323</c:v>
                </c:pt>
                <c:pt idx="48">
                  <c:v>0.63514203953864323</c:v>
                </c:pt>
                <c:pt idx="49">
                  <c:v>0.63485588039435203</c:v>
                </c:pt>
                <c:pt idx="50">
                  <c:v>0.63441144939120486</c:v>
                </c:pt>
                <c:pt idx="51">
                  <c:v>0.63421985927935975</c:v>
                </c:pt>
                <c:pt idx="52">
                  <c:v>0.63356777907726747</c:v>
                </c:pt>
                <c:pt idx="53">
                  <c:v>0.63349211014412898</c:v>
                </c:pt>
                <c:pt idx="54">
                  <c:v>0.63344968439357241</c:v>
                </c:pt>
                <c:pt idx="55">
                  <c:v>0.63313739142071512</c:v>
                </c:pt>
                <c:pt idx="56">
                  <c:v>0.63309109727739976</c:v>
                </c:pt>
                <c:pt idx="57">
                  <c:v>0.63309108691509797</c:v>
                </c:pt>
                <c:pt idx="58">
                  <c:v>0.63309102406580975</c:v>
                </c:pt>
                <c:pt idx="59">
                  <c:v>0.63298918232687906</c:v>
                </c:pt>
                <c:pt idx="60">
                  <c:v>0.63297934445073145</c:v>
                </c:pt>
                <c:pt idx="61">
                  <c:v>0.63297934396045474</c:v>
                </c:pt>
                <c:pt idx="62">
                  <c:v>0.63294829612494319</c:v>
                </c:pt>
                <c:pt idx="63">
                  <c:v>0.63288785951619708</c:v>
                </c:pt>
                <c:pt idx="64">
                  <c:v>0.63287485988618897</c:v>
                </c:pt>
                <c:pt idx="65">
                  <c:v>0.63270387603815836</c:v>
                </c:pt>
                <c:pt idx="66">
                  <c:v>0.6326728848322829</c:v>
                </c:pt>
                <c:pt idx="67">
                  <c:v>0.63267283065839353</c:v>
                </c:pt>
                <c:pt idx="68">
                  <c:v>0.63260779879828888</c:v>
                </c:pt>
                <c:pt idx="69">
                  <c:v>0.63260779831669889</c:v>
                </c:pt>
                <c:pt idx="70">
                  <c:v>0.63258472237885499</c:v>
                </c:pt>
                <c:pt idx="71">
                  <c:v>0.63256097217619256</c:v>
                </c:pt>
                <c:pt idx="72">
                  <c:v>0.63243921264271374</c:v>
                </c:pt>
                <c:pt idx="73">
                  <c:v>0.63225421969294715</c:v>
                </c:pt>
                <c:pt idx="74">
                  <c:v>0.6320558913121217</c:v>
                </c:pt>
                <c:pt idx="75">
                  <c:v>0.63203084785412833</c:v>
                </c:pt>
                <c:pt idx="76">
                  <c:v>0.6318881944313397</c:v>
                </c:pt>
                <c:pt idx="77">
                  <c:v>0.63169932765824643</c:v>
                </c:pt>
                <c:pt idx="78">
                  <c:v>0.63169924758337248</c:v>
                </c:pt>
                <c:pt idx="79">
                  <c:v>0.63160644086041551</c:v>
                </c:pt>
                <c:pt idx="80">
                  <c:v>0.63133779425540226</c:v>
                </c:pt>
                <c:pt idx="81">
                  <c:v>0.63128237787562902</c:v>
                </c:pt>
                <c:pt idx="82">
                  <c:v>0.63122502979367767</c:v>
                </c:pt>
                <c:pt idx="83">
                  <c:v>0.63122496295854247</c:v>
                </c:pt>
                <c:pt idx="84">
                  <c:v>0.63122494814214902</c:v>
                </c:pt>
                <c:pt idx="85">
                  <c:v>0.63097643102900458</c:v>
                </c:pt>
                <c:pt idx="86">
                  <c:v>0.63097643102900458</c:v>
                </c:pt>
                <c:pt idx="87">
                  <c:v>0.63086592616998916</c:v>
                </c:pt>
                <c:pt idx="88">
                  <c:v>0.63086592599108293</c:v>
                </c:pt>
                <c:pt idx="89">
                  <c:v>0.63086589170485963</c:v>
                </c:pt>
                <c:pt idx="90">
                  <c:v>0.63028907497857778</c:v>
                </c:pt>
                <c:pt idx="91">
                  <c:v>0.63028906546474106</c:v>
                </c:pt>
                <c:pt idx="92">
                  <c:v>0.63028905155530124</c:v>
                </c:pt>
                <c:pt idx="93">
                  <c:v>0.63024220761346283</c:v>
                </c:pt>
                <c:pt idx="94">
                  <c:v>0.62989488383840542</c:v>
                </c:pt>
                <c:pt idx="95">
                  <c:v>0.62989127700578329</c:v>
                </c:pt>
                <c:pt idx="96">
                  <c:v>0.6298576142007748</c:v>
                </c:pt>
                <c:pt idx="97">
                  <c:v>0.6298069343503192</c:v>
                </c:pt>
                <c:pt idx="98">
                  <c:v>0.62979390575000926</c:v>
                </c:pt>
                <c:pt idx="99">
                  <c:v>0.6296700899324168</c:v>
                </c:pt>
                <c:pt idx="100">
                  <c:v>0.629027512047176</c:v>
                </c:pt>
                <c:pt idx="101">
                  <c:v>0.62901267321066856</c:v>
                </c:pt>
                <c:pt idx="102">
                  <c:v>0.62879348345404362</c:v>
                </c:pt>
                <c:pt idx="103">
                  <c:v>0.62868957741067266</c:v>
                </c:pt>
                <c:pt idx="104">
                  <c:v>0.62866397701628862</c:v>
                </c:pt>
                <c:pt idx="105">
                  <c:v>0.62823338968737763</c:v>
                </c:pt>
                <c:pt idx="106">
                  <c:v>0.62820401386117575</c:v>
                </c:pt>
                <c:pt idx="107">
                  <c:v>0.62815164557017744</c:v>
                </c:pt>
                <c:pt idx="108">
                  <c:v>0.62815164557017744</c:v>
                </c:pt>
                <c:pt idx="109">
                  <c:v>0.62814533735517608</c:v>
                </c:pt>
                <c:pt idx="110">
                  <c:v>0.62814451557961337</c:v>
                </c:pt>
                <c:pt idx="111">
                  <c:v>0.62791061308483054</c:v>
                </c:pt>
                <c:pt idx="112">
                  <c:v>0.62791010991314444</c:v>
                </c:pt>
                <c:pt idx="113">
                  <c:v>0.62740671384032687</c:v>
                </c:pt>
                <c:pt idx="114">
                  <c:v>0.6274037724704209</c:v>
                </c:pt>
                <c:pt idx="115">
                  <c:v>0.62740134200415254</c:v>
                </c:pt>
                <c:pt idx="116">
                  <c:v>0.62740103283890081</c:v>
                </c:pt>
                <c:pt idx="117">
                  <c:v>0.62724548155839488</c:v>
                </c:pt>
                <c:pt idx="118">
                  <c:v>0.62724376438187379</c:v>
                </c:pt>
                <c:pt idx="119">
                  <c:v>0.62639738840546644</c:v>
                </c:pt>
                <c:pt idx="120">
                  <c:v>0.62639594359777595</c:v>
                </c:pt>
                <c:pt idx="121">
                  <c:v>0.62638978811525403</c:v>
                </c:pt>
                <c:pt idx="122">
                  <c:v>0.62610328770558121</c:v>
                </c:pt>
                <c:pt idx="123">
                  <c:v>0.62606871210191828</c:v>
                </c:pt>
                <c:pt idx="124">
                  <c:v>0.62606185814075332</c:v>
                </c:pt>
                <c:pt idx="125">
                  <c:v>0.62590325049777562</c:v>
                </c:pt>
                <c:pt idx="126">
                  <c:v>0.62590294564111126</c:v>
                </c:pt>
                <c:pt idx="127">
                  <c:v>0.62497019866289294</c:v>
                </c:pt>
                <c:pt idx="128">
                  <c:v>0.62474349649719774</c:v>
                </c:pt>
                <c:pt idx="129">
                  <c:v>0.62474124583936952</c:v>
                </c:pt>
                <c:pt idx="130">
                  <c:v>0.62461297117651438</c:v>
                </c:pt>
                <c:pt idx="131">
                  <c:v>0.62460967290428049</c:v>
                </c:pt>
                <c:pt idx="132">
                  <c:v>0.62460903814437463</c:v>
                </c:pt>
                <c:pt idx="133">
                  <c:v>0.62460804251303637</c:v>
                </c:pt>
                <c:pt idx="134">
                  <c:v>0.62460804251303637</c:v>
                </c:pt>
                <c:pt idx="135">
                  <c:v>0.62438983780627433</c:v>
                </c:pt>
                <c:pt idx="136">
                  <c:v>0.62437156453610843</c:v>
                </c:pt>
                <c:pt idx="137">
                  <c:v>0.62437156453610843</c:v>
                </c:pt>
                <c:pt idx="138">
                  <c:v>0.62437115122422626</c:v>
                </c:pt>
                <c:pt idx="139">
                  <c:v>0.62394784822142568</c:v>
                </c:pt>
                <c:pt idx="140">
                  <c:v>0.62394769907596093</c:v>
                </c:pt>
                <c:pt idx="141">
                  <c:v>0.62387834095179062</c:v>
                </c:pt>
                <c:pt idx="142">
                  <c:v>0.62387062554124406</c:v>
                </c:pt>
                <c:pt idx="143">
                  <c:v>0.62352292890308147</c:v>
                </c:pt>
                <c:pt idx="144">
                  <c:v>0.62351449625465438</c:v>
                </c:pt>
                <c:pt idx="145">
                  <c:v>0.6233725578763466</c:v>
                </c:pt>
                <c:pt idx="146">
                  <c:v>0.62302488657562283</c:v>
                </c:pt>
                <c:pt idx="147">
                  <c:v>0.62302067509169978</c:v>
                </c:pt>
                <c:pt idx="148">
                  <c:v>0.62251987632693517</c:v>
                </c:pt>
                <c:pt idx="149">
                  <c:v>0.62249168928851362</c:v>
                </c:pt>
                <c:pt idx="150">
                  <c:v>0.62248121158957792</c:v>
                </c:pt>
                <c:pt idx="151">
                  <c:v>0.62248121158957792</c:v>
                </c:pt>
                <c:pt idx="152">
                  <c:v>0.62248121158957792</c:v>
                </c:pt>
                <c:pt idx="153">
                  <c:v>0.62242257066243256</c:v>
                </c:pt>
                <c:pt idx="154">
                  <c:v>0.62236211691390531</c:v>
                </c:pt>
                <c:pt idx="155">
                  <c:v>0.62228015289424765</c:v>
                </c:pt>
                <c:pt idx="156">
                  <c:v>0.6222442994769728</c:v>
                </c:pt>
                <c:pt idx="157">
                  <c:v>0.62221215328506374</c:v>
                </c:pt>
                <c:pt idx="158">
                  <c:v>0.6221974972099773</c:v>
                </c:pt>
                <c:pt idx="159">
                  <c:v>0.62219749720997652</c:v>
                </c:pt>
                <c:pt idx="160">
                  <c:v>0.62219749720997652</c:v>
                </c:pt>
                <c:pt idx="161">
                  <c:v>0.62219065244266281</c:v>
                </c:pt>
                <c:pt idx="162">
                  <c:v>0.62218145212383125</c:v>
                </c:pt>
                <c:pt idx="163">
                  <c:v>0.62212396352822386</c:v>
                </c:pt>
                <c:pt idx="164">
                  <c:v>0.62212396352822386</c:v>
                </c:pt>
                <c:pt idx="165">
                  <c:v>0.62212256224955909</c:v>
                </c:pt>
                <c:pt idx="166">
                  <c:v>0.6219406844808788</c:v>
                </c:pt>
                <c:pt idx="167">
                  <c:v>0.62144542192018204</c:v>
                </c:pt>
                <c:pt idx="168">
                  <c:v>0.62143763717913902</c:v>
                </c:pt>
                <c:pt idx="169">
                  <c:v>0.6214369205851894</c:v>
                </c:pt>
                <c:pt idx="170">
                  <c:v>0.62142967855743014</c:v>
                </c:pt>
                <c:pt idx="171">
                  <c:v>0.62141421110573081</c:v>
                </c:pt>
                <c:pt idx="172">
                  <c:v>0.62138457647000311</c:v>
                </c:pt>
                <c:pt idx="173">
                  <c:v>0.62137965661442385</c:v>
                </c:pt>
                <c:pt idx="174">
                  <c:v>0.62125482928076847</c:v>
                </c:pt>
                <c:pt idx="175">
                  <c:v>0.62125482928076847</c:v>
                </c:pt>
                <c:pt idx="176">
                  <c:v>0.62125160201164398</c:v>
                </c:pt>
                <c:pt idx="177">
                  <c:v>0.62096410834643367</c:v>
                </c:pt>
                <c:pt idx="178">
                  <c:v>0.62096116214983788</c:v>
                </c:pt>
                <c:pt idx="179">
                  <c:v>0.6209425899015667</c:v>
                </c:pt>
                <c:pt idx="180">
                  <c:v>0.62080673830052868</c:v>
                </c:pt>
                <c:pt idx="181">
                  <c:v>0.62080673830052879</c:v>
                </c:pt>
                <c:pt idx="182">
                  <c:v>0.62077366118690369</c:v>
                </c:pt>
                <c:pt idx="183">
                  <c:v>0.62073704368502614</c:v>
                </c:pt>
                <c:pt idx="184">
                  <c:v>0.62057120418371392</c:v>
                </c:pt>
                <c:pt idx="185">
                  <c:v>0.6204602772027864</c:v>
                </c:pt>
                <c:pt idx="186">
                  <c:v>0.62011043311432812</c:v>
                </c:pt>
                <c:pt idx="187">
                  <c:v>0.62010963061814217</c:v>
                </c:pt>
                <c:pt idx="188">
                  <c:v>0.61972359302784019</c:v>
                </c:pt>
                <c:pt idx="189">
                  <c:v>0.61969294729895985</c:v>
                </c:pt>
                <c:pt idx="190">
                  <c:v>0.61966982390610037</c:v>
                </c:pt>
                <c:pt idx="191">
                  <c:v>0.61966672937390932</c:v>
                </c:pt>
                <c:pt idx="192">
                  <c:v>0.61939410731295319</c:v>
                </c:pt>
                <c:pt idx="193">
                  <c:v>0.61928900546724908</c:v>
                </c:pt>
                <c:pt idx="194">
                  <c:v>0.61923326125099221</c:v>
                </c:pt>
                <c:pt idx="195">
                  <c:v>0.61920255765064292</c:v>
                </c:pt>
                <c:pt idx="196">
                  <c:v>0.61919412987880051</c:v>
                </c:pt>
                <c:pt idx="197">
                  <c:v>0.6188461284810588</c:v>
                </c:pt>
                <c:pt idx="198">
                  <c:v>0.61853679157034913</c:v>
                </c:pt>
                <c:pt idx="199">
                  <c:v>0.61850671426160431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0.67191635424876395</c:v>
                </c:pt>
                <c:pt idx="1">
                  <c:v>0.66993937296509631</c:v>
                </c:pt>
                <c:pt idx="2">
                  <c:v>0.66716281171085012</c:v>
                </c:pt>
                <c:pt idx="3">
                  <c:v>0.66577150594719114</c:v>
                </c:pt>
                <c:pt idx="4">
                  <c:v>0.66266514854475378</c:v>
                </c:pt>
                <c:pt idx="5">
                  <c:v>0.66260250119889175</c:v>
                </c:pt>
                <c:pt idx="6">
                  <c:v>0.66175435062570276</c:v>
                </c:pt>
                <c:pt idx="7">
                  <c:v>0.66175435062570276</c:v>
                </c:pt>
                <c:pt idx="8">
                  <c:v>0.66158306682636336</c:v>
                </c:pt>
                <c:pt idx="9">
                  <c:v>0.66127909878868441</c:v>
                </c:pt>
                <c:pt idx="10">
                  <c:v>0.66127909878868441</c:v>
                </c:pt>
                <c:pt idx="11">
                  <c:v>0.66079756926908495</c:v>
                </c:pt>
                <c:pt idx="12">
                  <c:v>0.65981602609048506</c:v>
                </c:pt>
                <c:pt idx="13">
                  <c:v>0.65971340962286751</c:v>
                </c:pt>
                <c:pt idx="14">
                  <c:v>0.65918922329472618</c:v>
                </c:pt>
                <c:pt idx="15">
                  <c:v>0.65860304087703536</c:v>
                </c:pt>
                <c:pt idx="16">
                  <c:v>0.65838077907611103</c:v>
                </c:pt>
                <c:pt idx="17">
                  <c:v>0.65799198416908355</c:v>
                </c:pt>
                <c:pt idx="18">
                  <c:v>0.65721571000683776</c:v>
                </c:pt>
                <c:pt idx="19">
                  <c:v>0.65597529411290301</c:v>
                </c:pt>
                <c:pt idx="20">
                  <c:v>0.65582543522199144</c:v>
                </c:pt>
                <c:pt idx="21">
                  <c:v>0.65498201276846701</c:v>
                </c:pt>
                <c:pt idx="22">
                  <c:v>0.65476855541197121</c:v>
                </c:pt>
                <c:pt idx="23">
                  <c:v>0.65411144194683268</c:v>
                </c:pt>
                <c:pt idx="24">
                  <c:v>0.65373024426550708</c:v>
                </c:pt>
                <c:pt idx="25">
                  <c:v>0.65338846494151337</c:v>
                </c:pt>
                <c:pt idx="26">
                  <c:v>0.65261995157336072</c:v>
                </c:pt>
                <c:pt idx="27">
                  <c:v>0.65245998115408166</c:v>
                </c:pt>
                <c:pt idx="28">
                  <c:v>0.65232885689446574</c:v>
                </c:pt>
                <c:pt idx="29">
                  <c:v>0.65174521575817157</c:v>
                </c:pt>
                <c:pt idx="30">
                  <c:v>0.65162328539571013</c:v>
                </c:pt>
                <c:pt idx="31">
                  <c:v>0.65160831684463838</c:v>
                </c:pt>
                <c:pt idx="32">
                  <c:v>0.65115847896879042</c:v>
                </c:pt>
                <c:pt idx="33">
                  <c:v>0.65082648308927571</c:v>
                </c:pt>
                <c:pt idx="34">
                  <c:v>0.65049512864269921</c:v>
                </c:pt>
                <c:pt idx="35">
                  <c:v>0.65028438126588983</c:v>
                </c:pt>
                <c:pt idx="36">
                  <c:v>0.64987660982242812</c:v>
                </c:pt>
                <c:pt idx="37">
                  <c:v>0.64982715682941838</c:v>
                </c:pt>
                <c:pt idx="38">
                  <c:v>0.64980397087455266</c:v>
                </c:pt>
                <c:pt idx="39">
                  <c:v>0.64943473603537549</c:v>
                </c:pt>
                <c:pt idx="40">
                  <c:v>0.64903650315838035</c:v>
                </c:pt>
                <c:pt idx="41">
                  <c:v>0.64901422580062651</c:v>
                </c:pt>
                <c:pt idx="42">
                  <c:v>0.64892217017251785</c:v>
                </c:pt>
                <c:pt idx="43">
                  <c:v>0.64891095584500269</c:v>
                </c:pt>
                <c:pt idx="44">
                  <c:v>0.64885594809620961</c:v>
                </c:pt>
                <c:pt idx="45">
                  <c:v>0.64883714319487773</c:v>
                </c:pt>
                <c:pt idx="46">
                  <c:v>0.64860566184233659</c:v>
                </c:pt>
                <c:pt idx="47">
                  <c:v>0.64860566184233659</c:v>
                </c:pt>
                <c:pt idx="48">
                  <c:v>0.6486025867186278</c:v>
                </c:pt>
                <c:pt idx="49">
                  <c:v>0.64857532793919825</c:v>
                </c:pt>
                <c:pt idx="50">
                  <c:v>0.64847763061586094</c:v>
                </c:pt>
                <c:pt idx="51">
                  <c:v>0.64846883457824045</c:v>
                </c:pt>
                <c:pt idx="52">
                  <c:v>0.64834476152680298</c:v>
                </c:pt>
                <c:pt idx="53">
                  <c:v>0.64834394768340287</c:v>
                </c:pt>
                <c:pt idx="54">
                  <c:v>0.64834394768340287</c:v>
                </c:pt>
                <c:pt idx="55">
                  <c:v>0.64834394768340287</c:v>
                </c:pt>
                <c:pt idx="56">
                  <c:v>0.64834394768340287</c:v>
                </c:pt>
                <c:pt idx="57">
                  <c:v>0.64831827275724929</c:v>
                </c:pt>
                <c:pt idx="58">
                  <c:v>0.6483053034220253</c:v>
                </c:pt>
                <c:pt idx="59">
                  <c:v>0.64829340292596471</c:v>
                </c:pt>
                <c:pt idx="60">
                  <c:v>0.64827918823253528</c:v>
                </c:pt>
                <c:pt idx="61">
                  <c:v>0.64826320278624294</c:v>
                </c:pt>
                <c:pt idx="62">
                  <c:v>0.64821391647144444</c:v>
                </c:pt>
                <c:pt idx="63">
                  <c:v>0.64810154684223054</c:v>
                </c:pt>
                <c:pt idx="64">
                  <c:v>0.64810154684223042</c:v>
                </c:pt>
                <c:pt idx="65">
                  <c:v>0.64809162021757283</c:v>
                </c:pt>
                <c:pt idx="66">
                  <c:v>0.6479924267655518</c:v>
                </c:pt>
                <c:pt idx="67">
                  <c:v>0.64741113641214842</c:v>
                </c:pt>
                <c:pt idx="68">
                  <c:v>0.64717739572622779</c:v>
                </c:pt>
                <c:pt idx="69">
                  <c:v>0.64717701985558929</c:v>
                </c:pt>
                <c:pt idx="70">
                  <c:v>0.64698927258657724</c:v>
                </c:pt>
                <c:pt idx="71">
                  <c:v>0.64698927258657724</c:v>
                </c:pt>
                <c:pt idx="72">
                  <c:v>0.64698927257781447</c:v>
                </c:pt>
                <c:pt idx="73">
                  <c:v>0.6468071864775623</c:v>
                </c:pt>
                <c:pt idx="74">
                  <c:v>0.64678652849946594</c:v>
                </c:pt>
                <c:pt idx="75">
                  <c:v>0.64669193118726831</c:v>
                </c:pt>
                <c:pt idx="76">
                  <c:v>0.64644258881605587</c:v>
                </c:pt>
                <c:pt idx="77">
                  <c:v>0.64644258881603744</c:v>
                </c:pt>
                <c:pt idx="78">
                  <c:v>0.64644258463927462</c:v>
                </c:pt>
                <c:pt idx="79">
                  <c:v>0.64644258463927462</c:v>
                </c:pt>
                <c:pt idx="80">
                  <c:v>0.64644250909482215</c:v>
                </c:pt>
                <c:pt idx="81">
                  <c:v>0.64633966383310293</c:v>
                </c:pt>
                <c:pt idx="82">
                  <c:v>0.64633493938905695</c:v>
                </c:pt>
                <c:pt idx="83">
                  <c:v>0.64627134483231108</c:v>
                </c:pt>
                <c:pt idx="84">
                  <c:v>0.64599088767649293</c:v>
                </c:pt>
                <c:pt idx="85">
                  <c:v>0.6455619640328818</c:v>
                </c:pt>
                <c:pt idx="86">
                  <c:v>0.64521320682840944</c:v>
                </c:pt>
                <c:pt idx="87">
                  <c:v>0.64521006550627813</c:v>
                </c:pt>
                <c:pt idx="88">
                  <c:v>0.64484684881460952</c:v>
                </c:pt>
                <c:pt idx="89">
                  <c:v>0.6442108559835007</c:v>
                </c:pt>
                <c:pt idx="90">
                  <c:v>0.64417913480115263</c:v>
                </c:pt>
                <c:pt idx="91">
                  <c:v>0.64379214649352035</c:v>
                </c:pt>
                <c:pt idx="92">
                  <c:v>0.64372019769299327</c:v>
                </c:pt>
                <c:pt idx="93">
                  <c:v>0.64354503088385873</c:v>
                </c:pt>
                <c:pt idx="94">
                  <c:v>0.64336465377119545</c:v>
                </c:pt>
                <c:pt idx="95">
                  <c:v>0.64318357980659902</c:v>
                </c:pt>
                <c:pt idx="96">
                  <c:v>0.64313646512475742</c:v>
                </c:pt>
                <c:pt idx="97">
                  <c:v>0.64294846724528198</c:v>
                </c:pt>
                <c:pt idx="98">
                  <c:v>0.64249489583623309</c:v>
                </c:pt>
                <c:pt idx="99">
                  <c:v>0.64212683572984797</c:v>
                </c:pt>
                <c:pt idx="100">
                  <c:v>0.64212682980449287</c:v>
                </c:pt>
                <c:pt idx="101">
                  <c:v>0.64189897116865513</c:v>
                </c:pt>
                <c:pt idx="102">
                  <c:v>0.64135554312827314</c:v>
                </c:pt>
                <c:pt idx="103">
                  <c:v>0.64095809488058419</c:v>
                </c:pt>
                <c:pt idx="104">
                  <c:v>0.64080203056648521</c:v>
                </c:pt>
                <c:pt idx="105">
                  <c:v>0.64080203056636165</c:v>
                </c:pt>
                <c:pt idx="106">
                  <c:v>0.64069970597407078</c:v>
                </c:pt>
                <c:pt idx="107">
                  <c:v>0.64069970597406078</c:v>
                </c:pt>
                <c:pt idx="108">
                  <c:v>0.64065939510180858</c:v>
                </c:pt>
                <c:pt idx="109">
                  <c:v>0.64016393264932603</c:v>
                </c:pt>
                <c:pt idx="110">
                  <c:v>0.64008551902185895</c:v>
                </c:pt>
                <c:pt idx="111">
                  <c:v>0.63960553131245146</c:v>
                </c:pt>
                <c:pt idx="112">
                  <c:v>0.63958028546921364</c:v>
                </c:pt>
                <c:pt idx="113">
                  <c:v>0.63951345776563961</c:v>
                </c:pt>
                <c:pt idx="114">
                  <c:v>0.63951345537339621</c:v>
                </c:pt>
                <c:pt idx="115">
                  <c:v>0.63934937592238106</c:v>
                </c:pt>
                <c:pt idx="116">
                  <c:v>0.6393384205082604</c:v>
                </c:pt>
                <c:pt idx="117">
                  <c:v>0.63931834732625092</c:v>
                </c:pt>
                <c:pt idx="118">
                  <c:v>0.63922853969633209</c:v>
                </c:pt>
                <c:pt idx="119">
                  <c:v>0.63917941410245838</c:v>
                </c:pt>
                <c:pt idx="120">
                  <c:v>0.63917941410245838</c:v>
                </c:pt>
                <c:pt idx="121">
                  <c:v>0.63917932563681168</c:v>
                </c:pt>
                <c:pt idx="122">
                  <c:v>0.63916741728895299</c:v>
                </c:pt>
                <c:pt idx="123">
                  <c:v>0.63911624077850682</c:v>
                </c:pt>
                <c:pt idx="124">
                  <c:v>0.63889665646562976</c:v>
                </c:pt>
                <c:pt idx="125">
                  <c:v>0.63889664686085157</c:v>
                </c:pt>
                <c:pt idx="126">
                  <c:v>0.63889616122814563</c:v>
                </c:pt>
                <c:pt idx="127">
                  <c:v>0.63885477089186438</c:v>
                </c:pt>
                <c:pt idx="128">
                  <c:v>0.63881401210041666</c:v>
                </c:pt>
                <c:pt idx="129">
                  <c:v>0.63881355500415427</c:v>
                </c:pt>
                <c:pt idx="130">
                  <c:v>0.63842243289160705</c:v>
                </c:pt>
                <c:pt idx="131">
                  <c:v>0.63842217069649743</c:v>
                </c:pt>
                <c:pt idx="132">
                  <c:v>0.63834506777207478</c:v>
                </c:pt>
                <c:pt idx="133">
                  <c:v>0.63834506777207478</c:v>
                </c:pt>
                <c:pt idx="134">
                  <c:v>0.63833897864236833</c:v>
                </c:pt>
                <c:pt idx="135">
                  <c:v>0.63825562888466081</c:v>
                </c:pt>
                <c:pt idx="136">
                  <c:v>0.6379853188880702</c:v>
                </c:pt>
                <c:pt idx="137">
                  <c:v>0.63764558686824446</c:v>
                </c:pt>
                <c:pt idx="138">
                  <c:v>0.63762093915519791</c:v>
                </c:pt>
                <c:pt idx="139">
                  <c:v>0.63727011160836233</c:v>
                </c:pt>
                <c:pt idx="140">
                  <c:v>0.637268538635821</c:v>
                </c:pt>
                <c:pt idx="141">
                  <c:v>0.63678606866111265</c:v>
                </c:pt>
                <c:pt idx="142">
                  <c:v>0.63677666141908085</c:v>
                </c:pt>
                <c:pt idx="143">
                  <c:v>0.63667145253600821</c:v>
                </c:pt>
                <c:pt idx="144">
                  <c:v>0.63651562498628467</c:v>
                </c:pt>
                <c:pt idx="145">
                  <c:v>0.63649896673178219</c:v>
                </c:pt>
                <c:pt idx="146">
                  <c:v>0.63639673072027114</c:v>
                </c:pt>
                <c:pt idx="147">
                  <c:v>0.63638611064130179</c:v>
                </c:pt>
                <c:pt idx="148">
                  <c:v>0.63638611064130179</c:v>
                </c:pt>
                <c:pt idx="149">
                  <c:v>0.63631385140808483</c:v>
                </c:pt>
                <c:pt idx="150">
                  <c:v>0.63627171040707653</c:v>
                </c:pt>
                <c:pt idx="151">
                  <c:v>0.63616949964115477</c:v>
                </c:pt>
                <c:pt idx="152">
                  <c:v>0.63616936855032558</c:v>
                </c:pt>
                <c:pt idx="153">
                  <c:v>0.63616101422570492</c:v>
                </c:pt>
                <c:pt idx="154">
                  <c:v>0.63605589592544498</c:v>
                </c:pt>
                <c:pt idx="155">
                  <c:v>0.63589681887711058</c:v>
                </c:pt>
                <c:pt idx="156">
                  <c:v>0.63589681887711058</c:v>
                </c:pt>
                <c:pt idx="157">
                  <c:v>0.63582594735887576</c:v>
                </c:pt>
                <c:pt idx="158">
                  <c:v>0.63582594459226571</c:v>
                </c:pt>
                <c:pt idx="159">
                  <c:v>0.63582594459226571</c:v>
                </c:pt>
                <c:pt idx="160">
                  <c:v>0.63582594459226571</c:v>
                </c:pt>
                <c:pt idx="161">
                  <c:v>0.6355311230237467</c:v>
                </c:pt>
                <c:pt idx="162">
                  <c:v>0.63550786193957809</c:v>
                </c:pt>
                <c:pt idx="163">
                  <c:v>0.63550765700547385</c:v>
                </c:pt>
                <c:pt idx="164">
                  <c:v>0.63536937411216909</c:v>
                </c:pt>
                <c:pt idx="165">
                  <c:v>0.63536937411216909</c:v>
                </c:pt>
                <c:pt idx="166">
                  <c:v>0.63535669164391939</c:v>
                </c:pt>
                <c:pt idx="167">
                  <c:v>0.63533999320063139</c:v>
                </c:pt>
                <c:pt idx="168">
                  <c:v>0.6352231247155512</c:v>
                </c:pt>
                <c:pt idx="169">
                  <c:v>0.63522083196821744</c:v>
                </c:pt>
                <c:pt idx="170">
                  <c:v>0.63522065133792305</c:v>
                </c:pt>
                <c:pt idx="171">
                  <c:v>0.63518881247871595</c:v>
                </c:pt>
                <c:pt idx="172">
                  <c:v>0.63515090942301511</c:v>
                </c:pt>
                <c:pt idx="173">
                  <c:v>0.63515090942301511</c:v>
                </c:pt>
                <c:pt idx="174">
                  <c:v>0.63514605117922573</c:v>
                </c:pt>
                <c:pt idx="175">
                  <c:v>0.63509663063043809</c:v>
                </c:pt>
                <c:pt idx="176">
                  <c:v>0.63508455840095412</c:v>
                </c:pt>
                <c:pt idx="177">
                  <c:v>0.63468609869592685</c:v>
                </c:pt>
                <c:pt idx="178">
                  <c:v>0.6346606353363573</c:v>
                </c:pt>
                <c:pt idx="179">
                  <c:v>0.63466058260988367</c:v>
                </c:pt>
                <c:pt idx="180">
                  <c:v>0.63458151019485476</c:v>
                </c:pt>
                <c:pt idx="181">
                  <c:v>0.63457174486655277</c:v>
                </c:pt>
                <c:pt idx="182">
                  <c:v>0.63450609333518759</c:v>
                </c:pt>
                <c:pt idx="183">
                  <c:v>0.63450609333518759</c:v>
                </c:pt>
                <c:pt idx="184">
                  <c:v>0.63450609333518759</c:v>
                </c:pt>
                <c:pt idx="185">
                  <c:v>0.63449501529457553</c:v>
                </c:pt>
                <c:pt idx="186">
                  <c:v>0.63448093031923936</c:v>
                </c:pt>
                <c:pt idx="187">
                  <c:v>0.63435547123601232</c:v>
                </c:pt>
                <c:pt idx="188">
                  <c:v>0.63435547123601232</c:v>
                </c:pt>
                <c:pt idx="189">
                  <c:v>0.63435547123601221</c:v>
                </c:pt>
                <c:pt idx="190">
                  <c:v>0.63435546964806966</c:v>
                </c:pt>
                <c:pt idx="191">
                  <c:v>0.63435546964806966</c:v>
                </c:pt>
                <c:pt idx="192">
                  <c:v>0.63435546964806966</c:v>
                </c:pt>
                <c:pt idx="193">
                  <c:v>0.63426922054817014</c:v>
                </c:pt>
                <c:pt idx="194">
                  <c:v>0.63421010373423992</c:v>
                </c:pt>
                <c:pt idx="195">
                  <c:v>0.63421010373423992</c:v>
                </c:pt>
                <c:pt idx="196">
                  <c:v>0.63420867138266146</c:v>
                </c:pt>
                <c:pt idx="197">
                  <c:v>0.63420341895673016</c:v>
                </c:pt>
                <c:pt idx="198">
                  <c:v>0.63411219483280712</c:v>
                </c:pt>
                <c:pt idx="199">
                  <c:v>0.63407878267877837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0.67658673023152416</c:v>
                </c:pt>
                <c:pt idx="1">
                  <c:v>0.67658673023152416</c:v>
                </c:pt>
                <c:pt idx="2">
                  <c:v>0.67695915683306973</c:v>
                </c:pt>
                <c:pt idx="3">
                  <c:v>0.67570899214064173</c:v>
                </c:pt>
                <c:pt idx="4">
                  <c:v>0.67550991266998195</c:v>
                </c:pt>
                <c:pt idx="5">
                  <c:v>0.67413069682104643</c:v>
                </c:pt>
                <c:pt idx="6">
                  <c:v>0.67441769520018391</c:v>
                </c:pt>
                <c:pt idx="7">
                  <c:v>0.67527105414758704</c:v>
                </c:pt>
                <c:pt idx="8">
                  <c:v>0.67527105414758704</c:v>
                </c:pt>
                <c:pt idx="9">
                  <c:v>0.67155690494148268</c:v>
                </c:pt>
                <c:pt idx="10">
                  <c:v>0.67193806755930752</c:v>
                </c:pt>
                <c:pt idx="11">
                  <c:v>0.6724793738769258</c:v>
                </c:pt>
                <c:pt idx="12">
                  <c:v>0.67300039311125592</c:v>
                </c:pt>
                <c:pt idx="13">
                  <c:v>0.67343896370004042</c:v>
                </c:pt>
                <c:pt idx="14">
                  <c:v>0.67450920857969288</c:v>
                </c:pt>
                <c:pt idx="15">
                  <c:v>0.67405515120034687</c:v>
                </c:pt>
                <c:pt idx="16">
                  <c:v>0.67563329745101541</c:v>
                </c:pt>
                <c:pt idx="17">
                  <c:v>0.67838940022832495</c:v>
                </c:pt>
                <c:pt idx="18">
                  <c:v>1.864419889527263</c:v>
                </c:pt>
                <c:pt idx="19">
                  <c:v>1.8642211313804313</c:v>
                </c:pt>
                <c:pt idx="20">
                  <c:v>0.68147049228514267</c:v>
                </c:pt>
                <c:pt idx="21">
                  <c:v>0.67455623302224299</c:v>
                </c:pt>
                <c:pt idx="22">
                  <c:v>0.67434577064476009</c:v>
                </c:pt>
                <c:pt idx="23">
                  <c:v>0.67975658243026571</c:v>
                </c:pt>
                <c:pt idx="24">
                  <c:v>0.67968462198674839</c:v>
                </c:pt>
                <c:pt idx="25">
                  <c:v>0.67944758371340186</c:v>
                </c:pt>
                <c:pt idx="26">
                  <c:v>0.67942997693743057</c:v>
                </c:pt>
                <c:pt idx="27">
                  <c:v>0.740535410234337</c:v>
                </c:pt>
                <c:pt idx="28">
                  <c:v>0.6950808977439521</c:v>
                </c:pt>
                <c:pt idx="29">
                  <c:v>0.6794515434628583</c:v>
                </c:pt>
                <c:pt idx="30">
                  <c:v>0.67937886784135892</c:v>
                </c:pt>
                <c:pt idx="31">
                  <c:v>0.67926445272744274</c:v>
                </c:pt>
                <c:pt idx="32">
                  <c:v>0.67918619338655195</c:v>
                </c:pt>
                <c:pt idx="33">
                  <c:v>0.6784822249228869</c:v>
                </c:pt>
                <c:pt idx="34">
                  <c:v>0.67951369088833447</c:v>
                </c:pt>
                <c:pt idx="35">
                  <c:v>0.67886542687122919</c:v>
                </c:pt>
                <c:pt idx="36">
                  <c:v>0.67886542687122919</c:v>
                </c:pt>
                <c:pt idx="37">
                  <c:v>0.68219065416579394</c:v>
                </c:pt>
                <c:pt idx="38">
                  <c:v>0.68218918735240508</c:v>
                </c:pt>
                <c:pt idx="39">
                  <c:v>0.68218918735240508</c:v>
                </c:pt>
                <c:pt idx="40">
                  <c:v>0.68198842039628316</c:v>
                </c:pt>
                <c:pt idx="41">
                  <c:v>0.68221989983732279</c:v>
                </c:pt>
                <c:pt idx="42">
                  <c:v>0.68144152946903824</c:v>
                </c:pt>
                <c:pt idx="43">
                  <c:v>0.67650620925214577</c:v>
                </c:pt>
                <c:pt idx="44">
                  <c:v>0.70182774484851385</c:v>
                </c:pt>
                <c:pt idx="45">
                  <c:v>0.70205958327226414</c:v>
                </c:pt>
                <c:pt idx="46">
                  <c:v>0.72052487067968762</c:v>
                </c:pt>
                <c:pt idx="47">
                  <c:v>0.72052487067968762</c:v>
                </c:pt>
                <c:pt idx="48">
                  <c:v>0.72052487067968762</c:v>
                </c:pt>
                <c:pt idx="49">
                  <c:v>0.72055649716113945</c:v>
                </c:pt>
                <c:pt idx="50">
                  <c:v>0.7285403461910942</c:v>
                </c:pt>
                <c:pt idx="51">
                  <c:v>0.72828089651293659</c:v>
                </c:pt>
                <c:pt idx="52">
                  <c:v>0.72733146731000387</c:v>
                </c:pt>
                <c:pt idx="53">
                  <c:v>0.71620845006494172</c:v>
                </c:pt>
                <c:pt idx="54">
                  <c:v>0.71103637261893515</c:v>
                </c:pt>
                <c:pt idx="55">
                  <c:v>0.71100879809193074</c:v>
                </c:pt>
                <c:pt idx="56">
                  <c:v>0.77881545830770194</c:v>
                </c:pt>
                <c:pt idx="57">
                  <c:v>0.77881545830770194</c:v>
                </c:pt>
                <c:pt idx="58">
                  <c:v>0.78009268023783462</c:v>
                </c:pt>
                <c:pt idx="59">
                  <c:v>0.77987027523080288</c:v>
                </c:pt>
                <c:pt idx="60">
                  <c:v>0.77398427650621515</c:v>
                </c:pt>
                <c:pt idx="61">
                  <c:v>0.79234720826472349</c:v>
                </c:pt>
                <c:pt idx="62">
                  <c:v>0.77745097110304628</c:v>
                </c:pt>
                <c:pt idx="63">
                  <c:v>0.77737516343117397</c:v>
                </c:pt>
                <c:pt idx="64">
                  <c:v>0.7691401133053053</c:v>
                </c:pt>
                <c:pt idx="65">
                  <c:v>0.7691401133053053</c:v>
                </c:pt>
                <c:pt idx="66">
                  <c:v>0.7306948109521062</c:v>
                </c:pt>
                <c:pt idx="67">
                  <c:v>0.73060949947080467</c:v>
                </c:pt>
                <c:pt idx="68">
                  <c:v>0.73060949947080467</c:v>
                </c:pt>
                <c:pt idx="69">
                  <c:v>0.72810457899046377</c:v>
                </c:pt>
                <c:pt idx="70">
                  <c:v>0.727954150956728</c:v>
                </c:pt>
                <c:pt idx="71">
                  <c:v>0.727954150956728</c:v>
                </c:pt>
                <c:pt idx="72">
                  <c:v>0.72823704771764364</c:v>
                </c:pt>
                <c:pt idx="73">
                  <c:v>0.72823704771764364</c:v>
                </c:pt>
                <c:pt idx="74">
                  <c:v>0.72820317138831536</c:v>
                </c:pt>
                <c:pt idx="75">
                  <c:v>0.72876128510540616</c:v>
                </c:pt>
                <c:pt idx="76">
                  <c:v>0.72878766863845035</c:v>
                </c:pt>
                <c:pt idx="77">
                  <c:v>0.72878766863845035</c:v>
                </c:pt>
                <c:pt idx="78">
                  <c:v>0.72944384621149749</c:v>
                </c:pt>
                <c:pt idx="79">
                  <c:v>0.72934034905965117</c:v>
                </c:pt>
                <c:pt idx="80">
                  <c:v>0.729440461632197</c:v>
                </c:pt>
                <c:pt idx="81">
                  <c:v>0.729440461632197</c:v>
                </c:pt>
                <c:pt idx="82">
                  <c:v>0.729440461632197</c:v>
                </c:pt>
                <c:pt idx="83">
                  <c:v>0.72937848777333492</c:v>
                </c:pt>
                <c:pt idx="84">
                  <c:v>0.72797951439664754</c:v>
                </c:pt>
                <c:pt idx="85">
                  <c:v>0.72797951439664754</c:v>
                </c:pt>
                <c:pt idx="86">
                  <c:v>0.72797951439664754</c:v>
                </c:pt>
                <c:pt idx="87">
                  <c:v>0.72797951439664754</c:v>
                </c:pt>
                <c:pt idx="88">
                  <c:v>0.72804082488843402</c:v>
                </c:pt>
                <c:pt idx="89">
                  <c:v>0.72804082488843391</c:v>
                </c:pt>
                <c:pt idx="90">
                  <c:v>0.72720564920054864</c:v>
                </c:pt>
                <c:pt idx="91">
                  <c:v>0.72720564920054864</c:v>
                </c:pt>
                <c:pt idx="92">
                  <c:v>0.72698918921039402</c:v>
                </c:pt>
                <c:pt idx="93">
                  <c:v>0.72698918921039402</c:v>
                </c:pt>
                <c:pt idx="94">
                  <c:v>0.72698918921039402</c:v>
                </c:pt>
                <c:pt idx="95">
                  <c:v>0.72712965953752107</c:v>
                </c:pt>
                <c:pt idx="96">
                  <c:v>0.72362651515914311</c:v>
                </c:pt>
                <c:pt idx="97">
                  <c:v>0.7216089666921589</c:v>
                </c:pt>
                <c:pt idx="98">
                  <c:v>0.7216089666921589</c:v>
                </c:pt>
                <c:pt idx="99">
                  <c:v>0.7216159264641524</c:v>
                </c:pt>
                <c:pt idx="100">
                  <c:v>0.72119223196366067</c:v>
                </c:pt>
                <c:pt idx="101">
                  <c:v>0.72119223196366067</c:v>
                </c:pt>
                <c:pt idx="102">
                  <c:v>0.7212147172725063</c:v>
                </c:pt>
                <c:pt idx="103">
                  <c:v>0.7212147172725063</c:v>
                </c:pt>
                <c:pt idx="104">
                  <c:v>0.72070040101634503</c:v>
                </c:pt>
                <c:pt idx="105">
                  <c:v>0.72062795792198808</c:v>
                </c:pt>
                <c:pt idx="106">
                  <c:v>0.72062795792198808</c:v>
                </c:pt>
                <c:pt idx="107">
                  <c:v>0.72039799069925337</c:v>
                </c:pt>
                <c:pt idx="108">
                  <c:v>0.72174803186276182</c:v>
                </c:pt>
                <c:pt idx="109">
                  <c:v>0.72065165897494965</c:v>
                </c:pt>
                <c:pt idx="110">
                  <c:v>0.72065165897494965</c:v>
                </c:pt>
                <c:pt idx="111">
                  <c:v>0.72060158400193541</c:v>
                </c:pt>
                <c:pt idx="112">
                  <c:v>0.72060158400193541</c:v>
                </c:pt>
                <c:pt idx="113">
                  <c:v>0.72081591640307874</c:v>
                </c:pt>
                <c:pt idx="114">
                  <c:v>0.72081591640307874</c:v>
                </c:pt>
                <c:pt idx="115">
                  <c:v>0.72081591640307874</c:v>
                </c:pt>
                <c:pt idx="116">
                  <c:v>0.72081591640307874</c:v>
                </c:pt>
                <c:pt idx="117">
                  <c:v>0.72081591640307874</c:v>
                </c:pt>
                <c:pt idx="118">
                  <c:v>0.72112105932368409</c:v>
                </c:pt>
                <c:pt idx="119">
                  <c:v>0.72112105932368409</c:v>
                </c:pt>
                <c:pt idx="120">
                  <c:v>0.72112105932368409</c:v>
                </c:pt>
                <c:pt idx="121">
                  <c:v>0.72217997049462579</c:v>
                </c:pt>
                <c:pt idx="122">
                  <c:v>0.72217997049462579</c:v>
                </c:pt>
                <c:pt idx="123">
                  <c:v>0.72217997049462579</c:v>
                </c:pt>
                <c:pt idx="124">
                  <c:v>0.72217997049462579</c:v>
                </c:pt>
                <c:pt idx="125">
                  <c:v>0.72217997049462579</c:v>
                </c:pt>
                <c:pt idx="126">
                  <c:v>0.72534136268459581</c:v>
                </c:pt>
                <c:pt idx="127">
                  <c:v>0.72534136268459581</c:v>
                </c:pt>
                <c:pt idx="128">
                  <c:v>0.72534136268459581</c:v>
                </c:pt>
                <c:pt idx="129">
                  <c:v>0.72542820991301171</c:v>
                </c:pt>
                <c:pt idx="130">
                  <c:v>0.72542820991301171</c:v>
                </c:pt>
                <c:pt idx="131">
                  <c:v>0.7287078461596157</c:v>
                </c:pt>
                <c:pt idx="132">
                  <c:v>0.7287078461596157</c:v>
                </c:pt>
                <c:pt idx="133">
                  <c:v>0.7292784174451008</c:v>
                </c:pt>
                <c:pt idx="134">
                  <c:v>0.7252097324029454</c:v>
                </c:pt>
                <c:pt idx="135">
                  <c:v>0.73506856865079062</c:v>
                </c:pt>
                <c:pt idx="136">
                  <c:v>0.73506856865079062</c:v>
                </c:pt>
                <c:pt idx="137">
                  <c:v>0.72542413380409798</c:v>
                </c:pt>
                <c:pt idx="138">
                  <c:v>0.72542413380409798</c:v>
                </c:pt>
                <c:pt idx="139">
                  <c:v>0.72878178223803924</c:v>
                </c:pt>
                <c:pt idx="140">
                  <c:v>0.7257254153432009</c:v>
                </c:pt>
                <c:pt idx="141">
                  <c:v>0.72882924841491903</c:v>
                </c:pt>
                <c:pt idx="142">
                  <c:v>0.72882924841491903</c:v>
                </c:pt>
                <c:pt idx="143">
                  <c:v>0.7233387386781871</c:v>
                </c:pt>
                <c:pt idx="144">
                  <c:v>0.72332495033311528</c:v>
                </c:pt>
                <c:pt idx="145">
                  <c:v>0.72344955937195277</c:v>
                </c:pt>
                <c:pt idx="146">
                  <c:v>0.7234825378136005</c:v>
                </c:pt>
                <c:pt idx="147">
                  <c:v>0.7234825378136005</c:v>
                </c:pt>
                <c:pt idx="148">
                  <c:v>0.72311752241268912</c:v>
                </c:pt>
                <c:pt idx="149">
                  <c:v>0.72316287674967228</c:v>
                </c:pt>
                <c:pt idx="150">
                  <c:v>0.72316287674967228</c:v>
                </c:pt>
                <c:pt idx="151">
                  <c:v>0.72316287674967228</c:v>
                </c:pt>
                <c:pt idx="152">
                  <c:v>0.72298772944484702</c:v>
                </c:pt>
                <c:pt idx="153">
                  <c:v>0.72436846806979682</c:v>
                </c:pt>
                <c:pt idx="154">
                  <c:v>0.72479608986568422</c:v>
                </c:pt>
                <c:pt idx="155">
                  <c:v>0.72271578523007152</c:v>
                </c:pt>
                <c:pt idx="156">
                  <c:v>0.72255484697475059</c:v>
                </c:pt>
                <c:pt idx="157">
                  <c:v>0.72290730670106684</c:v>
                </c:pt>
                <c:pt idx="158">
                  <c:v>0.72290730670106684</c:v>
                </c:pt>
                <c:pt idx="159">
                  <c:v>0.72289437761637776</c:v>
                </c:pt>
                <c:pt idx="160">
                  <c:v>0.72312544534965528</c:v>
                </c:pt>
                <c:pt idx="161">
                  <c:v>0.72151342703075205</c:v>
                </c:pt>
                <c:pt idx="162">
                  <c:v>0.72151342703075227</c:v>
                </c:pt>
                <c:pt idx="163">
                  <c:v>0.72151342703075227</c:v>
                </c:pt>
                <c:pt idx="164">
                  <c:v>0.7218766189181286</c:v>
                </c:pt>
                <c:pt idx="165">
                  <c:v>0.7218766189181286</c:v>
                </c:pt>
                <c:pt idx="166">
                  <c:v>0.77581724494560722</c:v>
                </c:pt>
                <c:pt idx="167">
                  <c:v>0.77581724494560722</c:v>
                </c:pt>
                <c:pt idx="168">
                  <c:v>0.77636675889101148</c:v>
                </c:pt>
                <c:pt idx="169">
                  <c:v>0.77562137811259568</c:v>
                </c:pt>
                <c:pt idx="170">
                  <c:v>0.77562137811259568</c:v>
                </c:pt>
                <c:pt idx="171">
                  <c:v>0.77562137811259568</c:v>
                </c:pt>
                <c:pt idx="172">
                  <c:v>0.77562137811259568</c:v>
                </c:pt>
                <c:pt idx="173">
                  <c:v>0.77569721208031761</c:v>
                </c:pt>
                <c:pt idx="174">
                  <c:v>0.77569721208031761</c:v>
                </c:pt>
                <c:pt idx="175">
                  <c:v>0.77430792241123381</c:v>
                </c:pt>
                <c:pt idx="176">
                  <c:v>0.72302677335266741</c:v>
                </c:pt>
                <c:pt idx="177">
                  <c:v>0.72302677335266741</c:v>
                </c:pt>
                <c:pt idx="178">
                  <c:v>0.72302677335266741</c:v>
                </c:pt>
                <c:pt idx="179">
                  <c:v>0.72302677335266752</c:v>
                </c:pt>
                <c:pt idx="180">
                  <c:v>0.72302677335266752</c:v>
                </c:pt>
                <c:pt idx="181">
                  <c:v>0.72302677335266752</c:v>
                </c:pt>
                <c:pt idx="182">
                  <c:v>0.72302677335266752</c:v>
                </c:pt>
                <c:pt idx="183">
                  <c:v>0.72302677335266752</c:v>
                </c:pt>
                <c:pt idx="184">
                  <c:v>0.72368570934935816</c:v>
                </c:pt>
                <c:pt idx="185">
                  <c:v>0.72358589330298451</c:v>
                </c:pt>
                <c:pt idx="186">
                  <c:v>0.72354655487384711</c:v>
                </c:pt>
                <c:pt idx="187">
                  <c:v>0.72354655487384711</c:v>
                </c:pt>
                <c:pt idx="188">
                  <c:v>0.72354655487384711</c:v>
                </c:pt>
                <c:pt idx="189">
                  <c:v>0.72354655487384711</c:v>
                </c:pt>
                <c:pt idx="190">
                  <c:v>0.72354655680733848</c:v>
                </c:pt>
                <c:pt idx="191">
                  <c:v>0.72354655680733848</c:v>
                </c:pt>
                <c:pt idx="192">
                  <c:v>0.72394829425774354</c:v>
                </c:pt>
                <c:pt idx="193">
                  <c:v>0.72394830817403788</c:v>
                </c:pt>
                <c:pt idx="194">
                  <c:v>0.72394930952461778</c:v>
                </c:pt>
                <c:pt idx="195">
                  <c:v>0.72396330441048551</c:v>
                </c:pt>
                <c:pt idx="196">
                  <c:v>0.72251914153151853</c:v>
                </c:pt>
                <c:pt idx="197">
                  <c:v>0.72251914153151853</c:v>
                </c:pt>
                <c:pt idx="198">
                  <c:v>0.72253527974445275</c:v>
                </c:pt>
                <c:pt idx="199">
                  <c:v>0.72253527974445397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0.66910255393805629</c:v>
                </c:pt>
                <c:pt idx="1">
                  <c:v>0.66992607499567591</c:v>
                </c:pt>
                <c:pt idx="2">
                  <c:v>0.66692102484027149</c:v>
                </c:pt>
                <c:pt idx="3">
                  <c:v>0.66416911782327959</c:v>
                </c:pt>
                <c:pt idx="4">
                  <c:v>0.66300130697392901</c:v>
                </c:pt>
                <c:pt idx="5">
                  <c:v>0.66300130697392901</c:v>
                </c:pt>
                <c:pt idx="6">
                  <c:v>0.66431935142940235</c:v>
                </c:pt>
                <c:pt idx="7">
                  <c:v>0.66431935142940235</c:v>
                </c:pt>
                <c:pt idx="8">
                  <c:v>0.66374451540273782</c:v>
                </c:pt>
                <c:pt idx="9">
                  <c:v>0.66355043252674739</c:v>
                </c:pt>
                <c:pt idx="10">
                  <c:v>0.6638320101109495</c:v>
                </c:pt>
                <c:pt idx="11">
                  <c:v>0.6638320101109495</c:v>
                </c:pt>
                <c:pt idx="12">
                  <c:v>0.66379599527117261</c:v>
                </c:pt>
                <c:pt idx="13">
                  <c:v>0.66802553123779418</c:v>
                </c:pt>
                <c:pt idx="14">
                  <c:v>0.66085485861666604</c:v>
                </c:pt>
                <c:pt idx="15">
                  <c:v>0.66203959381092325</c:v>
                </c:pt>
                <c:pt idx="16">
                  <c:v>0.6660239158575465</c:v>
                </c:pt>
                <c:pt idx="17">
                  <c:v>0.66256883653539045</c:v>
                </c:pt>
                <c:pt idx="18">
                  <c:v>0.68231587705733054</c:v>
                </c:pt>
                <c:pt idx="19">
                  <c:v>0.68062153084537313</c:v>
                </c:pt>
                <c:pt idx="20">
                  <c:v>0.70631733656091356</c:v>
                </c:pt>
                <c:pt idx="21">
                  <c:v>0.70687577333316376</c:v>
                </c:pt>
                <c:pt idx="22">
                  <c:v>0.70542012021880129</c:v>
                </c:pt>
                <c:pt idx="23">
                  <c:v>0.70482578286270414</c:v>
                </c:pt>
                <c:pt idx="24">
                  <c:v>0.70263837851694289</c:v>
                </c:pt>
                <c:pt idx="25">
                  <c:v>0.70221852891640768</c:v>
                </c:pt>
                <c:pt idx="26">
                  <c:v>0.7020817613235355</c:v>
                </c:pt>
                <c:pt idx="27">
                  <c:v>0.71567841866585857</c:v>
                </c:pt>
                <c:pt idx="28">
                  <c:v>0.71283342397324689</c:v>
                </c:pt>
                <c:pt idx="29">
                  <c:v>0.71283342397324689</c:v>
                </c:pt>
                <c:pt idx="30">
                  <c:v>0.71217490742226841</c:v>
                </c:pt>
                <c:pt idx="31">
                  <c:v>0.71369522784042727</c:v>
                </c:pt>
                <c:pt idx="32">
                  <c:v>0.71369522784042727</c:v>
                </c:pt>
                <c:pt idx="33">
                  <c:v>0.71055368495821514</c:v>
                </c:pt>
                <c:pt idx="34">
                  <c:v>0.71055368495821514</c:v>
                </c:pt>
                <c:pt idx="35">
                  <c:v>0.69789933770035162</c:v>
                </c:pt>
                <c:pt idx="36">
                  <c:v>0.69757302714119196</c:v>
                </c:pt>
                <c:pt idx="37">
                  <c:v>0.70194598106865669</c:v>
                </c:pt>
                <c:pt idx="38">
                  <c:v>0.7033164974035423</c:v>
                </c:pt>
                <c:pt idx="39">
                  <c:v>0.70415613236206887</c:v>
                </c:pt>
                <c:pt idx="40">
                  <c:v>0.70469045437064115</c:v>
                </c:pt>
                <c:pt idx="41">
                  <c:v>0.70469045437064115</c:v>
                </c:pt>
                <c:pt idx="42">
                  <c:v>0.70378214321414112</c:v>
                </c:pt>
                <c:pt idx="43">
                  <c:v>0.70287877063584925</c:v>
                </c:pt>
                <c:pt idx="44">
                  <c:v>0.78390636374363598</c:v>
                </c:pt>
                <c:pt idx="45">
                  <c:v>0.78390636374363598</c:v>
                </c:pt>
                <c:pt idx="46">
                  <c:v>0.70976723835420563</c:v>
                </c:pt>
                <c:pt idx="47">
                  <c:v>0.70986321381922557</c:v>
                </c:pt>
                <c:pt idx="48">
                  <c:v>0.70986321381922557</c:v>
                </c:pt>
                <c:pt idx="49">
                  <c:v>0.69481596350733343</c:v>
                </c:pt>
                <c:pt idx="50">
                  <c:v>0.69481596350733399</c:v>
                </c:pt>
                <c:pt idx="51">
                  <c:v>0.6942878820160211</c:v>
                </c:pt>
                <c:pt idx="52">
                  <c:v>0.6942878820160211</c:v>
                </c:pt>
                <c:pt idx="53">
                  <c:v>0.73526558561808308</c:v>
                </c:pt>
                <c:pt idx="54">
                  <c:v>0.73525731230511893</c:v>
                </c:pt>
                <c:pt idx="55">
                  <c:v>0.73680586043155005</c:v>
                </c:pt>
                <c:pt idx="56">
                  <c:v>0.7366521829249415</c:v>
                </c:pt>
                <c:pt idx="57">
                  <c:v>0.72837128589628297</c:v>
                </c:pt>
                <c:pt idx="58">
                  <c:v>0.72813823578541037</c:v>
                </c:pt>
                <c:pt idx="59">
                  <c:v>0.72639301219105912</c:v>
                </c:pt>
                <c:pt idx="60">
                  <c:v>0.72711558467996584</c:v>
                </c:pt>
                <c:pt idx="61">
                  <c:v>0.72711558467996584</c:v>
                </c:pt>
                <c:pt idx="62">
                  <c:v>0.72628948725713316</c:v>
                </c:pt>
                <c:pt idx="63">
                  <c:v>0.72678941862818558</c:v>
                </c:pt>
                <c:pt idx="64">
                  <c:v>0.73786853091893823</c:v>
                </c:pt>
                <c:pt idx="65">
                  <c:v>0.70557954208343054</c:v>
                </c:pt>
                <c:pt idx="66">
                  <c:v>0.70542012318777891</c:v>
                </c:pt>
                <c:pt idx="67">
                  <c:v>0.70542012318777891</c:v>
                </c:pt>
                <c:pt idx="68">
                  <c:v>0.70087627622548054</c:v>
                </c:pt>
                <c:pt idx="69">
                  <c:v>0.70087627622548054</c:v>
                </c:pt>
                <c:pt idx="70">
                  <c:v>0.7001887055047864</c:v>
                </c:pt>
                <c:pt idx="71">
                  <c:v>0.70170485117264791</c:v>
                </c:pt>
                <c:pt idx="72">
                  <c:v>0.70189910466380523</c:v>
                </c:pt>
                <c:pt idx="73">
                  <c:v>0.70301532311220416</c:v>
                </c:pt>
                <c:pt idx="74">
                  <c:v>0.7019785106959423</c:v>
                </c:pt>
                <c:pt idx="75">
                  <c:v>0.7019785106959423</c:v>
                </c:pt>
                <c:pt idx="76">
                  <c:v>0.7019785106959423</c:v>
                </c:pt>
                <c:pt idx="77">
                  <c:v>0.7019785106959423</c:v>
                </c:pt>
                <c:pt idx="78">
                  <c:v>0.70526110059732394</c:v>
                </c:pt>
                <c:pt idx="79">
                  <c:v>0.70526110059732394</c:v>
                </c:pt>
                <c:pt idx="80">
                  <c:v>0.70162137976236372</c:v>
                </c:pt>
                <c:pt idx="81">
                  <c:v>0.78352704790154359</c:v>
                </c:pt>
                <c:pt idx="82">
                  <c:v>0.78318076186934504</c:v>
                </c:pt>
                <c:pt idx="83">
                  <c:v>0.78247274053832228</c:v>
                </c:pt>
                <c:pt idx="84">
                  <c:v>0.71785416896715892</c:v>
                </c:pt>
                <c:pt idx="85">
                  <c:v>0.70145813864286222</c:v>
                </c:pt>
                <c:pt idx="86">
                  <c:v>0.70145813864286222</c:v>
                </c:pt>
                <c:pt idx="87">
                  <c:v>0.70550575192325427</c:v>
                </c:pt>
                <c:pt idx="88">
                  <c:v>0.70535037849563142</c:v>
                </c:pt>
                <c:pt idx="89">
                  <c:v>0.70535037849563142</c:v>
                </c:pt>
                <c:pt idx="90">
                  <c:v>0.70535037849563142</c:v>
                </c:pt>
                <c:pt idx="91">
                  <c:v>0.70535037849563142</c:v>
                </c:pt>
                <c:pt idx="92">
                  <c:v>0.70535037849563142</c:v>
                </c:pt>
                <c:pt idx="93">
                  <c:v>0.70601461255542675</c:v>
                </c:pt>
                <c:pt idx="94">
                  <c:v>0.70601461255542675</c:v>
                </c:pt>
                <c:pt idx="95">
                  <c:v>0.70601461255542675</c:v>
                </c:pt>
                <c:pt idx="96">
                  <c:v>0.70601461255542675</c:v>
                </c:pt>
                <c:pt idx="97">
                  <c:v>0.70601461255542675</c:v>
                </c:pt>
                <c:pt idx="98">
                  <c:v>0.70541378504378305</c:v>
                </c:pt>
                <c:pt idx="99">
                  <c:v>0.70541378504378305</c:v>
                </c:pt>
                <c:pt idx="100">
                  <c:v>0.70541378504378305</c:v>
                </c:pt>
                <c:pt idx="101">
                  <c:v>0.70541378504378305</c:v>
                </c:pt>
                <c:pt idx="102">
                  <c:v>0.70463091544554268</c:v>
                </c:pt>
                <c:pt idx="103">
                  <c:v>0.70463091544554268</c:v>
                </c:pt>
                <c:pt idx="104">
                  <c:v>0.70463091544554268</c:v>
                </c:pt>
                <c:pt idx="105">
                  <c:v>0.70463091544554268</c:v>
                </c:pt>
                <c:pt idx="106">
                  <c:v>0.70463091544554268</c:v>
                </c:pt>
                <c:pt idx="107">
                  <c:v>0.70774982893713545</c:v>
                </c:pt>
                <c:pt idx="108">
                  <c:v>0.70774982893713545</c:v>
                </c:pt>
                <c:pt idx="109">
                  <c:v>0.71964357303643156</c:v>
                </c:pt>
                <c:pt idx="110">
                  <c:v>0.71964357303643156</c:v>
                </c:pt>
                <c:pt idx="111">
                  <c:v>0.71964357303643156</c:v>
                </c:pt>
                <c:pt idx="112">
                  <c:v>0.7189824049479987</c:v>
                </c:pt>
                <c:pt idx="113">
                  <c:v>0.72410048637970181</c:v>
                </c:pt>
                <c:pt idx="114">
                  <c:v>0.71910154943456528</c:v>
                </c:pt>
                <c:pt idx="115">
                  <c:v>0.72131763867640197</c:v>
                </c:pt>
                <c:pt idx="116">
                  <c:v>0.72407725344827978</c:v>
                </c:pt>
                <c:pt idx="117">
                  <c:v>0.72407725344827978</c:v>
                </c:pt>
                <c:pt idx="118">
                  <c:v>0.724393938630009</c:v>
                </c:pt>
                <c:pt idx="119">
                  <c:v>0.7938174924971263</c:v>
                </c:pt>
                <c:pt idx="120">
                  <c:v>0.79354474723323509</c:v>
                </c:pt>
                <c:pt idx="121">
                  <c:v>0.79355220097183243</c:v>
                </c:pt>
                <c:pt idx="122">
                  <c:v>0.79355220097183243</c:v>
                </c:pt>
                <c:pt idx="123">
                  <c:v>0.79388078646809956</c:v>
                </c:pt>
                <c:pt idx="124">
                  <c:v>0.72977671177759595</c:v>
                </c:pt>
                <c:pt idx="125">
                  <c:v>0.72973483249853088</c:v>
                </c:pt>
                <c:pt idx="126">
                  <c:v>0.72973483249853088</c:v>
                </c:pt>
                <c:pt idx="127">
                  <c:v>0.72973483249853088</c:v>
                </c:pt>
                <c:pt idx="128">
                  <c:v>0.72967152014596603</c:v>
                </c:pt>
                <c:pt idx="129">
                  <c:v>0.80654177261488402</c:v>
                </c:pt>
                <c:pt idx="130">
                  <c:v>0.80344503162824854</c:v>
                </c:pt>
                <c:pt idx="131">
                  <c:v>0.80344503162824854</c:v>
                </c:pt>
                <c:pt idx="132">
                  <c:v>0.80344503162824854</c:v>
                </c:pt>
                <c:pt idx="133">
                  <c:v>0.80344503162824854</c:v>
                </c:pt>
                <c:pt idx="134">
                  <c:v>0.80344503162824854</c:v>
                </c:pt>
                <c:pt idx="135">
                  <c:v>0.80286343922543224</c:v>
                </c:pt>
                <c:pt idx="136">
                  <c:v>0.80286343922543224</c:v>
                </c:pt>
                <c:pt idx="137">
                  <c:v>0.80211327494742313</c:v>
                </c:pt>
                <c:pt idx="138">
                  <c:v>0.80211327494742313</c:v>
                </c:pt>
                <c:pt idx="139">
                  <c:v>0.80211327494742313</c:v>
                </c:pt>
                <c:pt idx="140">
                  <c:v>0.80211327494742313</c:v>
                </c:pt>
                <c:pt idx="141">
                  <c:v>0.80211327494742313</c:v>
                </c:pt>
                <c:pt idx="142">
                  <c:v>0.80189176171416143</c:v>
                </c:pt>
                <c:pt idx="143">
                  <c:v>0.80189176171416143</c:v>
                </c:pt>
                <c:pt idx="144">
                  <c:v>0.80189176171416143</c:v>
                </c:pt>
                <c:pt idx="145">
                  <c:v>0.80189176171416143</c:v>
                </c:pt>
                <c:pt idx="146">
                  <c:v>0.80189176171416143</c:v>
                </c:pt>
                <c:pt idx="147">
                  <c:v>0.80192113975936563</c:v>
                </c:pt>
                <c:pt idx="148">
                  <c:v>0.80318668040210417</c:v>
                </c:pt>
                <c:pt idx="149">
                  <c:v>0.80266635659955221</c:v>
                </c:pt>
                <c:pt idx="150">
                  <c:v>0.80266635659955221</c:v>
                </c:pt>
                <c:pt idx="151">
                  <c:v>0.80266635659955221</c:v>
                </c:pt>
                <c:pt idx="152">
                  <c:v>0.80266635659955221</c:v>
                </c:pt>
                <c:pt idx="153">
                  <c:v>0.80266635659955221</c:v>
                </c:pt>
                <c:pt idx="154">
                  <c:v>0.80266635659955221</c:v>
                </c:pt>
                <c:pt idx="155">
                  <c:v>0.80278120299896494</c:v>
                </c:pt>
                <c:pt idx="156">
                  <c:v>0.80278120299896494</c:v>
                </c:pt>
                <c:pt idx="157">
                  <c:v>0.80278120299896494</c:v>
                </c:pt>
                <c:pt idx="158">
                  <c:v>0.80278120299896494</c:v>
                </c:pt>
                <c:pt idx="159">
                  <c:v>0.80278120299896494</c:v>
                </c:pt>
                <c:pt idx="160">
                  <c:v>0.80278120299896494</c:v>
                </c:pt>
                <c:pt idx="161">
                  <c:v>0.80278120299896494</c:v>
                </c:pt>
                <c:pt idx="162">
                  <c:v>0.80278120299896494</c:v>
                </c:pt>
                <c:pt idx="163">
                  <c:v>0.80286063141654096</c:v>
                </c:pt>
                <c:pt idx="164">
                  <c:v>0.80286063141654096</c:v>
                </c:pt>
                <c:pt idx="165">
                  <c:v>0.80286063141654096</c:v>
                </c:pt>
                <c:pt idx="166">
                  <c:v>0.80286063141654096</c:v>
                </c:pt>
                <c:pt idx="167">
                  <c:v>0.80286063141654096</c:v>
                </c:pt>
                <c:pt idx="168">
                  <c:v>0.80286063141654096</c:v>
                </c:pt>
                <c:pt idx="169">
                  <c:v>0.80281926167556605</c:v>
                </c:pt>
                <c:pt idx="170">
                  <c:v>0.80281926167556605</c:v>
                </c:pt>
                <c:pt idx="171">
                  <c:v>0.80281926167556605</c:v>
                </c:pt>
                <c:pt idx="172">
                  <c:v>0.80281926167556605</c:v>
                </c:pt>
                <c:pt idx="173">
                  <c:v>0.80281926167556605</c:v>
                </c:pt>
                <c:pt idx="174">
                  <c:v>0.80281926167556605</c:v>
                </c:pt>
                <c:pt idx="175">
                  <c:v>0.80643205944785556</c:v>
                </c:pt>
                <c:pt idx="176">
                  <c:v>0.80643205944785556</c:v>
                </c:pt>
                <c:pt idx="177">
                  <c:v>0.80643205944785556</c:v>
                </c:pt>
                <c:pt idx="178">
                  <c:v>0.80640372843817687</c:v>
                </c:pt>
                <c:pt idx="179">
                  <c:v>0.86461281690383707</c:v>
                </c:pt>
                <c:pt idx="180">
                  <c:v>0.83539737146583393</c:v>
                </c:pt>
                <c:pt idx="181">
                  <c:v>0.83539737146583393</c:v>
                </c:pt>
                <c:pt idx="182">
                  <c:v>0.83539737146583393</c:v>
                </c:pt>
                <c:pt idx="183">
                  <c:v>0.83539737146583393</c:v>
                </c:pt>
                <c:pt idx="184">
                  <c:v>0.83539737146583393</c:v>
                </c:pt>
                <c:pt idx="185">
                  <c:v>0.83623464303932782</c:v>
                </c:pt>
                <c:pt idx="186">
                  <c:v>0.83588202259143563</c:v>
                </c:pt>
                <c:pt idx="187">
                  <c:v>0.83588202259143563</c:v>
                </c:pt>
                <c:pt idx="188">
                  <c:v>0.83698242030019876</c:v>
                </c:pt>
                <c:pt idx="189">
                  <c:v>0.83651268116259281</c:v>
                </c:pt>
                <c:pt idx="190">
                  <c:v>0.83659213787572706</c:v>
                </c:pt>
                <c:pt idx="191">
                  <c:v>0.87767859209331955</c:v>
                </c:pt>
                <c:pt idx="192">
                  <c:v>0.87767859209331955</c:v>
                </c:pt>
                <c:pt idx="193">
                  <c:v>0.87768628463906129</c:v>
                </c:pt>
                <c:pt idx="194">
                  <c:v>0.87768628463906129</c:v>
                </c:pt>
                <c:pt idx="195">
                  <c:v>0.84042096000526534</c:v>
                </c:pt>
                <c:pt idx="196">
                  <c:v>0.84042096000526534</c:v>
                </c:pt>
                <c:pt idx="197">
                  <c:v>0.84379567185514159</c:v>
                </c:pt>
                <c:pt idx="198">
                  <c:v>0.84379567185514159</c:v>
                </c:pt>
                <c:pt idx="199">
                  <c:v>0.8425116018834593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0.67602228500815509</c:v>
                </c:pt>
                <c:pt idx="1">
                  <c:v>0.67564278995549143</c:v>
                </c:pt>
                <c:pt idx="2">
                  <c:v>0.67564278995549143</c:v>
                </c:pt>
                <c:pt idx="3">
                  <c:v>0.67508184715310882</c:v>
                </c:pt>
                <c:pt idx="4">
                  <c:v>0.67644309273513137</c:v>
                </c:pt>
                <c:pt idx="5">
                  <c:v>0.71985657053691254</c:v>
                </c:pt>
                <c:pt idx="6">
                  <c:v>0.7152743470229318</c:v>
                </c:pt>
                <c:pt idx="7">
                  <c:v>0.71574051980134468</c:v>
                </c:pt>
                <c:pt idx="8">
                  <c:v>0.71924866071442328</c:v>
                </c:pt>
                <c:pt idx="9">
                  <c:v>0.71818796346851199</c:v>
                </c:pt>
                <c:pt idx="10">
                  <c:v>0.71831418477608344</c:v>
                </c:pt>
                <c:pt idx="11">
                  <c:v>0.71817972396070651</c:v>
                </c:pt>
                <c:pt idx="12">
                  <c:v>0.71680990589503935</c:v>
                </c:pt>
                <c:pt idx="13">
                  <c:v>0.71026036373501489</c:v>
                </c:pt>
                <c:pt idx="14">
                  <c:v>0.71316443259045459</c:v>
                </c:pt>
                <c:pt idx="15">
                  <c:v>0.71644082817027099</c:v>
                </c:pt>
                <c:pt idx="16">
                  <c:v>0.7191131581032415</c:v>
                </c:pt>
                <c:pt idx="17">
                  <c:v>0.72031708797287908</c:v>
                </c:pt>
                <c:pt idx="18">
                  <c:v>0.68531780577694701</c:v>
                </c:pt>
                <c:pt idx="19">
                  <c:v>0.69407347200624991</c:v>
                </c:pt>
                <c:pt idx="20">
                  <c:v>0.69505075176485298</c:v>
                </c:pt>
                <c:pt idx="21">
                  <c:v>0.69071266219299454</c:v>
                </c:pt>
                <c:pt idx="22">
                  <c:v>0.69504943579061973</c:v>
                </c:pt>
                <c:pt idx="23">
                  <c:v>0.70565740261675391</c:v>
                </c:pt>
                <c:pt idx="24">
                  <c:v>0.70249856359163365</c:v>
                </c:pt>
                <c:pt idx="25">
                  <c:v>0.7025757770671579</c:v>
                </c:pt>
                <c:pt idx="26">
                  <c:v>0.70240230926457514</c:v>
                </c:pt>
                <c:pt idx="27">
                  <c:v>0.70934530589446232</c:v>
                </c:pt>
                <c:pt idx="28">
                  <c:v>0.70313615704785259</c:v>
                </c:pt>
                <c:pt idx="29">
                  <c:v>0.70317697357780218</c:v>
                </c:pt>
                <c:pt idx="30">
                  <c:v>0.70382934462577795</c:v>
                </c:pt>
                <c:pt idx="31">
                  <c:v>0.70412183270567774</c:v>
                </c:pt>
                <c:pt idx="32">
                  <c:v>0.69731498412642634</c:v>
                </c:pt>
                <c:pt idx="33">
                  <c:v>0.69400878173337599</c:v>
                </c:pt>
                <c:pt idx="34">
                  <c:v>0.69877774806543025</c:v>
                </c:pt>
                <c:pt idx="35">
                  <c:v>0.69810215334243375</c:v>
                </c:pt>
                <c:pt idx="36">
                  <c:v>0.69810215334243375</c:v>
                </c:pt>
                <c:pt idx="37">
                  <c:v>1.224466136382514</c:v>
                </c:pt>
                <c:pt idx="38">
                  <c:v>1.2240802804994448</c:v>
                </c:pt>
                <c:pt idx="39">
                  <c:v>0.6995021660301749</c:v>
                </c:pt>
                <c:pt idx="40">
                  <c:v>0.69950216603017479</c:v>
                </c:pt>
                <c:pt idx="41">
                  <c:v>0.69945245315968974</c:v>
                </c:pt>
                <c:pt idx="42">
                  <c:v>0.69945245315968985</c:v>
                </c:pt>
                <c:pt idx="43">
                  <c:v>0.69945245315968985</c:v>
                </c:pt>
                <c:pt idx="44">
                  <c:v>0.69945245315968985</c:v>
                </c:pt>
                <c:pt idx="45">
                  <c:v>0.69759034733725045</c:v>
                </c:pt>
                <c:pt idx="46">
                  <c:v>0.69830336367464996</c:v>
                </c:pt>
                <c:pt idx="47">
                  <c:v>0.70433112122766217</c:v>
                </c:pt>
                <c:pt idx="48">
                  <c:v>0.70433112122766217</c:v>
                </c:pt>
                <c:pt idx="49">
                  <c:v>0.70145777970424461</c:v>
                </c:pt>
                <c:pt idx="50">
                  <c:v>0.70217497911651816</c:v>
                </c:pt>
                <c:pt idx="51">
                  <c:v>0.73537116774567135</c:v>
                </c:pt>
                <c:pt idx="52">
                  <c:v>0.98402854653344651</c:v>
                </c:pt>
                <c:pt idx="53">
                  <c:v>0.9832537848966556</c:v>
                </c:pt>
                <c:pt idx="54">
                  <c:v>0.9837178315862033</c:v>
                </c:pt>
                <c:pt idx="55">
                  <c:v>1.0286809162803827</c:v>
                </c:pt>
                <c:pt idx="56">
                  <c:v>1.0286809162803237</c:v>
                </c:pt>
                <c:pt idx="57">
                  <c:v>1.0286809162803237</c:v>
                </c:pt>
                <c:pt idx="58">
                  <c:v>1.0286809162803237</c:v>
                </c:pt>
                <c:pt idx="59">
                  <c:v>1.0298513289365372</c:v>
                </c:pt>
                <c:pt idx="60">
                  <c:v>1.0300403722073679</c:v>
                </c:pt>
                <c:pt idx="61">
                  <c:v>1.0300403722070011</c:v>
                </c:pt>
                <c:pt idx="62">
                  <c:v>1.0301627923583023</c:v>
                </c:pt>
                <c:pt idx="63">
                  <c:v>1.0307409272167667</c:v>
                </c:pt>
                <c:pt idx="64">
                  <c:v>0.99341912733619853</c:v>
                </c:pt>
                <c:pt idx="65">
                  <c:v>1.01597310042425</c:v>
                </c:pt>
                <c:pt idx="66">
                  <c:v>1.01597310042425</c:v>
                </c:pt>
                <c:pt idx="67">
                  <c:v>1.01597310042425</c:v>
                </c:pt>
                <c:pt idx="68">
                  <c:v>0.99321507856784397</c:v>
                </c:pt>
                <c:pt idx="69">
                  <c:v>0.99321507856784375</c:v>
                </c:pt>
                <c:pt idx="70">
                  <c:v>0.98689942452043755</c:v>
                </c:pt>
                <c:pt idx="71">
                  <c:v>0.96607733560838471</c:v>
                </c:pt>
                <c:pt idx="72">
                  <c:v>0.93173153328567826</c:v>
                </c:pt>
                <c:pt idx="73">
                  <c:v>0.93598915149407569</c:v>
                </c:pt>
                <c:pt idx="74">
                  <c:v>0.93613144309039187</c:v>
                </c:pt>
                <c:pt idx="75">
                  <c:v>0.93613009437372463</c:v>
                </c:pt>
                <c:pt idx="76">
                  <c:v>0.83541742998020019</c:v>
                </c:pt>
                <c:pt idx="77">
                  <c:v>0.84133468347589691</c:v>
                </c:pt>
                <c:pt idx="78">
                  <c:v>0.84133468347589691</c:v>
                </c:pt>
                <c:pt idx="79">
                  <c:v>0.84209323212296849</c:v>
                </c:pt>
                <c:pt idx="80">
                  <c:v>0.83448404864715597</c:v>
                </c:pt>
                <c:pt idx="81">
                  <c:v>0.83349985714075614</c:v>
                </c:pt>
                <c:pt idx="82">
                  <c:v>0.83318738134818715</c:v>
                </c:pt>
                <c:pt idx="83">
                  <c:v>0.83318738134818715</c:v>
                </c:pt>
                <c:pt idx="84">
                  <c:v>0.83318738134818715</c:v>
                </c:pt>
                <c:pt idx="85">
                  <c:v>0.83449155164976085</c:v>
                </c:pt>
                <c:pt idx="86">
                  <c:v>0.83449155164976085</c:v>
                </c:pt>
                <c:pt idx="87">
                  <c:v>0.83828261639298518</c:v>
                </c:pt>
                <c:pt idx="88">
                  <c:v>0.83828261513907709</c:v>
                </c:pt>
                <c:pt idx="89">
                  <c:v>0.83828261513907709</c:v>
                </c:pt>
                <c:pt idx="90">
                  <c:v>0.83546053890268979</c:v>
                </c:pt>
                <c:pt idx="91">
                  <c:v>0.83546053057127123</c:v>
                </c:pt>
                <c:pt idx="92">
                  <c:v>0.83546053057127123</c:v>
                </c:pt>
                <c:pt idx="93">
                  <c:v>0.83505375298904339</c:v>
                </c:pt>
                <c:pt idx="94">
                  <c:v>0.82375805357223919</c:v>
                </c:pt>
                <c:pt idx="95">
                  <c:v>0.82307399841734241</c:v>
                </c:pt>
                <c:pt idx="96">
                  <c:v>0.82301929285620856</c:v>
                </c:pt>
                <c:pt idx="97">
                  <c:v>0.83371411007037377</c:v>
                </c:pt>
                <c:pt idx="98">
                  <c:v>0.83508928473106336</c:v>
                </c:pt>
                <c:pt idx="99">
                  <c:v>0.83507828592190569</c:v>
                </c:pt>
                <c:pt idx="100">
                  <c:v>0.83407487606397523</c:v>
                </c:pt>
                <c:pt idx="101">
                  <c:v>0.83388280691166139</c:v>
                </c:pt>
                <c:pt idx="102">
                  <c:v>0.83010137300799169</c:v>
                </c:pt>
                <c:pt idx="103">
                  <c:v>0.82918157778215396</c:v>
                </c:pt>
                <c:pt idx="104">
                  <c:v>0.82732639794295049</c:v>
                </c:pt>
                <c:pt idx="105">
                  <c:v>1.0547814377573679</c:v>
                </c:pt>
                <c:pt idx="106">
                  <c:v>1.0924664587156805</c:v>
                </c:pt>
                <c:pt idx="107">
                  <c:v>1.0559874499529365</c:v>
                </c:pt>
                <c:pt idx="108">
                  <c:v>1.0559874499529365</c:v>
                </c:pt>
                <c:pt idx="109">
                  <c:v>1.0556588708016212</c:v>
                </c:pt>
                <c:pt idx="110">
                  <c:v>1.0556588708016212</c:v>
                </c:pt>
                <c:pt idx="111">
                  <c:v>1.0576279279992546</c:v>
                </c:pt>
                <c:pt idx="112">
                  <c:v>1.0575967389437935</c:v>
                </c:pt>
                <c:pt idx="113">
                  <c:v>1.0599020910269701</c:v>
                </c:pt>
                <c:pt idx="114">
                  <c:v>1.0599020910269701</c:v>
                </c:pt>
                <c:pt idx="115">
                  <c:v>1.0599020910269699</c:v>
                </c:pt>
                <c:pt idx="116">
                  <c:v>1.0599020910269699</c:v>
                </c:pt>
                <c:pt idx="117">
                  <c:v>1.0623520822930974</c:v>
                </c:pt>
                <c:pt idx="118">
                  <c:v>1.0623520822930974</c:v>
                </c:pt>
                <c:pt idx="119">
                  <c:v>1.067947246524557</c:v>
                </c:pt>
                <c:pt idx="120">
                  <c:v>1.067947246524557</c:v>
                </c:pt>
                <c:pt idx="121">
                  <c:v>1.067947246524557</c:v>
                </c:pt>
                <c:pt idx="122">
                  <c:v>1.0604870105503699</c:v>
                </c:pt>
                <c:pt idx="123">
                  <c:v>1.0603538618025776</c:v>
                </c:pt>
                <c:pt idx="124">
                  <c:v>1.0603538618025776</c:v>
                </c:pt>
                <c:pt idx="125">
                  <c:v>1.0868100873986206</c:v>
                </c:pt>
                <c:pt idx="126">
                  <c:v>1.0868100873986206</c:v>
                </c:pt>
                <c:pt idx="127">
                  <c:v>1.0854979881062496</c:v>
                </c:pt>
                <c:pt idx="128">
                  <c:v>1.087135284834972</c:v>
                </c:pt>
                <c:pt idx="129">
                  <c:v>1.087135284834972</c:v>
                </c:pt>
                <c:pt idx="130">
                  <c:v>1.098712357034221</c:v>
                </c:pt>
                <c:pt idx="131">
                  <c:v>1.098712357034221</c:v>
                </c:pt>
                <c:pt idx="132">
                  <c:v>1.0987123570342212</c:v>
                </c:pt>
                <c:pt idx="133">
                  <c:v>1.0989184883520882</c:v>
                </c:pt>
                <c:pt idx="134">
                  <c:v>1.0989184883520882</c:v>
                </c:pt>
                <c:pt idx="135">
                  <c:v>1.0976753531626386</c:v>
                </c:pt>
                <c:pt idx="136">
                  <c:v>1.0974780070798973</c:v>
                </c:pt>
                <c:pt idx="137">
                  <c:v>1.0974780070798973</c:v>
                </c:pt>
                <c:pt idx="138">
                  <c:v>1.0974780070798973</c:v>
                </c:pt>
                <c:pt idx="139">
                  <c:v>1.0679996006705168</c:v>
                </c:pt>
                <c:pt idx="140">
                  <c:v>1.0679996006705168</c:v>
                </c:pt>
                <c:pt idx="141">
                  <c:v>1.0646997771728159</c:v>
                </c:pt>
                <c:pt idx="142">
                  <c:v>1.0647491933946096</c:v>
                </c:pt>
                <c:pt idx="143">
                  <c:v>1.0644949517304705</c:v>
                </c:pt>
                <c:pt idx="144">
                  <c:v>1.0640342750100009</c:v>
                </c:pt>
                <c:pt idx="145">
                  <c:v>1.0640627189652541</c:v>
                </c:pt>
                <c:pt idx="146">
                  <c:v>1.0639057816047301</c:v>
                </c:pt>
                <c:pt idx="147">
                  <c:v>1.0637698779491989</c:v>
                </c:pt>
                <c:pt idx="148">
                  <c:v>1.079576817212224</c:v>
                </c:pt>
                <c:pt idx="149">
                  <c:v>1.0797285238421936</c:v>
                </c:pt>
                <c:pt idx="150">
                  <c:v>1.0798900614338967</c:v>
                </c:pt>
                <c:pt idx="151">
                  <c:v>1.0798900614338967</c:v>
                </c:pt>
                <c:pt idx="152">
                  <c:v>1.0798900614338967</c:v>
                </c:pt>
                <c:pt idx="153">
                  <c:v>1.0796469313022661</c:v>
                </c:pt>
                <c:pt idx="154">
                  <c:v>1.0795941968030025</c:v>
                </c:pt>
                <c:pt idx="155">
                  <c:v>1.0796762002569136</c:v>
                </c:pt>
                <c:pt idx="156">
                  <c:v>1.0884156356284855</c:v>
                </c:pt>
                <c:pt idx="157">
                  <c:v>1.0885734836556151</c:v>
                </c:pt>
                <c:pt idx="158">
                  <c:v>1.0885542559888459</c:v>
                </c:pt>
                <c:pt idx="159">
                  <c:v>1.0885542559888466</c:v>
                </c:pt>
                <c:pt idx="160">
                  <c:v>1.0885542559888466</c:v>
                </c:pt>
                <c:pt idx="161">
                  <c:v>1.0882484841429527</c:v>
                </c:pt>
                <c:pt idx="162">
                  <c:v>1.0883109305305756</c:v>
                </c:pt>
                <c:pt idx="163">
                  <c:v>1.0793299483713716</c:v>
                </c:pt>
                <c:pt idx="164">
                  <c:v>1.0793299483713716</c:v>
                </c:pt>
                <c:pt idx="165">
                  <c:v>1.0786620594820981</c:v>
                </c:pt>
                <c:pt idx="166">
                  <c:v>1.0786996337080115</c:v>
                </c:pt>
                <c:pt idx="167">
                  <c:v>1.0827734332350332</c:v>
                </c:pt>
                <c:pt idx="168">
                  <c:v>1.0827331019375119</c:v>
                </c:pt>
                <c:pt idx="169">
                  <c:v>1.0827331019375119</c:v>
                </c:pt>
                <c:pt idx="170">
                  <c:v>1.0827331019375119</c:v>
                </c:pt>
                <c:pt idx="171">
                  <c:v>1.0826535516572735</c:v>
                </c:pt>
                <c:pt idx="172">
                  <c:v>1.0827144346683328</c:v>
                </c:pt>
                <c:pt idx="173">
                  <c:v>1.0828490831812776</c:v>
                </c:pt>
                <c:pt idx="174">
                  <c:v>1.0831909540325362</c:v>
                </c:pt>
                <c:pt idx="175">
                  <c:v>1.0831909540325362</c:v>
                </c:pt>
                <c:pt idx="176">
                  <c:v>1.0831909540325362</c:v>
                </c:pt>
                <c:pt idx="177">
                  <c:v>1.0830273419885521</c:v>
                </c:pt>
                <c:pt idx="178">
                  <c:v>1.0831798186478407</c:v>
                </c:pt>
                <c:pt idx="179">
                  <c:v>1.0831052203061571</c:v>
                </c:pt>
                <c:pt idx="180">
                  <c:v>1.0836287484918541</c:v>
                </c:pt>
                <c:pt idx="181">
                  <c:v>1.0836287484918541</c:v>
                </c:pt>
                <c:pt idx="182">
                  <c:v>1.0884166045278105</c:v>
                </c:pt>
                <c:pt idx="183">
                  <c:v>1.0883705891271127</c:v>
                </c:pt>
                <c:pt idx="184">
                  <c:v>1.0884639127435165</c:v>
                </c:pt>
                <c:pt idx="185">
                  <c:v>1.0828155587440536</c:v>
                </c:pt>
                <c:pt idx="186">
                  <c:v>1.0829039537707461</c:v>
                </c:pt>
                <c:pt idx="187">
                  <c:v>1.0829039537707461</c:v>
                </c:pt>
                <c:pt idx="188">
                  <c:v>1.0826685134049552</c:v>
                </c:pt>
                <c:pt idx="189">
                  <c:v>1.1010929207480507</c:v>
                </c:pt>
                <c:pt idx="190">
                  <c:v>1.08121175566089</c:v>
                </c:pt>
                <c:pt idx="191">
                  <c:v>1.08121175566089</c:v>
                </c:pt>
                <c:pt idx="192">
                  <c:v>1.0807098206916705</c:v>
                </c:pt>
                <c:pt idx="193">
                  <c:v>1.0808965745082211</c:v>
                </c:pt>
                <c:pt idx="194">
                  <c:v>1.0813912070617555</c:v>
                </c:pt>
                <c:pt idx="195">
                  <c:v>1.0806541136528638</c:v>
                </c:pt>
                <c:pt idx="196">
                  <c:v>1.0801758585078634</c:v>
                </c:pt>
                <c:pt idx="197">
                  <c:v>1.0811424995704948</c:v>
                </c:pt>
                <c:pt idx="198">
                  <c:v>1.0914008873387615</c:v>
                </c:pt>
                <c:pt idx="199">
                  <c:v>1.0910352568830564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0.65549894425538313</c:v>
                </c:pt>
                <c:pt idx="1">
                  <c:v>0.68168994010076678</c:v>
                </c:pt>
                <c:pt idx="2">
                  <c:v>0.68292511433113057</c:v>
                </c:pt>
                <c:pt idx="3">
                  <c:v>0.68357911962677653</c:v>
                </c:pt>
                <c:pt idx="4">
                  <c:v>0.70102833261001296</c:v>
                </c:pt>
                <c:pt idx="5">
                  <c:v>0.69949319917181496</c:v>
                </c:pt>
                <c:pt idx="6">
                  <c:v>0.70004961785112596</c:v>
                </c:pt>
                <c:pt idx="7">
                  <c:v>0.70004961785112596</c:v>
                </c:pt>
                <c:pt idx="8">
                  <c:v>0.68378389092126723</c:v>
                </c:pt>
                <c:pt idx="9">
                  <c:v>0.68378389092126723</c:v>
                </c:pt>
                <c:pt idx="10">
                  <c:v>0.68378389092126723</c:v>
                </c:pt>
                <c:pt idx="11">
                  <c:v>0.68351302463613062</c:v>
                </c:pt>
                <c:pt idx="12">
                  <c:v>0.6825133142888038</c:v>
                </c:pt>
                <c:pt idx="13">
                  <c:v>0.67934367278781371</c:v>
                </c:pt>
                <c:pt idx="14">
                  <c:v>0.67863153678459165</c:v>
                </c:pt>
                <c:pt idx="15">
                  <c:v>0.67981099005482304</c:v>
                </c:pt>
                <c:pt idx="16">
                  <c:v>0.69013277873268997</c:v>
                </c:pt>
                <c:pt idx="17">
                  <c:v>0.6903926214384476</c:v>
                </c:pt>
                <c:pt idx="18">
                  <c:v>0.6906997235305351</c:v>
                </c:pt>
                <c:pt idx="19">
                  <c:v>0.69227933808593223</c:v>
                </c:pt>
                <c:pt idx="20">
                  <c:v>0.68700758373054305</c:v>
                </c:pt>
                <c:pt idx="21">
                  <c:v>0.68635531175484554</c:v>
                </c:pt>
                <c:pt idx="22">
                  <c:v>0.67493417668362943</c:v>
                </c:pt>
                <c:pt idx="23">
                  <c:v>0.67607583364203772</c:v>
                </c:pt>
                <c:pt idx="24">
                  <c:v>0.67574695841372945</c:v>
                </c:pt>
                <c:pt idx="25">
                  <c:v>0.66438258551709439</c:v>
                </c:pt>
                <c:pt idx="26">
                  <c:v>0.66411927917221858</c:v>
                </c:pt>
                <c:pt idx="27">
                  <c:v>0.66367007366002861</c:v>
                </c:pt>
                <c:pt idx="28">
                  <c:v>0.67361756064005285</c:v>
                </c:pt>
                <c:pt idx="29">
                  <c:v>0.66591051782921751</c:v>
                </c:pt>
                <c:pt idx="30">
                  <c:v>0.66553304738134611</c:v>
                </c:pt>
                <c:pt idx="31">
                  <c:v>0.66554902343485856</c:v>
                </c:pt>
                <c:pt idx="32">
                  <c:v>0.66176539887822883</c:v>
                </c:pt>
                <c:pt idx="33">
                  <c:v>0.6615610291416254</c:v>
                </c:pt>
                <c:pt idx="34">
                  <c:v>0.66252249687157028</c:v>
                </c:pt>
                <c:pt idx="35">
                  <c:v>0.66202223502710611</c:v>
                </c:pt>
                <c:pt idx="36">
                  <c:v>0.67385060497170923</c:v>
                </c:pt>
                <c:pt idx="37">
                  <c:v>0.6736048782823375</c:v>
                </c:pt>
                <c:pt idx="38">
                  <c:v>0.67258165058841313</c:v>
                </c:pt>
                <c:pt idx="39">
                  <c:v>0.6694686633338699</c:v>
                </c:pt>
                <c:pt idx="40">
                  <c:v>0.67073462662793826</c:v>
                </c:pt>
                <c:pt idx="41">
                  <c:v>0.67062990624643282</c:v>
                </c:pt>
                <c:pt idx="42">
                  <c:v>0.66947981149160973</c:v>
                </c:pt>
                <c:pt idx="43">
                  <c:v>0.66947981149160973</c:v>
                </c:pt>
                <c:pt idx="44">
                  <c:v>0.66969479474627691</c:v>
                </c:pt>
                <c:pt idx="45">
                  <c:v>0.66969485837676102</c:v>
                </c:pt>
                <c:pt idx="46">
                  <c:v>0.66736269938432513</c:v>
                </c:pt>
                <c:pt idx="47">
                  <c:v>0.66736269938432513</c:v>
                </c:pt>
                <c:pt idx="48">
                  <c:v>0.66734426243270961</c:v>
                </c:pt>
                <c:pt idx="49">
                  <c:v>0.66733504364170781</c:v>
                </c:pt>
                <c:pt idx="50">
                  <c:v>0.67100047667495144</c:v>
                </c:pt>
                <c:pt idx="51">
                  <c:v>0.67311656113500828</c:v>
                </c:pt>
                <c:pt idx="52">
                  <c:v>0.67117537302483199</c:v>
                </c:pt>
                <c:pt idx="53">
                  <c:v>0.67117537302483199</c:v>
                </c:pt>
                <c:pt idx="54">
                  <c:v>0.67117537302483199</c:v>
                </c:pt>
                <c:pt idx="55">
                  <c:v>0.67117537302483199</c:v>
                </c:pt>
                <c:pt idx="56">
                  <c:v>0.67117537302483199</c:v>
                </c:pt>
                <c:pt idx="57">
                  <c:v>0.67018744888327086</c:v>
                </c:pt>
                <c:pt idx="58">
                  <c:v>0.66953985893103918</c:v>
                </c:pt>
                <c:pt idx="59">
                  <c:v>0.66993041178515411</c:v>
                </c:pt>
                <c:pt idx="60">
                  <c:v>0.66988594848594418</c:v>
                </c:pt>
                <c:pt idx="61">
                  <c:v>0.66979597838804728</c:v>
                </c:pt>
                <c:pt idx="62">
                  <c:v>0.6696483386234986</c:v>
                </c:pt>
                <c:pt idx="63">
                  <c:v>0.66965434034951754</c:v>
                </c:pt>
                <c:pt idx="64">
                  <c:v>0.66965434034951743</c:v>
                </c:pt>
                <c:pt idx="65">
                  <c:v>0.67046715472060092</c:v>
                </c:pt>
                <c:pt idx="66">
                  <c:v>1.4117317826199416</c:v>
                </c:pt>
                <c:pt idx="67">
                  <c:v>1.4143819845968859</c:v>
                </c:pt>
                <c:pt idx="68">
                  <c:v>1.4144759383953742</c:v>
                </c:pt>
                <c:pt idx="69">
                  <c:v>1.4144759383953713</c:v>
                </c:pt>
                <c:pt idx="70">
                  <c:v>1.413195027686811</c:v>
                </c:pt>
                <c:pt idx="71">
                  <c:v>1.413195027686811</c:v>
                </c:pt>
                <c:pt idx="72">
                  <c:v>1.4131950276866159</c:v>
                </c:pt>
                <c:pt idx="73">
                  <c:v>1.4157314829967875</c:v>
                </c:pt>
                <c:pt idx="74">
                  <c:v>1.4152085447298544</c:v>
                </c:pt>
                <c:pt idx="75">
                  <c:v>1.4126392976245845</c:v>
                </c:pt>
                <c:pt idx="76">
                  <c:v>1.4124966401521311</c:v>
                </c:pt>
                <c:pt idx="77">
                  <c:v>1.4124966401521311</c:v>
                </c:pt>
                <c:pt idx="78">
                  <c:v>1.4124966401518935</c:v>
                </c:pt>
                <c:pt idx="79">
                  <c:v>1.4124966401518935</c:v>
                </c:pt>
                <c:pt idx="80">
                  <c:v>1.4124966401515708</c:v>
                </c:pt>
                <c:pt idx="81">
                  <c:v>1.4125372908278742</c:v>
                </c:pt>
                <c:pt idx="82">
                  <c:v>1.4125372908156706</c:v>
                </c:pt>
                <c:pt idx="83">
                  <c:v>0.67383087280218823</c:v>
                </c:pt>
                <c:pt idx="84">
                  <c:v>1.4089903685873961</c:v>
                </c:pt>
                <c:pt idx="85">
                  <c:v>1.4168936818253905</c:v>
                </c:pt>
                <c:pt idx="86">
                  <c:v>1.4174723761926136</c:v>
                </c:pt>
                <c:pt idx="87">
                  <c:v>1.4174723761926136</c:v>
                </c:pt>
                <c:pt idx="88">
                  <c:v>1.4169634422450301</c:v>
                </c:pt>
                <c:pt idx="89">
                  <c:v>1.4113093968368569</c:v>
                </c:pt>
                <c:pt idx="90">
                  <c:v>1.411309396960023</c:v>
                </c:pt>
                <c:pt idx="91">
                  <c:v>1.4107486944585137</c:v>
                </c:pt>
                <c:pt idx="92">
                  <c:v>1.412031077487804</c:v>
                </c:pt>
                <c:pt idx="93">
                  <c:v>1.4103789160899272</c:v>
                </c:pt>
                <c:pt idx="94">
                  <c:v>1.4117450937100131</c:v>
                </c:pt>
                <c:pt idx="95">
                  <c:v>1.4163695244318495</c:v>
                </c:pt>
                <c:pt idx="96">
                  <c:v>1.415954184105308</c:v>
                </c:pt>
                <c:pt idx="97">
                  <c:v>1.4085089128182275</c:v>
                </c:pt>
                <c:pt idx="98">
                  <c:v>1.4055505780133741</c:v>
                </c:pt>
                <c:pt idx="99">
                  <c:v>0.66061516208638515</c:v>
                </c:pt>
                <c:pt idx="100">
                  <c:v>0.66061516206541104</c:v>
                </c:pt>
                <c:pt idx="101">
                  <c:v>0.66377761940721358</c:v>
                </c:pt>
                <c:pt idx="102">
                  <c:v>0.65705279802002825</c:v>
                </c:pt>
                <c:pt idx="103">
                  <c:v>0.65260863308230399</c:v>
                </c:pt>
                <c:pt idx="104">
                  <c:v>0.65283083602396497</c:v>
                </c:pt>
                <c:pt idx="105">
                  <c:v>0.65283083602397607</c:v>
                </c:pt>
                <c:pt idx="106">
                  <c:v>0.66031607829612438</c:v>
                </c:pt>
                <c:pt idx="107">
                  <c:v>0.66031607829616945</c:v>
                </c:pt>
                <c:pt idx="108">
                  <c:v>0.65995754498918746</c:v>
                </c:pt>
                <c:pt idx="109">
                  <c:v>0.65993679720546417</c:v>
                </c:pt>
                <c:pt idx="110">
                  <c:v>0.66002649752625775</c:v>
                </c:pt>
                <c:pt idx="111">
                  <c:v>0.65673346184247927</c:v>
                </c:pt>
                <c:pt idx="112">
                  <c:v>0.65673346184247927</c:v>
                </c:pt>
                <c:pt idx="113">
                  <c:v>0.65662862059409943</c:v>
                </c:pt>
                <c:pt idx="114">
                  <c:v>0.65662862059421201</c:v>
                </c:pt>
                <c:pt idx="115">
                  <c:v>0.65664880093813049</c:v>
                </c:pt>
                <c:pt idx="116">
                  <c:v>0.65664054467141553</c:v>
                </c:pt>
                <c:pt idx="117">
                  <c:v>0.65612667355789067</c:v>
                </c:pt>
                <c:pt idx="118">
                  <c:v>0.65601657344354092</c:v>
                </c:pt>
                <c:pt idx="119">
                  <c:v>0.65602243535988591</c:v>
                </c:pt>
                <c:pt idx="120">
                  <c:v>0.65602243535988591</c:v>
                </c:pt>
                <c:pt idx="121">
                  <c:v>0.6560224353598938</c:v>
                </c:pt>
                <c:pt idx="122">
                  <c:v>0.65589294868348924</c:v>
                </c:pt>
                <c:pt idx="123">
                  <c:v>0.65611169957322679</c:v>
                </c:pt>
                <c:pt idx="124">
                  <c:v>0.65589907856414253</c:v>
                </c:pt>
                <c:pt idx="125">
                  <c:v>0.65589907856416307</c:v>
                </c:pt>
                <c:pt idx="126">
                  <c:v>0.65589907856416152</c:v>
                </c:pt>
                <c:pt idx="127">
                  <c:v>0.65579809065701278</c:v>
                </c:pt>
                <c:pt idx="128">
                  <c:v>0.66226644043922744</c:v>
                </c:pt>
                <c:pt idx="129">
                  <c:v>0.66229573519695173</c:v>
                </c:pt>
                <c:pt idx="130">
                  <c:v>0.65892437600157827</c:v>
                </c:pt>
                <c:pt idx="131">
                  <c:v>0.65892437600157827</c:v>
                </c:pt>
                <c:pt idx="132">
                  <c:v>0.65813763255658364</c:v>
                </c:pt>
                <c:pt idx="133">
                  <c:v>0.65813763255658364</c:v>
                </c:pt>
                <c:pt idx="134">
                  <c:v>0.65805903590089698</c:v>
                </c:pt>
                <c:pt idx="135">
                  <c:v>0.65832050530718955</c:v>
                </c:pt>
                <c:pt idx="136">
                  <c:v>0.65895442237616741</c:v>
                </c:pt>
                <c:pt idx="137">
                  <c:v>0.65901797962636022</c:v>
                </c:pt>
                <c:pt idx="138">
                  <c:v>0.65892959437071108</c:v>
                </c:pt>
                <c:pt idx="139">
                  <c:v>0.65898698558877999</c:v>
                </c:pt>
                <c:pt idx="140">
                  <c:v>0.65898698558877999</c:v>
                </c:pt>
                <c:pt idx="141">
                  <c:v>0.66016633529156787</c:v>
                </c:pt>
                <c:pt idx="142">
                  <c:v>0.66016215248924559</c:v>
                </c:pt>
                <c:pt idx="143">
                  <c:v>0.65906913297902681</c:v>
                </c:pt>
                <c:pt idx="144">
                  <c:v>0.65971194362194452</c:v>
                </c:pt>
                <c:pt idx="145">
                  <c:v>0.65976971206001656</c:v>
                </c:pt>
                <c:pt idx="146">
                  <c:v>0.6598643647761504</c:v>
                </c:pt>
                <c:pt idx="147">
                  <c:v>0.65984686665432046</c:v>
                </c:pt>
                <c:pt idx="148">
                  <c:v>0.65984686665432046</c:v>
                </c:pt>
                <c:pt idx="149">
                  <c:v>0.65969673960245867</c:v>
                </c:pt>
                <c:pt idx="150">
                  <c:v>0.65933340034361687</c:v>
                </c:pt>
                <c:pt idx="151">
                  <c:v>0.65981756210389098</c:v>
                </c:pt>
                <c:pt idx="152">
                  <c:v>0.65981756210389098</c:v>
                </c:pt>
                <c:pt idx="153">
                  <c:v>0.66127897606796848</c:v>
                </c:pt>
                <c:pt idx="154">
                  <c:v>0.66109602882969343</c:v>
                </c:pt>
                <c:pt idx="155">
                  <c:v>0.66455127451774654</c:v>
                </c:pt>
                <c:pt idx="156">
                  <c:v>0.66455127451774654</c:v>
                </c:pt>
                <c:pt idx="157">
                  <c:v>0.66471257511537496</c:v>
                </c:pt>
                <c:pt idx="158">
                  <c:v>0.66471257511544413</c:v>
                </c:pt>
                <c:pt idx="159">
                  <c:v>0.66471257511544413</c:v>
                </c:pt>
                <c:pt idx="160">
                  <c:v>0.66471257511544413</c:v>
                </c:pt>
                <c:pt idx="161">
                  <c:v>0.66549477655173461</c:v>
                </c:pt>
                <c:pt idx="162">
                  <c:v>0.66502046946239868</c:v>
                </c:pt>
                <c:pt idx="163">
                  <c:v>0.66502046946239846</c:v>
                </c:pt>
                <c:pt idx="164">
                  <c:v>0.67734778483888636</c:v>
                </c:pt>
                <c:pt idx="165">
                  <c:v>0.67734778483888636</c:v>
                </c:pt>
                <c:pt idx="166">
                  <c:v>0.72935263440433296</c:v>
                </c:pt>
                <c:pt idx="167">
                  <c:v>0.72938008744600658</c:v>
                </c:pt>
                <c:pt idx="168">
                  <c:v>0.72253127299581565</c:v>
                </c:pt>
                <c:pt idx="169">
                  <c:v>0.89135858000757739</c:v>
                </c:pt>
                <c:pt idx="170">
                  <c:v>0.89136759184988001</c:v>
                </c:pt>
                <c:pt idx="171">
                  <c:v>0.65831859951717198</c:v>
                </c:pt>
                <c:pt idx="172">
                  <c:v>0.65779622703069462</c:v>
                </c:pt>
                <c:pt idx="173">
                  <c:v>0.65779622703069462</c:v>
                </c:pt>
                <c:pt idx="174">
                  <c:v>0.65775474281950497</c:v>
                </c:pt>
                <c:pt idx="175">
                  <c:v>0.65733666607574659</c:v>
                </c:pt>
                <c:pt idx="176">
                  <c:v>0.66089048575352938</c:v>
                </c:pt>
                <c:pt idx="177">
                  <c:v>0.66143437611400491</c:v>
                </c:pt>
                <c:pt idx="178">
                  <c:v>0.68365606828426317</c:v>
                </c:pt>
                <c:pt idx="179">
                  <c:v>0.68365606828426317</c:v>
                </c:pt>
                <c:pt idx="180">
                  <c:v>0.66622190108347634</c:v>
                </c:pt>
                <c:pt idx="181">
                  <c:v>0.66638084019373878</c:v>
                </c:pt>
                <c:pt idx="182">
                  <c:v>0.66439450016609536</c:v>
                </c:pt>
                <c:pt idx="183">
                  <c:v>0.66439450016609536</c:v>
                </c:pt>
                <c:pt idx="184">
                  <c:v>0.66439450016609536</c:v>
                </c:pt>
                <c:pt idx="185">
                  <c:v>0.66220060335112008</c:v>
                </c:pt>
                <c:pt idx="186">
                  <c:v>0.66216314584265157</c:v>
                </c:pt>
                <c:pt idx="187">
                  <c:v>0.69814898381840951</c:v>
                </c:pt>
                <c:pt idx="188">
                  <c:v>0.69814898381840951</c:v>
                </c:pt>
                <c:pt idx="189">
                  <c:v>0.69814898381840951</c:v>
                </c:pt>
                <c:pt idx="190">
                  <c:v>0.69814898381841983</c:v>
                </c:pt>
                <c:pt idx="191">
                  <c:v>0.69814898381841983</c:v>
                </c:pt>
                <c:pt idx="192">
                  <c:v>0.69814898381841983</c:v>
                </c:pt>
                <c:pt idx="193">
                  <c:v>0.70094021102608151</c:v>
                </c:pt>
                <c:pt idx="194">
                  <c:v>0.6983812436326996</c:v>
                </c:pt>
                <c:pt idx="195">
                  <c:v>0.6983812436326996</c:v>
                </c:pt>
                <c:pt idx="196">
                  <c:v>0.69887224972962292</c:v>
                </c:pt>
                <c:pt idx="197">
                  <c:v>0.70142944394942464</c:v>
                </c:pt>
                <c:pt idx="198">
                  <c:v>0.6997682777922386</c:v>
                </c:pt>
                <c:pt idx="199">
                  <c:v>0.69462693754920213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0.66569669661805997</c:v>
                </c:pt>
                <c:pt idx="1">
                  <c:v>0.66234596078838381</c:v>
                </c:pt>
                <c:pt idx="2">
                  <c:v>0.66234596078838381</c:v>
                </c:pt>
                <c:pt idx="3">
                  <c:v>0.66234596078838381</c:v>
                </c:pt>
                <c:pt idx="4">
                  <c:v>0.66234596078838381</c:v>
                </c:pt>
                <c:pt idx="5">
                  <c:v>0.66197382041056008</c:v>
                </c:pt>
                <c:pt idx="6">
                  <c:v>0.66197382041056008</c:v>
                </c:pt>
                <c:pt idx="7">
                  <c:v>0.66197382041056008</c:v>
                </c:pt>
                <c:pt idx="8">
                  <c:v>0.66197382041056008</c:v>
                </c:pt>
                <c:pt idx="9">
                  <c:v>0.66197382041056008</c:v>
                </c:pt>
                <c:pt idx="10">
                  <c:v>0.66006417781846838</c:v>
                </c:pt>
                <c:pt idx="11">
                  <c:v>0.65775040981880473</c:v>
                </c:pt>
                <c:pt idx="12">
                  <c:v>0.65775040981880473</c:v>
                </c:pt>
                <c:pt idx="13">
                  <c:v>0.65775040981880473</c:v>
                </c:pt>
                <c:pt idx="14">
                  <c:v>0.65775040981880473</c:v>
                </c:pt>
                <c:pt idx="15">
                  <c:v>0.65775040981880473</c:v>
                </c:pt>
                <c:pt idx="16">
                  <c:v>0.65775040981880473</c:v>
                </c:pt>
                <c:pt idx="17">
                  <c:v>0.65775040981880473</c:v>
                </c:pt>
                <c:pt idx="18">
                  <c:v>0.65775040981880473</c:v>
                </c:pt>
                <c:pt idx="19">
                  <c:v>0.65775040981880473</c:v>
                </c:pt>
                <c:pt idx="20">
                  <c:v>0.65775040981880473</c:v>
                </c:pt>
                <c:pt idx="21">
                  <c:v>0.65775040981880473</c:v>
                </c:pt>
                <c:pt idx="22">
                  <c:v>0.65775040981880473</c:v>
                </c:pt>
                <c:pt idx="23">
                  <c:v>0.65775040981880473</c:v>
                </c:pt>
                <c:pt idx="24">
                  <c:v>0.65775040981880473</c:v>
                </c:pt>
                <c:pt idx="25">
                  <c:v>0.65775040981880473</c:v>
                </c:pt>
                <c:pt idx="26">
                  <c:v>0.6569341195871401</c:v>
                </c:pt>
                <c:pt idx="27">
                  <c:v>0.65661967256658182</c:v>
                </c:pt>
                <c:pt idx="28">
                  <c:v>0.65654765445372354</c:v>
                </c:pt>
                <c:pt idx="29">
                  <c:v>0.65650601230254091</c:v>
                </c:pt>
                <c:pt idx="30">
                  <c:v>0.65112533288787344</c:v>
                </c:pt>
                <c:pt idx="31">
                  <c:v>0.65112533288787344</c:v>
                </c:pt>
                <c:pt idx="32">
                  <c:v>0.65112533288787344</c:v>
                </c:pt>
                <c:pt idx="33">
                  <c:v>0.65112533288787344</c:v>
                </c:pt>
                <c:pt idx="34">
                  <c:v>0.65112533288787344</c:v>
                </c:pt>
                <c:pt idx="35">
                  <c:v>0.65112533288787344</c:v>
                </c:pt>
                <c:pt idx="36">
                  <c:v>0.65112533288787344</c:v>
                </c:pt>
                <c:pt idx="37">
                  <c:v>0.65112533288787344</c:v>
                </c:pt>
                <c:pt idx="38">
                  <c:v>0.65112533288787344</c:v>
                </c:pt>
                <c:pt idx="39">
                  <c:v>0.65112533288787344</c:v>
                </c:pt>
                <c:pt idx="40">
                  <c:v>0.65112533288787344</c:v>
                </c:pt>
                <c:pt idx="41">
                  <c:v>0.65112533288787344</c:v>
                </c:pt>
                <c:pt idx="42">
                  <c:v>0.65112533288787344</c:v>
                </c:pt>
                <c:pt idx="43">
                  <c:v>0.65112533288787344</c:v>
                </c:pt>
                <c:pt idx="44">
                  <c:v>0.65112533288787344</c:v>
                </c:pt>
                <c:pt idx="45">
                  <c:v>0.65112533288787344</c:v>
                </c:pt>
                <c:pt idx="46">
                  <c:v>0.65112533288787344</c:v>
                </c:pt>
                <c:pt idx="47">
                  <c:v>0.65112533288787344</c:v>
                </c:pt>
                <c:pt idx="48">
                  <c:v>0.65112533288787344</c:v>
                </c:pt>
                <c:pt idx="49">
                  <c:v>0.65112533288787344</c:v>
                </c:pt>
                <c:pt idx="50">
                  <c:v>0.65112533288787344</c:v>
                </c:pt>
                <c:pt idx="51">
                  <c:v>0.65112533288787344</c:v>
                </c:pt>
                <c:pt idx="52">
                  <c:v>0.65112533288787344</c:v>
                </c:pt>
                <c:pt idx="53">
                  <c:v>0.65112533288787344</c:v>
                </c:pt>
                <c:pt idx="54">
                  <c:v>0.65112533288787344</c:v>
                </c:pt>
                <c:pt idx="55">
                  <c:v>0.65112533288787344</c:v>
                </c:pt>
                <c:pt idx="56">
                  <c:v>0.65112533288787344</c:v>
                </c:pt>
                <c:pt idx="57">
                  <c:v>0.65112533288787344</c:v>
                </c:pt>
                <c:pt idx="58">
                  <c:v>0.65112533288787344</c:v>
                </c:pt>
                <c:pt idx="59">
                  <c:v>0.65112533288787344</c:v>
                </c:pt>
                <c:pt idx="60">
                  <c:v>0.65112533288787344</c:v>
                </c:pt>
                <c:pt idx="61">
                  <c:v>0.65112533288787344</c:v>
                </c:pt>
                <c:pt idx="62">
                  <c:v>0.65112533288787344</c:v>
                </c:pt>
                <c:pt idx="63">
                  <c:v>0.65112533288787344</c:v>
                </c:pt>
                <c:pt idx="64">
                  <c:v>0.65112533288787344</c:v>
                </c:pt>
                <c:pt idx="65">
                  <c:v>0.65112533288787344</c:v>
                </c:pt>
                <c:pt idx="66">
                  <c:v>0.65112533288787344</c:v>
                </c:pt>
                <c:pt idx="67">
                  <c:v>0.65112533288787344</c:v>
                </c:pt>
                <c:pt idx="68">
                  <c:v>0.65112533288787344</c:v>
                </c:pt>
                <c:pt idx="69">
                  <c:v>0.65112533288787344</c:v>
                </c:pt>
                <c:pt idx="70">
                  <c:v>0.65112533288787344</c:v>
                </c:pt>
                <c:pt idx="71">
                  <c:v>0.65112533288787344</c:v>
                </c:pt>
                <c:pt idx="72">
                  <c:v>0.65112533288787344</c:v>
                </c:pt>
                <c:pt idx="73">
                  <c:v>0.65112533288787344</c:v>
                </c:pt>
                <c:pt idx="74">
                  <c:v>0.65112533288787344</c:v>
                </c:pt>
                <c:pt idx="75">
                  <c:v>0.65112533288787344</c:v>
                </c:pt>
                <c:pt idx="76">
                  <c:v>0.65112533288787344</c:v>
                </c:pt>
                <c:pt idx="77">
                  <c:v>0.65112533288787344</c:v>
                </c:pt>
                <c:pt idx="78">
                  <c:v>0.65112533288787344</c:v>
                </c:pt>
                <c:pt idx="79">
                  <c:v>0.65112533288787344</c:v>
                </c:pt>
                <c:pt idx="80">
                  <c:v>0.65112533288787344</c:v>
                </c:pt>
                <c:pt idx="81">
                  <c:v>0.65112533288787344</c:v>
                </c:pt>
                <c:pt idx="82">
                  <c:v>0.65112533288787344</c:v>
                </c:pt>
                <c:pt idx="83">
                  <c:v>0.65112533288787344</c:v>
                </c:pt>
                <c:pt idx="84">
                  <c:v>0.65112533288787344</c:v>
                </c:pt>
                <c:pt idx="85">
                  <c:v>0.65112533288787344</c:v>
                </c:pt>
                <c:pt idx="86">
                  <c:v>0.65112533288787344</c:v>
                </c:pt>
                <c:pt idx="87">
                  <c:v>0.65112533288787344</c:v>
                </c:pt>
                <c:pt idx="88">
                  <c:v>0.65112533288787344</c:v>
                </c:pt>
                <c:pt idx="89">
                  <c:v>0.65112533288787344</c:v>
                </c:pt>
                <c:pt idx="90">
                  <c:v>0.65112533288787344</c:v>
                </c:pt>
                <c:pt idx="91">
                  <c:v>0.65112533288787344</c:v>
                </c:pt>
                <c:pt idx="92">
                  <c:v>0.65112533288787344</c:v>
                </c:pt>
                <c:pt idx="93">
                  <c:v>0.65112533288787344</c:v>
                </c:pt>
                <c:pt idx="94">
                  <c:v>0.65112533288787344</c:v>
                </c:pt>
                <c:pt idx="95">
                  <c:v>0.65112533288787344</c:v>
                </c:pt>
                <c:pt idx="96">
                  <c:v>0.65112533288787344</c:v>
                </c:pt>
                <c:pt idx="97">
                  <c:v>0.65112533288787344</c:v>
                </c:pt>
                <c:pt idx="98">
                  <c:v>0.65112533288787344</c:v>
                </c:pt>
                <c:pt idx="99">
                  <c:v>0.65112533288787344</c:v>
                </c:pt>
                <c:pt idx="100">
                  <c:v>0.65112533288787344</c:v>
                </c:pt>
                <c:pt idx="101">
                  <c:v>0.65112533288787344</c:v>
                </c:pt>
                <c:pt idx="102">
                  <c:v>0.65112533288787344</c:v>
                </c:pt>
                <c:pt idx="103">
                  <c:v>0.65112533288787344</c:v>
                </c:pt>
                <c:pt idx="104">
                  <c:v>0.65112533288787344</c:v>
                </c:pt>
                <c:pt idx="105">
                  <c:v>0.65112533288787344</c:v>
                </c:pt>
                <c:pt idx="106">
                  <c:v>0.65112533288787344</c:v>
                </c:pt>
                <c:pt idx="107">
                  <c:v>0.65112533288787344</c:v>
                </c:pt>
                <c:pt idx="108">
                  <c:v>0.65112533288787344</c:v>
                </c:pt>
                <c:pt idx="109">
                  <c:v>0.65112533288787344</c:v>
                </c:pt>
                <c:pt idx="110">
                  <c:v>0.65112533288787344</c:v>
                </c:pt>
                <c:pt idx="111">
                  <c:v>0.65112533288787344</c:v>
                </c:pt>
                <c:pt idx="112">
                  <c:v>0.65112533288787344</c:v>
                </c:pt>
                <c:pt idx="113">
                  <c:v>0.65112533288787344</c:v>
                </c:pt>
                <c:pt idx="114">
                  <c:v>0.65112533288787344</c:v>
                </c:pt>
                <c:pt idx="115">
                  <c:v>0.65112533288787344</c:v>
                </c:pt>
                <c:pt idx="116">
                  <c:v>0.65112533288787344</c:v>
                </c:pt>
                <c:pt idx="117">
                  <c:v>0.65112533288787344</c:v>
                </c:pt>
                <c:pt idx="118">
                  <c:v>0.65112533288787344</c:v>
                </c:pt>
                <c:pt idx="119">
                  <c:v>0.65112533288787344</c:v>
                </c:pt>
                <c:pt idx="120">
                  <c:v>0.65112533288787344</c:v>
                </c:pt>
                <c:pt idx="121">
                  <c:v>0.65112533288787344</c:v>
                </c:pt>
                <c:pt idx="122">
                  <c:v>0.65112533288787344</c:v>
                </c:pt>
                <c:pt idx="123">
                  <c:v>0.65112533288787344</c:v>
                </c:pt>
                <c:pt idx="124">
                  <c:v>0.65112533288787344</c:v>
                </c:pt>
                <c:pt idx="125">
                  <c:v>0.65112533288787344</c:v>
                </c:pt>
                <c:pt idx="126">
                  <c:v>0.65069653674805872</c:v>
                </c:pt>
                <c:pt idx="127">
                  <c:v>0.65069653674805872</c:v>
                </c:pt>
                <c:pt idx="128">
                  <c:v>0.65069653674805872</c:v>
                </c:pt>
                <c:pt idx="129">
                  <c:v>0.65069653674805872</c:v>
                </c:pt>
                <c:pt idx="130">
                  <c:v>0.65069653674805872</c:v>
                </c:pt>
                <c:pt idx="131">
                  <c:v>0.65069653674805872</c:v>
                </c:pt>
                <c:pt idx="132">
                  <c:v>0.65069653674805872</c:v>
                </c:pt>
                <c:pt idx="133">
                  <c:v>0.65069653674805872</c:v>
                </c:pt>
                <c:pt idx="134">
                  <c:v>0.65069653674805872</c:v>
                </c:pt>
                <c:pt idx="135">
                  <c:v>0.65069653674805872</c:v>
                </c:pt>
                <c:pt idx="136">
                  <c:v>0.65069653674805872</c:v>
                </c:pt>
                <c:pt idx="137">
                  <c:v>0.65069653674805872</c:v>
                </c:pt>
                <c:pt idx="138">
                  <c:v>0.65069653674805872</c:v>
                </c:pt>
                <c:pt idx="139">
                  <c:v>0.65069653674805872</c:v>
                </c:pt>
                <c:pt idx="140">
                  <c:v>0.65069653674805872</c:v>
                </c:pt>
                <c:pt idx="141">
                  <c:v>0.65069653674805872</c:v>
                </c:pt>
                <c:pt idx="142">
                  <c:v>0.65069653674805872</c:v>
                </c:pt>
                <c:pt idx="143">
                  <c:v>0.65045687353910608</c:v>
                </c:pt>
                <c:pt idx="144">
                  <c:v>0.65045687353910608</c:v>
                </c:pt>
                <c:pt idx="145">
                  <c:v>0.65045687353910608</c:v>
                </c:pt>
                <c:pt idx="146">
                  <c:v>0.65045687353910608</c:v>
                </c:pt>
                <c:pt idx="147">
                  <c:v>0.65045687353910608</c:v>
                </c:pt>
                <c:pt idx="148">
                  <c:v>0.65045687353910608</c:v>
                </c:pt>
                <c:pt idx="149">
                  <c:v>0.65045687353910608</c:v>
                </c:pt>
                <c:pt idx="150">
                  <c:v>0.65045687353910608</c:v>
                </c:pt>
                <c:pt idx="151">
                  <c:v>0.65045687353910608</c:v>
                </c:pt>
                <c:pt idx="152">
                  <c:v>0.65045687353910608</c:v>
                </c:pt>
                <c:pt idx="153">
                  <c:v>0.65045687353910608</c:v>
                </c:pt>
                <c:pt idx="154">
                  <c:v>0.65045687353910608</c:v>
                </c:pt>
                <c:pt idx="155">
                  <c:v>0.65045687353910608</c:v>
                </c:pt>
                <c:pt idx="156">
                  <c:v>0.65045687353910608</c:v>
                </c:pt>
                <c:pt idx="157">
                  <c:v>0.65045687353910608</c:v>
                </c:pt>
                <c:pt idx="158">
                  <c:v>0.65045687353910608</c:v>
                </c:pt>
                <c:pt idx="159">
                  <c:v>0.65045687353910608</c:v>
                </c:pt>
                <c:pt idx="160">
                  <c:v>0.65045687353910608</c:v>
                </c:pt>
                <c:pt idx="161">
                  <c:v>0.64707825747752623</c:v>
                </c:pt>
                <c:pt idx="162">
                  <c:v>0.64707825747752556</c:v>
                </c:pt>
                <c:pt idx="163">
                  <c:v>0.64707825747752556</c:v>
                </c:pt>
                <c:pt idx="164">
                  <c:v>0.64707825747752556</c:v>
                </c:pt>
                <c:pt idx="165">
                  <c:v>0.64707825747752556</c:v>
                </c:pt>
                <c:pt idx="166">
                  <c:v>0.64707825747752556</c:v>
                </c:pt>
                <c:pt idx="167">
                  <c:v>0.64707825747752556</c:v>
                </c:pt>
                <c:pt idx="168">
                  <c:v>0.64707825747752556</c:v>
                </c:pt>
                <c:pt idx="169">
                  <c:v>0.64707825747752556</c:v>
                </c:pt>
                <c:pt idx="170">
                  <c:v>0.64707825747752556</c:v>
                </c:pt>
                <c:pt idx="171">
                  <c:v>0.64707825747752556</c:v>
                </c:pt>
                <c:pt idx="172">
                  <c:v>0.64707825747752556</c:v>
                </c:pt>
                <c:pt idx="173">
                  <c:v>0.64707825747752556</c:v>
                </c:pt>
                <c:pt idx="174">
                  <c:v>0.64707825747752556</c:v>
                </c:pt>
                <c:pt idx="175">
                  <c:v>0.64707825747752556</c:v>
                </c:pt>
                <c:pt idx="176">
                  <c:v>0.64707825747752556</c:v>
                </c:pt>
                <c:pt idx="177">
                  <c:v>0.64707825747752556</c:v>
                </c:pt>
                <c:pt idx="178">
                  <c:v>0.64706493965293399</c:v>
                </c:pt>
                <c:pt idx="179">
                  <c:v>0.64706493965293399</c:v>
                </c:pt>
                <c:pt idx="180">
                  <c:v>0.64706493965293399</c:v>
                </c:pt>
                <c:pt idx="181">
                  <c:v>0.64706493965293399</c:v>
                </c:pt>
                <c:pt idx="182">
                  <c:v>0.64706474387171897</c:v>
                </c:pt>
                <c:pt idx="183">
                  <c:v>0.64706474387171897</c:v>
                </c:pt>
                <c:pt idx="184">
                  <c:v>0.64706474387171897</c:v>
                </c:pt>
                <c:pt idx="185">
                  <c:v>0.64706431874708881</c:v>
                </c:pt>
                <c:pt idx="186">
                  <c:v>0.64706431874708881</c:v>
                </c:pt>
                <c:pt idx="187">
                  <c:v>0.64706431874708881</c:v>
                </c:pt>
                <c:pt idx="188">
                  <c:v>0.64706431874708881</c:v>
                </c:pt>
                <c:pt idx="189">
                  <c:v>0.64706431874708881</c:v>
                </c:pt>
                <c:pt idx="190">
                  <c:v>0.64706431874708792</c:v>
                </c:pt>
                <c:pt idx="191">
                  <c:v>0.64706431874708792</c:v>
                </c:pt>
                <c:pt idx="192">
                  <c:v>0.64706431874708792</c:v>
                </c:pt>
                <c:pt idx="193">
                  <c:v>0.64706431874708792</c:v>
                </c:pt>
                <c:pt idx="194">
                  <c:v>0.64706431874708792</c:v>
                </c:pt>
                <c:pt idx="195">
                  <c:v>0.64706431874708792</c:v>
                </c:pt>
                <c:pt idx="196">
                  <c:v>0.64706431874708792</c:v>
                </c:pt>
                <c:pt idx="197">
                  <c:v>0.64706431874708792</c:v>
                </c:pt>
                <c:pt idx="198">
                  <c:v>0.64706431874708792</c:v>
                </c:pt>
                <c:pt idx="199">
                  <c:v>0.64706431874700698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0.659874997790866</c:v>
                </c:pt>
                <c:pt idx="1">
                  <c:v>0.659874997790866</c:v>
                </c:pt>
                <c:pt idx="2">
                  <c:v>0.65976469744634847</c:v>
                </c:pt>
                <c:pt idx="3">
                  <c:v>0.65976469744634847</c:v>
                </c:pt>
                <c:pt idx="4">
                  <c:v>0.65976469744634847</c:v>
                </c:pt>
                <c:pt idx="5">
                  <c:v>0.65976469744634836</c:v>
                </c:pt>
                <c:pt idx="6">
                  <c:v>0.65976469744634836</c:v>
                </c:pt>
                <c:pt idx="7">
                  <c:v>0.65976469744634836</c:v>
                </c:pt>
                <c:pt idx="8">
                  <c:v>0.65976469744634836</c:v>
                </c:pt>
                <c:pt idx="9">
                  <c:v>0.65917351723140394</c:v>
                </c:pt>
                <c:pt idx="10">
                  <c:v>0.65917351723140394</c:v>
                </c:pt>
                <c:pt idx="11">
                  <c:v>0.65917351723140394</c:v>
                </c:pt>
                <c:pt idx="12">
                  <c:v>0.65917351723140394</c:v>
                </c:pt>
                <c:pt idx="13">
                  <c:v>0.65917351723140394</c:v>
                </c:pt>
                <c:pt idx="14">
                  <c:v>0.65917351723140394</c:v>
                </c:pt>
                <c:pt idx="15">
                  <c:v>0.65917351723140394</c:v>
                </c:pt>
                <c:pt idx="16">
                  <c:v>0.65917351723140394</c:v>
                </c:pt>
                <c:pt idx="17">
                  <c:v>0.65917351723140394</c:v>
                </c:pt>
                <c:pt idx="18">
                  <c:v>0.65917351723140394</c:v>
                </c:pt>
                <c:pt idx="19">
                  <c:v>0.65917351723140394</c:v>
                </c:pt>
                <c:pt idx="20">
                  <c:v>0.65917351723140394</c:v>
                </c:pt>
                <c:pt idx="21">
                  <c:v>0.65917351723140394</c:v>
                </c:pt>
                <c:pt idx="22">
                  <c:v>0.65917351723140394</c:v>
                </c:pt>
                <c:pt idx="23">
                  <c:v>0.65917351723140394</c:v>
                </c:pt>
                <c:pt idx="24">
                  <c:v>0.65917351723140394</c:v>
                </c:pt>
                <c:pt idx="25">
                  <c:v>0.65917351723140394</c:v>
                </c:pt>
                <c:pt idx="26">
                  <c:v>0.65917351723140394</c:v>
                </c:pt>
                <c:pt idx="27">
                  <c:v>0.65917351723140394</c:v>
                </c:pt>
                <c:pt idx="28">
                  <c:v>0.65917351723140394</c:v>
                </c:pt>
                <c:pt idx="29">
                  <c:v>0.65917351723140394</c:v>
                </c:pt>
                <c:pt idx="30">
                  <c:v>0.65917351723140394</c:v>
                </c:pt>
                <c:pt idx="31">
                  <c:v>0.65746444091186484</c:v>
                </c:pt>
                <c:pt idx="32">
                  <c:v>0.65746444091186484</c:v>
                </c:pt>
                <c:pt idx="33">
                  <c:v>0.65746444091186484</c:v>
                </c:pt>
                <c:pt idx="34">
                  <c:v>0.65746444091186484</c:v>
                </c:pt>
                <c:pt idx="35">
                  <c:v>0.65746444091186484</c:v>
                </c:pt>
                <c:pt idx="36">
                  <c:v>0.65746444091186484</c:v>
                </c:pt>
                <c:pt idx="37">
                  <c:v>0.65746444091186484</c:v>
                </c:pt>
                <c:pt idx="38">
                  <c:v>0.65746444091186484</c:v>
                </c:pt>
                <c:pt idx="39">
                  <c:v>0.65746444091186484</c:v>
                </c:pt>
                <c:pt idx="40">
                  <c:v>0.65746444091186484</c:v>
                </c:pt>
                <c:pt idx="41">
                  <c:v>0.65746444091186484</c:v>
                </c:pt>
                <c:pt idx="42">
                  <c:v>0.65746444091186484</c:v>
                </c:pt>
                <c:pt idx="43">
                  <c:v>0.65746444091186484</c:v>
                </c:pt>
                <c:pt idx="44">
                  <c:v>0.65601358809540344</c:v>
                </c:pt>
                <c:pt idx="45">
                  <c:v>0.65581574075323346</c:v>
                </c:pt>
                <c:pt idx="46">
                  <c:v>0.65545775627622582</c:v>
                </c:pt>
                <c:pt idx="47">
                  <c:v>0.65245127180144957</c:v>
                </c:pt>
                <c:pt idx="48">
                  <c:v>0.64942381838594954</c:v>
                </c:pt>
                <c:pt idx="49">
                  <c:v>0.64744956140823473</c:v>
                </c:pt>
                <c:pt idx="50">
                  <c:v>0.64744956140823473</c:v>
                </c:pt>
                <c:pt idx="51">
                  <c:v>0.64744956140823473</c:v>
                </c:pt>
                <c:pt idx="52">
                  <c:v>0.64744956140823473</c:v>
                </c:pt>
                <c:pt idx="53">
                  <c:v>0.64744956140823473</c:v>
                </c:pt>
                <c:pt idx="54">
                  <c:v>0.64744956140823473</c:v>
                </c:pt>
                <c:pt idx="55">
                  <c:v>0.64744956140823473</c:v>
                </c:pt>
                <c:pt idx="56">
                  <c:v>0.64744956140823473</c:v>
                </c:pt>
                <c:pt idx="57">
                  <c:v>0.64744956140823473</c:v>
                </c:pt>
                <c:pt idx="58">
                  <c:v>0.64688281773551704</c:v>
                </c:pt>
                <c:pt idx="59">
                  <c:v>0.64688281773551704</c:v>
                </c:pt>
                <c:pt idx="60">
                  <c:v>0.64688281773551704</c:v>
                </c:pt>
                <c:pt idx="61">
                  <c:v>0.64688281773551704</c:v>
                </c:pt>
                <c:pt idx="62">
                  <c:v>0.64688281773551704</c:v>
                </c:pt>
                <c:pt idx="63">
                  <c:v>0.64451991549022192</c:v>
                </c:pt>
                <c:pt idx="64">
                  <c:v>0.64133245968797215</c:v>
                </c:pt>
                <c:pt idx="65">
                  <c:v>0.64133245968797215</c:v>
                </c:pt>
                <c:pt idx="66">
                  <c:v>0.64133245968797215</c:v>
                </c:pt>
                <c:pt idx="67">
                  <c:v>0.64133245968797215</c:v>
                </c:pt>
                <c:pt idx="68">
                  <c:v>0.64133245968797215</c:v>
                </c:pt>
                <c:pt idx="69">
                  <c:v>0.64133245968797215</c:v>
                </c:pt>
                <c:pt idx="70">
                  <c:v>0.64133245968797215</c:v>
                </c:pt>
                <c:pt idx="71">
                  <c:v>0.64133245968797215</c:v>
                </c:pt>
                <c:pt idx="72">
                  <c:v>0.64133245968797215</c:v>
                </c:pt>
                <c:pt idx="73">
                  <c:v>0.64133245968797215</c:v>
                </c:pt>
                <c:pt idx="74">
                  <c:v>0.64133245968797215</c:v>
                </c:pt>
                <c:pt idx="75">
                  <c:v>0.64133245968797215</c:v>
                </c:pt>
                <c:pt idx="76">
                  <c:v>0.64133245968797215</c:v>
                </c:pt>
                <c:pt idx="77">
                  <c:v>0.64133245968797215</c:v>
                </c:pt>
                <c:pt idx="78">
                  <c:v>0.64133245968797215</c:v>
                </c:pt>
                <c:pt idx="79">
                  <c:v>0.64133245968797215</c:v>
                </c:pt>
                <c:pt idx="80">
                  <c:v>0.63447557135196753</c:v>
                </c:pt>
                <c:pt idx="81">
                  <c:v>0.62768265919460364</c:v>
                </c:pt>
                <c:pt idx="82">
                  <c:v>0.62768265919460364</c:v>
                </c:pt>
                <c:pt idx="83">
                  <c:v>0.62768265919460364</c:v>
                </c:pt>
                <c:pt idx="84">
                  <c:v>0.62768265919460364</c:v>
                </c:pt>
                <c:pt idx="85">
                  <c:v>0.62768265919460364</c:v>
                </c:pt>
                <c:pt idx="86">
                  <c:v>0.62768265919460364</c:v>
                </c:pt>
                <c:pt idx="87">
                  <c:v>0.62768265919460364</c:v>
                </c:pt>
                <c:pt idx="88">
                  <c:v>0.62768265919460364</c:v>
                </c:pt>
                <c:pt idx="89">
                  <c:v>0.62768265919460364</c:v>
                </c:pt>
                <c:pt idx="90">
                  <c:v>0.62768265919460364</c:v>
                </c:pt>
                <c:pt idx="91">
                  <c:v>0.62768265919460364</c:v>
                </c:pt>
                <c:pt idx="92">
                  <c:v>0.62768265919460364</c:v>
                </c:pt>
                <c:pt idx="93">
                  <c:v>0.62768265919460364</c:v>
                </c:pt>
                <c:pt idx="94">
                  <c:v>0.62768265919460364</c:v>
                </c:pt>
                <c:pt idx="95">
                  <c:v>0.62768265919460364</c:v>
                </c:pt>
                <c:pt idx="96">
                  <c:v>0.62523594296500384</c:v>
                </c:pt>
                <c:pt idx="97">
                  <c:v>0.62523594296500384</c:v>
                </c:pt>
                <c:pt idx="98">
                  <c:v>0.62523594296500384</c:v>
                </c:pt>
                <c:pt idx="99">
                  <c:v>0.62523594296500384</c:v>
                </c:pt>
                <c:pt idx="100">
                  <c:v>0.62523594296500384</c:v>
                </c:pt>
                <c:pt idx="101">
                  <c:v>0.62523594296500384</c:v>
                </c:pt>
                <c:pt idx="102">
                  <c:v>0.62523594296500384</c:v>
                </c:pt>
                <c:pt idx="103">
                  <c:v>0.62523594296500384</c:v>
                </c:pt>
                <c:pt idx="104">
                  <c:v>0.62523594296500384</c:v>
                </c:pt>
                <c:pt idx="105">
                  <c:v>0.62523594296500384</c:v>
                </c:pt>
                <c:pt idx="106">
                  <c:v>0.62523594296500384</c:v>
                </c:pt>
                <c:pt idx="107">
                  <c:v>0.62523594296500384</c:v>
                </c:pt>
                <c:pt idx="108">
                  <c:v>0.62523594296500384</c:v>
                </c:pt>
                <c:pt idx="109">
                  <c:v>0.62523594296500384</c:v>
                </c:pt>
                <c:pt idx="110">
                  <c:v>0.62523594296500384</c:v>
                </c:pt>
                <c:pt idx="111">
                  <c:v>0.62523594296500384</c:v>
                </c:pt>
                <c:pt idx="112">
                  <c:v>0.62523594296500384</c:v>
                </c:pt>
                <c:pt idx="113">
                  <c:v>0.62523594296500384</c:v>
                </c:pt>
                <c:pt idx="114">
                  <c:v>0.62523594296500384</c:v>
                </c:pt>
                <c:pt idx="115">
                  <c:v>0.62523594296500384</c:v>
                </c:pt>
                <c:pt idx="116">
                  <c:v>0.62523594296500384</c:v>
                </c:pt>
                <c:pt idx="117">
                  <c:v>0.62523594296500384</c:v>
                </c:pt>
                <c:pt idx="118">
                  <c:v>0.62523594296500384</c:v>
                </c:pt>
                <c:pt idx="119">
                  <c:v>0.62523594296500384</c:v>
                </c:pt>
                <c:pt idx="120">
                  <c:v>0.62523594296500384</c:v>
                </c:pt>
                <c:pt idx="121">
                  <c:v>0.62523594296500384</c:v>
                </c:pt>
                <c:pt idx="122">
                  <c:v>0.62523594296500384</c:v>
                </c:pt>
                <c:pt idx="123">
                  <c:v>0.62523594296500384</c:v>
                </c:pt>
                <c:pt idx="124">
                  <c:v>0.62523594296500384</c:v>
                </c:pt>
                <c:pt idx="125">
                  <c:v>0.62523594296500384</c:v>
                </c:pt>
                <c:pt idx="126">
                  <c:v>0.62523594296500384</c:v>
                </c:pt>
                <c:pt idx="127">
                  <c:v>0.62523594296500384</c:v>
                </c:pt>
                <c:pt idx="128">
                  <c:v>0.62523594296500384</c:v>
                </c:pt>
                <c:pt idx="129">
                  <c:v>0.62523594296500384</c:v>
                </c:pt>
                <c:pt idx="130">
                  <c:v>0.62523594296500384</c:v>
                </c:pt>
                <c:pt idx="131">
                  <c:v>0.62523594296500384</c:v>
                </c:pt>
                <c:pt idx="132">
                  <c:v>0.62523594296500384</c:v>
                </c:pt>
                <c:pt idx="133">
                  <c:v>0.62523594296500384</c:v>
                </c:pt>
                <c:pt idx="134">
                  <c:v>0.62523594296500384</c:v>
                </c:pt>
                <c:pt idx="135">
                  <c:v>0.62448481500514474</c:v>
                </c:pt>
                <c:pt idx="136">
                  <c:v>0.62448481500514474</c:v>
                </c:pt>
                <c:pt idx="137">
                  <c:v>0.6230391349325366</c:v>
                </c:pt>
                <c:pt idx="138">
                  <c:v>0.6230391349325366</c:v>
                </c:pt>
                <c:pt idx="139">
                  <c:v>0.6230391349325366</c:v>
                </c:pt>
                <c:pt idx="140">
                  <c:v>0.61741917147018266</c:v>
                </c:pt>
                <c:pt idx="141">
                  <c:v>0.61605434316662411</c:v>
                </c:pt>
                <c:pt idx="142">
                  <c:v>0.61385443336728474</c:v>
                </c:pt>
                <c:pt idx="143">
                  <c:v>0.61385443336728474</c:v>
                </c:pt>
                <c:pt idx="144">
                  <c:v>0.61158570623991781</c:v>
                </c:pt>
                <c:pt idx="145">
                  <c:v>0.61158570623991781</c:v>
                </c:pt>
                <c:pt idx="146">
                  <c:v>0.61158570623991781</c:v>
                </c:pt>
                <c:pt idx="147">
                  <c:v>0.61158570623991781</c:v>
                </c:pt>
                <c:pt idx="148">
                  <c:v>0.61158570623991781</c:v>
                </c:pt>
                <c:pt idx="149">
                  <c:v>0.61158570623991781</c:v>
                </c:pt>
                <c:pt idx="150">
                  <c:v>0.61158570623991781</c:v>
                </c:pt>
                <c:pt idx="151">
                  <c:v>0.61158570623991781</c:v>
                </c:pt>
                <c:pt idx="152">
                  <c:v>0.61158570623991781</c:v>
                </c:pt>
                <c:pt idx="153">
                  <c:v>0.61158570623991781</c:v>
                </c:pt>
                <c:pt idx="154">
                  <c:v>0.61158570623991781</c:v>
                </c:pt>
                <c:pt idx="155">
                  <c:v>0.61158570623991781</c:v>
                </c:pt>
                <c:pt idx="156">
                  <c:v>0.61158570623991781</c:v>
                </c:pt>
                <c:pt idx="157">
                  <c:v>0.61158570623991781</c:v>
                </c:pt>
                <c:pt idx="158">
                  <c:v>0.61158570623991781</c:v>
                </c:pt>
                <c:pt idx="159">
                  <c:v>0.61158570623991781</c:v>
                </c:pt>
                <c:pt idx="160">
                  <c:v>0.61158570623991781</c:v>
                </c:pt>
                <c:pt idx="161">
                  <c:v>0.61158570623991781</c:v>
                </c:pt>
                <c:pt idx="162">
                  <c:v>0.61158570623991781</c:v>
                </c:pt>
                <c:pt idx="163">
                  <c:v>0.61158570623991781</c:v>
                </c:pt>
                <c:pt idx="164">
                  <c:v>0.61158570623991781</c:v>
                </c:pt>
                <c:pt idx="165">
                  <c:v>0.61158570623991781</c:v>
                </c:pt>
                <c:pt idx="166">
                  <c:v>0.61158570623991781</c:v>
                </c:pt>
                <c:pt idx="167">
                  <c:v>0.61158570623991781</c:v>
                </c:pt>
                <c:pt idx="168">
                  <c:v>0.61158570623991781</c:v>
                </c:pt>
                <c:pt idx="169">
                  <c:v>0.61158570623991781</c:v>
                </c:pt>
                <c:pt idx="170">
                  <c:v>0.61158570623991781</c:v>
                </c:pt>
                <c:pt idx="171">
                  <c:v>0.61158570623991781</c:v>
                </c:pt>
                <c:pt idx="172">
                  <c:v>0.61158570623991781</c:v>
                </c:pt>
                <c:pt idx="173">
                  <c:v>0.61158570623991781</c:v>
                </c:pt>
                <c:pt idx="174">
                  <c:v>0.61014975795215753</c:v>
                </c:pt>
                <c:pt idx="175">
                  <c:v>0.61011377282483281</c:v>
                </c:pt>
                <c:pt idx="176">
                  <c:v>0.61011377282483281</c:v>
                </c:pt>
                <c:pt idx="177">
                  <c:v>0.61011377282483281</c:v>
                </c:pt>
                <c:pt idx="178">
                  <c:v>0.61011377282483281</c:v>
                </c:pt>
                <c:pt idx="179">
                  <c:v>0.61011377282483281</c:v>
                </c:pt>
                <c:pt idx="180">
                  <c:v>0.61011377282483281</c:v>
                </c:pt>
                <c:pt idx="181">
                  <c:v>0.61011377282483281</c:v>
                </c:pt>
                <c:pt idx="182">
                  <c:v>0.61011377282483281</c:v>
                </c:pt>
                <c:pt idx="183">
                  <c:v>0.61011377282483281</c:v>
                </c:pt>
                <c:pt idx="184">
                  <c:v>0.61011377282483281</c:v>
                </c:pt>
                <c:pt idx="185">
                  <c:v>0.61011377282483281</c:v>
                </c:pt>
                <c:pt idx="186">
                  <c:v>0.61011377282483281</c:v>
                </c:pt>
                <c:pt idx="187">
                  <c:v>0.61011377282483281</c:v>
                </c:pt>
                <c:pt idx="188">
                  <c:v>0.61011377282483281</c:v>
                </c:pt>
                <c:pt idx="189">
                  <c:v>0.61011377282483281</c:v>
                </c:pt>
                <c:pt idx="190">
                  <c:v>0.61011377282483281</c:v>
                </c:pt>
                <c:pt idx="191">
                  <c:v>0.61011377282483281</c:v>
                </c:pt>
                <c:pt idx="192">
                  <c:v>0.61011377282483281</c:v>
                </c:pt>
                <c:pt idx="193">
                  <c:v>0.61011377282483281</c:v>
                </c:pt>
                <c:pt idx="194">
                  <c:v>0.61011377282483281</c:v>
                </c:pt>
                <c:pt idx="195">
                  <c:v>0.61011377282483281</c:v>
                </c:pt>
                <c:pt idx="196">
                  <c:v>0.61004763355618952</c:v>
                </c:pt>
                <c:pt idx="197">
                  <c:v>0.61004763355618952</c:v>
                </c:pt>
                <c:pt idx="198">
                  <c:v>0.61004763355618952</c:v>
                </c:pt>
                <c:pt idx="199">
                  <c:v>0.61004763355618952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0.68037955314925436</c:v>
                </c:pt>
                <c:pt idx="1">
                  <c:v>0.68037955314925425</c:v>
                </c:pt>
                <c:pt idx="2">
                  <c:v>0.67788096752770244</c:v>
                </c:pt>
                <c:pt idx="3">
                  <c:v>0.67788096752770244</c:v>
                </c:pt>
                <c:pt idx="4">
                  <c:v>0.67716428161406927</c:v>
                </c:pt>
                <c:pt idx="5">
                  <c:v>0.67620883274101751</c:v>
                </c:pt>
                <c:pt idx="6">
                  <c:v>0.67257811305568427</c:v>
                </c:pt>
                <c:pt idx="7">
                  <c:v>0.67157710977540208</c:v>
                </c:pt>
                <c:pt idx="8">
                  <c:v>0.67135544059666863</c:v>
                </c:pt>
                <c:pt idx="9">
                  <c:v>0.67135544059666863</c:v>
                </c:pt>
                <c:pt idx="10">
                  <c:v>0.67089929486290689</c:v>
                </c:pt>
                <c:pt idx="11">
                  <c:v>0.67089929486290689</c:v>
                </c:pt>
                <c:pt idx="12">
                  <c:v>0.67089929486290689</c:v>
                </c:pt>
                <c:pt idx="13">
                  <c:v>0.6666434558781108</c:v>
                </c:pt>
                <c:pt idx="14">
                  <c:v>0.66664345587811069</c:v>
                </c:pt>
                <c:pt idx="15">
                  <c:v>0.66639359493107264</c:v>
                </c:pt>
                <c:pt idx="16">
                  <c:v>0.66096745678542268</c:v>
                </c:pt>
                <c:pt idx="17">
                  <c:v>0.65637695195408996</c:v>
                </c:pt>
                <c:pt idx="18">
                  <c:v>0.64944649421412826</c:v>
                </c:pt>
                <c:pt idx="19">
                  <c:v>0.64944649421412826</c:v>
                </c:pt>
                <c:pt idx="20">
                  <c:v>0.64944649421412826</c:v>
                </c:pt>
                <c:pt idx="21">
                  <c:v>0.64944649421412826</c:v>
                </c:pt>
                <c:pt idx="22">
                  <c:v>0.64488860973453155</c:v>
                </c:pt>
                <c:pt idx="23">
                  <c:v>0.64488860973453155</c:v>
                </c:pt>
                <c:pt idx="24">
                  <c:v>0.64211998076038113</c:v>
                </c:pt>
                <c:pt idx="25">
                  <c:v>0.64211998076038113</c:v>
                </c:pt>
                <c:pt idx="26">
                  <c:v>0.63879419795905568</c:v>
                </c:pt>
                <c:pt idx="27">
                  <c:v>0.63879419795905568</c:v>
                </c:pt>
                <c:pt idx="28">
                  <c:v>0.63697685417066574</c:v>
                </c:pt>
                <c:pt idx="29">
                  <c:v>0.63697685417066574</c:v>
                </c:pt>
                <c:pt idx="30">
                  <c:v>0.63697685417066574</c:v>
                </c:pt>
                <c:pt idx="31">
                  <c:v>0.63697685417066574</c:v>
                </c:pt>
                <c:pt idx="32">
                  <c:v>0.63697685417066574</c:v>
                </c:pt>
                <c:pt idx="33">
                  <c:v>0.63697685417066574</c:v>
                </c:pt>
                <c:pt idx="34">
                  <c:v>0.63697685417066574</c:v>
                </c:pt>
                <c:pt idx="35">
                  <c:v>0.63593321859323426</c:v>
                </c:pt>
                <c:pt idx="36">
                  <c:v>0.63593321859323404</c:v>
                </c:pt>
                <c:pt idx="37">
                  <c:v>0.63593321859323404</c:v>
                </c:pt>
                <c:pt idx="38">
                  <c:v>0.63593321859323404</c:v>
                </c:pt>
                <c:pt idx="39">
                  <c:v>0.63593088612418192</c:v>
                </c:pt>
                <c:pt idx="40">
                  <c:v>0.63180131886905189</c:v>
                </c:pt>
                <c:pt idx="41">
                  <c:v>0.63180131886905189</c:v>
                </c:pt>
                <c:pt idx="42">
                  <c:v>0.63180131886905189</c:v>
                </c:pt>
                <c:pt idx="43">
                  <c:v>0.62983413129732702</c:v>
                </c:pt>
                <c:pt idx="44">
                  <c:v>0.62919912345070661</c:v>
                </c:pt>
                <c:pt idx="45">
                  <c:v>0.62919912345070661</c:v>
                </c:pt>
                <c:pt idx="46">
                  <c:v>0.62712573282838502</c:v>
                </c:pt>
                <c:pt idx="47">
                  <c:v>0.62712573282838502</c:v>
                </c:pt>
                <c:pt idx="48">
                  <c:v>0.62694746002098711</c:v>
                </c:pt>
                <c:pt idx="49">
                  <c:v>0.62694746002098711</c:v>
                </c:pt>
                <c:pt idx="50">
                  <c:v>0.62694746002098711</c:v>
                </c:pt>
                <c:pt idx="51">
                  <c:v>0.62694746002098711</c:v>
                </c:pt>
                <c:pt idx="52">
                  <c:v>0.62492859619881658</c:v>
                </c:pt>
                <c:pt idx="53">
                  <c:v>0.62492859619881658</c:v>
                </c:pt>
                <c:pt idx="54">
                  <c:v>0.62474745959983058</c:v>
                </c:pt>
                <c:pt idx="55">
                  <c:v>0.62303222236469447</c:v>
                </c:pt>
                <c:pt idx="56">
                  <c:v>0.62269110586890553</c:v>
                </c:pt>
                <c:pt idx="57">
                  <c:v>0.62200752067170262</c:v>
                </c:pt>
                <c:pt idx="58">
                  <c:v>0.62200752067170262</c:v>
                </c:pt>
                <c:pt idx="59">
                  <c:v>0.62200752067170262</c:v>
                </c:pt>
                <c:pt idx="60">
                  <c:v>0.62200752067170262</c:v>
                </c:pt>
                <c:pt idx="61">
                  <c:v>0.6215945064297419</c:v>
                </c:pt>
                <c:pt idx="62">
                  <c:v>0.62114142218410406</c:v>
                </c:pt>
                <c:pt idx="63">
                  <c:v>0.62114142218410406</c:v>
                </c:pt>
                <c:pt idx="64">
                  <c:v>0.61747016068522265</c:v>
                </c:pt>
                <c:pt idx="65">
                  <c:v>0.61747016068522265</c:v>
                </c:pt>
                <c:pt idx="66">
                  <c:v>0.61747016068522265</c:v>
                </c:pt>
                <c:pt idx="67">
                  <c:v>0.61747016068522265</c:v>
                </c:pt>
                <c:pt idx="68">
                  <c:v>0.61747016068522265</c:v>
                </c:pt>
                <c:pt idx="69">
                  <c:v>0.61683952487628113</c:v>
                </c:pt>
                <c:pt idx="70">
                  <c:v>0.61683952487628113</c:v>
                </c:pt>
                <c:pt idx="71">
                  <c:v>0.61611925017303815</c:v>
                </c:pt>
                <c:pt idx="72">
                  <c:v>0.61452249142549875</c:v>
                </c:pt>
                <c:pt idx="73">
                  <c:v>0.61324577872766528</c:v>
                </c:pt>
                <c:pt idx="74">
                  <c:v>0.61324577872766528</c:v>
                </c:pt>
                <c:pt idx="75">
                  <c:v>0.61324577872766528</c:v>
                </c:pt>
                <c:pt idx="76">
                  <c:v>0.61324577872766528</c:v>
                </c:pt>
                <c:pt idx="77">
                  <c:v>0.61324577872766528</c:v>
                </c:pt>
                <c:pt idx="78">
                  <c:v>0.61305381489745214</c:v>
                </c:pt>
                <c:pt idx="79">
                  <c:v>0.61305381489745214</c:v>
                </c:pt>
                <c:pt idx="80">
                  <c:v>0.61305381489745214</c:v>
                </c:pt>
                <c:pt idx="81">
                  <c:v>0.61305381489745214</c:v>
                </c:pt>
                <c:pt idx="82">
                  <c:v>0.61222167387198934</c:v>
                </c:pt>
                <c:pt idx="83">
                  <c:v>0.61222167387198934</c:v>
                </c:pt>
                <c:pt idx="84">
                  <c:v>0.61222167387198934</c:v>
                </c:pt>
                <c:pt idx="85">
                  <c:v>0.61222167387198934</c:v>
                </c:pt>
                <c:pt idx="86">
                  <c:v>0.61222167387198934</c:v>
                </c:pt>
                <c:pt idx="87">
                  <c:v>0.61222167387198934</c:v>
                </c:pt>
                <c:pt idx="88">
                  <c:v>0.61180262486988424</c:v>
                </c:pt>
                <c:pt idx="89">
                  <c:v>0.61180262486988424</c:v>
                </c:pt>
                <c:pt idx="90">
                  <c:v>0.61123063608488026</c:v>
                </c:pt>
                <c:pt idx="91">
                  <c:v>0.61123063608488026</c:v>
                </c:pt>
                <c:pt idx="92">
                  <c:v>0.61123063608488026</c:v>
                </c:pt>
                <c:pt idx="93">
                  <c:v>0.61123063608488026</c:v>
                </c:pt>
                <c:pt idx="94">
                  <c:v>0.61123063608488026</c:v>
                </c:pt>
                <c:pt idx="95">
                  <c:v>0.61123063608488026</c:v>
                </c:pt>
                <c:pt idx="96">
                  <c:v>0.61123063608488026</c:v>
                </c:pt>
                <c:pt idx="97">
                  <c:v>0.61123063608488026</c:v>
                </c:pt>
                <c:pt idx="98">
                  <c:v>0.61123063608488026</c:v>
                </c:pt>
                <c:pt idx="99">
                  <c:v>0.60976614176609178</c:v>
                </c:pt>
                <c:pt idx="100">
                  <c:v>0.60976614176609178</c:v>
                </c:pt>
                <c:pt idx="101">
                  <c:v>0.60976614176609178</c:v>
                </c:pt>
                <c:pt idx="102">
                  <c:v>0.60976614176609178</c:v>
                </c:pt>
                <c:pt idx="103">
                  <c:v>0.60740970368021929</c:v>
                </c:pt>
                <c:pt idx="104">
                  <c:v>0.60740970368021929</c:v>
                </c:pt>
                <c:pt idx="105">
                  <c:v>0.60740970368021929</c:v>
                </c:pt>
                <c:pt idx="106">
                  <c:v>0.60375528928854105</c:v>
                </c:pt>
                <c:pt idx="107">
                  <c:v>0.60375528928854105</c:v>
                </c:pt>
                <c:pt idx="108">
                  <c:v>0.60375528928854105</c:v>
                </c:pt>
                <c:pt idx="109">
                  <c:v>0.60375528928854105</c:v>
                </c:pt>
                <c:pt idx="110">
                  <c:v>0.60375528928854105</c:v>
                </c:pt>
                <c:pt idx="111">
                  <c:v>0.60375528928854105</c:v>
                </c:pt>
                <c:pt idx="112">
                  <c:v>0.60375528928854105</c:v>
                </c:pt>
                <c:pt idx="113">
                  <c:v>0.60375528928854105</c:v>
                </c:pt>
                <c:pt idx="114">
                  <c:v>0.60375528928854105</c:v>
                </c:pt>
                <c:pt idx="115">
                  <c:v>0.60375528928854105</c:v>
                </c:pt>
                <c:pt idx="116">
                  <c:v>0.60375528928854105</c:v>
                </c:pt>
                <c:pt idx="117">
                  <c:v>0.60375528928854105</c:v>
                </c:pt>
                <c:pt idx="118">
                  <c:v>0.60375528928854105</c:v>
                </c:pt>
                <c:pt idx="119">
                  <c:v>0.60375528928854105</c:v>
                </c:pt>
                <c:pt idx="120">
                  <c:v>0.60375528928854105</c:v>
                </c:pt>
                <c:pt idx="121">
                  <c:v>0.60375528928854105</c:v>
                </c:pt>
                <c:pt idx="122">
                  <c:v>0.60375528928854105</c:v>
                </c:pt>
                <c:pt idx="123">
                  <c:v>0.60375528928854105</c:v>
                </c:pt>
                <c:pt idx="124">
                  <c:v>0.60375528928854105</c:v>
                </c:pt>
                <c:pt idx="125">
                  <c:v>0.60375528928854105</c:v>
                </c:pt>
                <c:pt idx="126">
                  <c:v>0.60352756282266684</c:v>
                </c:pt>
                <c:pt idx="127">
                  <c:v>0.60352756282266684</c:v>
                </c:pt>
                <c:pt idx="128">
                  <c:v>0.60352756282266684</c:v>
                </c:pt>
                <c:pt idx="129">
                  <c:v>0.60352756282266684</c:v>
                </c:pt>
                <c:pt idx="130">
                  <c:v>0.60352756282266684</c:v>
                </c:pt>
                <c:pt idx="131">
                  <c:v>0.60352756282266684</c:v>
                </c:pt>
                <c:pt idx="132">
                  <c:v>0.60352756282266684</c:v>
                </c:pt>
                <c:pt idx="133">
                  <c:v>0.60352756282266684</c:v>
                </c:pt>
                <c:pt idx="134">
                  <c:v>0.60352756282266684</c:v>
                </c:pt>
                <c:pt idx="135">
                  <c:v>0.60352756282266684</c:v>
                </c:pt>
                <c:pt idx="136">
                  <c:v>0.60352756282266684</c:v>
                </c:pt>
                <c:pt idx="137">
                  <c:v>0.60352756282266684</c:v>
                </c:pt>
                <c:pt idx="138">
                  <c:v>0.60352756282266684</c:v>
                </c:pt>
                <c:pt idx="139">
                  <c:v>0.60352756282266684</c:v>
                </c:pt>
                <c:pt idx="140">
                  <c:v>0.60352756282266684</c:v>
                </c:pt>
                <c:pt idx="141">
                  <c:v>0.60343121678970646</c:v>
                </c:pt>
                <c:pt idx="142">
                  <c:v>0.60343121678970646</c:v>
                </c:pt>
                <c:pt idx="143">
                  <c:v>0.60343121678970646</c:v>
                </c:pt>
                <c:pt idx="144">
                  <c:v>0.60343121678970646</c:v>
                </c:pt>
                <c:pt idx="145">
                  <c:v>0.60343121678970646</c:v>
                </c:pt>
                <c:pt idx="146">
                  <c:v>0.60343121678970646</c:v>
                </c:pt>
                <c:pt idx="147">
                  <c:v>0.60343121678970646</c:v>
                </c:pt>
                <c:pt idx="148">
                  <c:v>0.60343121678970646</c:v>
                </c:pt>
                <c:pt idx="149">
                  <c:v>0.60343121678970646</c:v>
                </c:pt>
                <c:pt idx="150">
                  <c:v>0.60343121678970646</c:v>
                </c:pt>
                <c:pt idx="151">
                  <c:v>0.60343121678970646</c:v>
                </c:pt>
                <c:pt idx="152">
                  <c:v>0.60343121678970646</c:v>
                </c:pt>
                <c:pt idx="153">
                  <c:v>0.60343121678970646</c:v>
                </c:pt>
                <c:pt idx="154">
                  <c:v>0.60343121678970646</c:v>
                </c:pt>
                <c:pt idx="155">
                  <c:v>0.60343121678970646</c:v>
                </c:pt>
                <c:pt idx="156">
                  <c:v>0.60343121678970646</c:v>
                </c:pt>
                <c:pt idx="157">
                  <c:v>0.60343121678970646</c:v>
                </c:pt>
                <c:pt idx="158">
                  <c:v>0.60343121678970646</c:v>
                </c:pt>
                <c:pt idx="159">
                  <c:v>0.60343121678970646</c:v>
                </c:pt>
                <c:pt idx="160">
                  <c:v>0.60343121678970646</c:v>
                </c:pt>
                <c:pt idx="161">
                  <c:v>0.60343121678970646</c:v>
                </c:pt>
                <c:pt idx="162">
                  <c:v>0.60343121678970646</c:v>
                </c:pt>
                <c:pt idx="163">
                  <c:v>0.60343121678970646</c:v>
                </c:pt>
                <c:pt idx="164">
                  <c:v>0.60343121678970646</c:v>
                </c:pt>
                <c:pt idx="165">
                  <c:v>0.60343121678970646</c:v>
                </c:pt>
                <c:pt idx="166">
                  <c:v>0.60343121678970646</c:v>
                </c:pt>
                <c:pt idx="167">
                  <c:v>0.60343121678970646</c:v>
                </c:pt>
                <c:pt idx="168">
                  <c:v>0.60343121678970646</c:v>
                </c:pt>
                <c:pt idx="169">
                  <c:v>0.60055315205463178</c:v>
                </c:pt>
                <c:pt idx="170">
                  <c:v>0.60055315205463178</c:v>
                </c:pt>
                <c:pt idx="171">
                  <c:v>0.60055315205463178</c:v>
                </c:pt>
                <c:pt idx="172">
                  <c:v>0.60055315205463178</c:v>
                </c:pt>
                <c:pt idx="173">
                  <c:v>0.60055315205463178</c:v>
                </c:pt>
                <c:pt idx="174">
                  <c:v>0.60055315205463178</c:v>
                </c:pt>
                <c:pt idx="175">
                  <c:v>0.60055315205463178</c:v>
                </c:pt>
                <c:pt idx="176">
                  <c:v>0.60055315205463178</c:v>
                </c:pt>
                <c:pt idx="177">
                  <c:v>0.60055315205463178</c:v>
                </c:pt>
                <c:pt idx="178">
                  <c:v>0.60055315205463178</c:v>
                </c:pt>
                <c:pt idx="179">
                  <c:v>0.60055315205463178</c:v>
                </c:pt>
                <c:pt idx="180">
                  <c:v>0.60055315205463178</c:v>
                </c:pt>
                <c:pt idx="181">
                  <c:v>0.60055315205463178</c:v>
                </c:pt>
                <c:pt idx="182">
                  <c:v>0.60055315205463178</c:v>
                </c:pt>
                <c:pt idx="183">
                  <c:v>0.60055315205463178</c:v>
                </c:pt>
                <c:pt idx="184">
                  <c:v>0.60055315205463178</c:v>
                </c:pt>
                <c:pt idx="185">
                  <c:v>0.60055315205463178</c:v>
                </c:pt>
                <c:pt idx="186">
                  <c:v>0.60055315205463178</c:v>
                </c:pt>
                <c:pt idx="187">
                  <c:v>0.60055315205463178</c:v>
                </c:pt>
                <c:pt idx="188">
                  <c:v>0.60055315205463178</c:v>
                </c:pt>
                <c:pt idx="189">
                  <c:v>0.60055315205463178</c:v>
                </c:pt>
                <c:pt idx="190">
                  <c:v>0.60055315205463178</c:v>
                </c:pt>
                <c:pt idx="191">
                  <c:v>0.60055315205463178</c:v>
                </c:pt>
                <c:pt idx="192">
                  <c:v>0.60055315205463178</c:v>
                </c:pt>
                <c:pt idx="193">
                  <c:v>0.60055315205463178</c:v>
                </c:pt>
                <c:pt idx="194">
                  <c:v>0.60055315205463178</c:v>
                </c:pt>
                <c:pt idx="195">
                  <c:v>0.60055315205463178</c:v>
                </c:pt>
                <c:pt idx="196">
                  <c:v>0.60055315205463178</c:v>
                </c:pt>
                <c:pt idx="197">
                  <c:v>0.60055315205463178</c:v>
                </c:pt>
                <c:pt idx="198">
                  <c:v>0.60055315205463178</c:v>
                </c:pt>
                <c:pt idx="199">
                  <c:v>0.60055315205463178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0.660617355702664</c:v>
                </c:pt>
                <c:pt idx="1">
                  <c:v>0.660617355702664</c:v>
                </c:pt>
                <c:pt idx="2">
                  <c:v>0.660617355702664</c:v>
                </c:pt>
                <c:pt idx="3">
                  <c:v>0.65749787190424125</c:v>
                </c:pt>
                <c:pt idx="4">
                  <c:v>0.65749787190424125</c:v>
                </c:pt>
                <c:pt idx="5">
                  <c:v>0.65749787190424125</c:v>
                </c:pt>
                <c:pt idx="6">
                  <c:v>0.65749787190424125</c:v>
                </c:pt>
                <c:pt idx="7">
                  <c:v>0.65380501381653189</c:v>
                </c:pt>
                <c:pt idx="8">
                  <c:v>0.65380501381653189</c:v>
                </c:pt>
                <c:pt idx="9">
                  <c:v>0.64918353502336146</c:v>
                </c:pt>
                <c:pt idx="10">
                  <c:v>0.64918353502336146</c:v>
                </c:pt>
                <c:pt idx="11">
                  <c:v>0.64918353502336146</c:v>
                </c:pt>
                <c:pt idx="12">
                  <c:v>0.64918353502336146</c:v>
                </c:pt>
                <c:pt idx="13">
                  <c:v>0.64918353502336146</c:v>
                </c:pt>
                <c:pt idx="14">
                  <c:v>0.64908570914978891</c:v>
                </c:pt>
                <c:pt idx="15">
                  <c:v>0.64908570914978891</c:v>
                </c:pt>
                <c:pt idx="16">
                  <c:v>0.64908570914978891</c:v>
                </c:pt>
                <c:pt idx="17">
                  <c:v>0.64906747160032419</c:v>
                </c:pt>
                <c:pt idx="18">
                  <c:v>0.64261843400734986</c:v>
                </c:pt>
                <c:pt idx="19">
                  <c:v>0.64261843400734986</c:v>
                </c:pt>
                <c:pt idx="20">
                  <c:v>0.64261843400734986</c:v>
                </c:pt>
                <c:pt idx="21">
                  <c:v>0.64146289760958286</c:v>
                </c:pt>
                <c:pt idx="22">
                  <c:v>0.64146289760958264</c:v>
                </c:pt>
                <c:pt idx="23">
                  <c:v>0.64146289760958208</c:v>
                </c:pt>
                <c:pt idx="24">
                  <c:v>0.64146289760958208</c:v>
                </c:pt>
                <c:pt idx="25">
                  <c:v>0.64146289760958175</c:v>
                </c:pt>
                <c:pt idx="26">
                  <c:v>0.63728044888266955</c:v>
                </c:pt>
                <c:pt idx="27">
                  <c:v>0.63728044888266955</c:v>
                </c:pt>
                <c:pt idx="28">
                  <c:v>0.63728044888266955</c:v>
                </c:pt>
                <c:pt idx="29">
                  <c:v>0.63728044888266955</c:v>
                </c:pt>
                <c:pt idx="30">
                  <c:v>0.63595554129109377</c:v>
                </c:pt>
                <c:pt idx="31">
                  <c:v>0.63595554129109377</c:v>
                </c:pt>
                <c:pt idx="32">
                  <c:v>0.63420752793994672</c:v>
                </c:pt>
                <c:pt idx="33">
                  <c:v>0.63420752793994672</c:v>
                </c:pt>
                <c:pt idx="34">
                  <c:v>0.63420752793994672</c:v>
                </c:pt>
                <c:pt idx="35">
                  <c:v>0.63420752793994672</c:v>
                </c:pt>
                <c:pt idx="36">
                  <c:v>0.62335121618246592</c:v>
                </c:pt>
                <c:pt idx="37">
                  <c:v>0.62335121618246592</c:v>
                </c:pt>
                <c:pt idx="38">
                  <c:v>0.62335121618246592</c:v>
                </c:pt>
                <c:pt idx="39">
                  <c:v>0.62335121618234413</c:v>
                </c:pt>
                <c:pt idx="40">
                  <c:v>0.62335121618230782</c:v>
                </c:pt>
                <c:pt idx="41">
                  <c:v>0.62335121617819977</c:v>
                </c:pt>
                <c:pt idx="42">
                  <c:v>0.62335121616592171</c:v>
                </c:pt>
                <c:pt idx="43">
                  <c:v>0.62335096213188534</c:v>
                </c:pt>
                <c:pt idx="44">
                  <c:v>0.62335087570554459</c:v>
                </c:pt>
                <c:pt idx="45">
                  <c:v>0.62335087502173914</c:v>
                </c:pt>
                <c:pt idx="46">
                  <c:v>0.62305650042173943</c:v>
                </c:pt>
                <c:pt idx="47">
                  <c:v>0.62305542353106458</c:v>
                </c:pt>
                <c:pt idx="48">
                  <c:v>0.62288463839786967</c:v>
                </c:pt>
                <c:pt idx="49">
                  <c:v>0.62248904467191646</c:v>
                </c:pt>
                <c:pt idx="50">
                  <c:v>0.6224125216649784</c:v>
                </c:pt>
                <c:pt idx="51">
                  <c:v>0.62234281080739318</c:v>
                </c:pt>
                <c:pt idx="52">
                  <c:v>0.62234281080739318</c:v>
                </c:pt>
                <c:pt idx="53">
                  <c:v>0.62234281080739318</c:v>
                </c:pt>
                <c:pt idx="54">
                  <c:v>0.62234281080739318</c:v>
                </c:pt>
                <c:pt idx="55">
                  <c:v>0.62234280922638541</c:v>
                </c:pt>
                <c:pt idx="56">
                  <c:v>0.62234207862891933</c:v>
                </c:pt>
                <c:pt idx="57">
                  <c:v>0.62233638967574656</c:v>
                </c:pt>
                <c:pt idx="58">
                  <c:v>0.62233638967574656</c:v>
                </c:pt>
                <c:pt idx="59">
                  <c:v>0.62233541581276142</c:v>
                </c:pt>
                <c:pt idx="60">
                  <c:v>0.62233541581276142</c:v>
                </c:pt>
                <c:pt idx="61">
                  <c:v>0.62233526558256247</c:v>
                </c:pt>
                <c:pt idx="62">
                  <c:v>0.62233526558256247</c:v>
                </c:pt>
                <c:pt idx="63">
                  <c:v>0.62233454169617219</c:v>
                </c:pt>
                <c:pt idx="64">
                  <c:v>0.62233341166872247</c:v>
                </c:pt>
                <c:pt idx="65">
                  <c:v>0.61164652430827648</c:v>
                </c:pt>
                <c:pt idx="66">
                  <c:v>0.61164652430827648</c:v>
                </c:pt>
                <c:pt idx="67">
                  <c:v>0.61155885714799041</c:v>
                </c:pt>
                <c:pt idx="68">
                  <c:v>0.61155885714799041</c:v>
                </c:pt>
                <c:pt idx="69">
                  <c:v>0.61155885714799041</c:v>
                </c:pt>
                <c:pt idx="70">
                  <c:v>0.61155885714799041</c:v>
                </c:pt>
                <c:pt idx="71">
                  <c:v>0.61155885714799041</c:v>
                </c:pt>
                <c:pt idx="72">
                  <c:v>0.61147184783014319</c:v>
                </c:pt>
                <c:pt idx="73">
                  <c:v>0.61147184783014319</c:v>
                </c:pt>
                <c:pt idx="74">
                  <c:v>0.61147184783014319</c:v>
                </c:pt>
                <c:pt idx="75">
                  <c:v>0.61147184783014319</c:v>
                </c:pt>
                <c:pt idx="76">
                  <c:v>0.61111169792658482</c:v>
                </c:pt>
                <c:pt idx="77">
                  <c:v>0.61110729095173355</c:v>
                </c:pt>
                <c:pt idx="78">
                  <c:v>0.61110729095173355</c:v>
                </c:pt>
                <c:pt idx="79">
                  <c:v>0.61110729095173355</c:v>
                </c:pt>
                <c:pt idx="80">
                  <c:v>0.61110729095173355</c:v>
                </c:pt>
                <c:pt idx="81">
                  <c:v>0.61032068477310586</c:v>
                </c:pt>
                <c:pt idx="82">
                  <c:v>0.61032068477310586</c:v>
                </c:pt>
                <c:pt idx="83">
                  <c:v>0.60702071130807</c:v>
                </c:pt>
                <c:pt idx="84">
                  <c:v>0.60702071130807</c:v>
                </c:pt>
                <c:pt idx="85">
                  <c:v>0.60702071130807</c:v>
                </c:pt>
                <c:pt idx="86">
                  <c:v>0.60702071130807</c:v>
                </c:pt>
                <c:pt idx="87">
                  <c:v>0.60702071130807</c:v>
                </c:pt>
                <c:pt idx="88">
                  <c:v>0.60702071130807</c:v>
                </c:pt>
                <c:pt idx="89">
                  <c:v>0.60702071130807</c:v>
                </c:pt>
                <c:pt idx="90">
                  <c:v>0.60702071130807</c:v>
                </c:pt>
                <c:pt idx="91">
                  <c:v>0.60702071130807</c:v>
                </c:pt>
                <c:pt idx="92">
                  <c:v>0.60702071130807</c:v>
                </c:pt>
                <c:pt idx="93">
                  <c:v>0.60702071130807</c:v>
                </c:pt>
                <c:pt idx="94">
                  <c:v>0.60702071130807</c:v>
                </c:pt>
                <c:pt idx="95">
                  <c:v>0.60702071130807</c:v>
                </c:pt>
                <c:pt idx="96">
                  <c:v>0.60702071130807</c:v>
                </c:pt>
                <c:pt idx="97">
                  <c:v>0.60702071130807</c:v>
                </c:pt>
                <c:pt idx="98">
                  <c:v>0.60702071130807</c:v>
                </c:pt>
                <c:pt idx="99">
                  <c:v>0.60702071130807</c:v>
                </c:pt>
                <c:pt idx="100">
                  <c:v>0.60702071130807</c:v>
                </c:pt>
                <c:pt idx="101">
                  <c:v>0.60702071130807</c:v>
                </c:pt>
                <c:pt idx="102">
                  <c:v>0.60702071130807</c:v>
                </c:pt>
                <c:pt idx="103">
                  <c:v>0.60702071130807</c:v>
                </c:pt>
                <c:pt idx="104">
                  <c:v>0.60702071130807</c:v>
                </c:pt>
                <c:pt idx="105">
                  <c:v>0.60702071130807</c:v>
                </c:pt>
                <c:pt idx="106">
                  <c:v>0.60702071130807</c:v>
                </c:pt>
                <c:pt idx="107">
                  <c:v>0.60702071130807</c:v>
                </c:pt>
                <c:pt idx="108">
                  <c:v>0.60702071130807</c:v>
                </c:pt>
                <c:pt idx="109">
                  <c:v>0.60546656997134896</c:v>
                </c:pt>
                <c:pt idx="110">
                  <c:v>0.60546656997134896</c:v>
                </c:pt>
                <c:pt idx="111">
                  <c:v>0.60546656997134896</c:v>
                </c:pt>
                <c:pt idx="112">
                  <c:v>0.60531436604499023</c:v>
                </c:pt>
                <c:pt idx="113">
                  <c:v>0.60531436604499023</c:v>
                </c:pt>
                <c:pt idx="114">
                  <c:v>0.60531436604499023</c:v>
                </c:pt>
                <c:pt idx="115">
                  <c:v>0.60531436604499023</c:v>
                </c:pt>
                <c:pt idx="116">
                  <c:v>0.60531436604499023</c:v>
                </c:pt>
                <c:pt idx="117">
                  <c:v>0.60531436604499023</c:v>
                </c:pt>
                <c:pt idx="118">
                  <c:v>0.60531436604499023</c:v>
                </c:pt>
                <c:pt idx="119">
                  <c:v>0.60531436604499023</c:v>
                </c:pt>
                <c:pt idx="120">
                  <c:v>0.60531436604499023</c:v>
                </c:pt>
                <c:pt idx="121">
                  <c:v>0.60531436604499023</c:v>
                </c:pt>
                <c:pt idx="122">
                  <c:v>0.60531436604499023</c:v>
                </c:pt>
                <c:pt idx="123">
                  <c:v>0.60531436604499023</c:v>
                </c:pt>
                <c:pt idx="124">
                  <c:v>0.60531436604499023</c:v>
                </c:pt>
                <c:pt idx="125">
                  <c:v>0.60531436604499023</c:v>
                </c:pt>
                <c:pt idx="126">
                  <c:v>0.60531436604499023</c:v>
                </c:pt>
                <c:pt idx="127">
                  <c:v>0.60531436604499023</c:v>
                </c:pt>
                <c:pt idx="128">
                  <c:v>0.60531436604499023</c:v>
                </c:pt>
                <c:pt idx="129">
                  <c:v>0.60531436604499023</c:v>
                </c:pt>
                <c:pt idx="130">
                  <c:v>0.60531436604499023</c:v>
                </c:pt>
                <c:pt idx="131">
                  <c:v>0.60531436604499023</c:v>
                </c:pt>
                <c:pt idx="132">
                  <c:v>0.60531436604499023</c:v>
                </c:pt>
                <c:pt idx="133">
                  <c:v>0.60531436604499023</c:v>
                </c:pt>
                <c:pt idx="134">
                  <c:v>0.60531436604499023</c:v>
                </c:pt>
                <c:pt idx="135">
                  <c:v>0.60531436604499023</c:v>
                </c:pt>
                <c:pt idx="136">
                  <c:v>0.60531436604499023</c:v>
                </c:pt>
                <c:pt idx="137">
                  <c:v>0.60531436604499023</c:v>
                </c:pt>
                <c:pt idx="138">
                  <c:v>0.60531436604499023</c:v>
                </c:pt>
                <c:pt idx="139">
                  <c:v>0.60531436604499023</c:v>
                </c:pt>
                <c:pt idx="140">
                  <c:v>0.60531436604499023</c:v>
                </c:pt>
                <c:pt idx="141">
                  <c:v>0.60531436604499023</c:v>
                </c:pt>
                <c:pt idx="142">
                  <c:v>0.60531436604499023</c:v>
                </c:pt>
                <c:pt idx="143">
                  <c:v>0.60512972948915755</c:v>
                </c:pt>
                <c:pt idx="144">
                  <c:v>0.60512972948915755</c:v>
                </c:pt>
                <c:pt idx="145">
                  <c:v>0.60512972948915755</c:v>
                </c:pt>
                <c:pt idx="146">
                  <c:v>0.60512972948915755</c:v>
                </c:pt>
                <c:pt idx="147">
                  <c:v>0.60512972948915755</c:v>
                </c:pt>
                <c:pt idx="148">
                  <c:v>0.60512972948915755</c:v>
                </c:pt>
                <c:pt idx="149">
                  <c:v>0.60512972948915755</c:v>
                </c:pt>
                <c:pt idx="150">
                  <c:v>0.60495748665610949</c:v>
                </c:pt>
                <c:pt idx="151">
                  <c:v>0.60495748665610949</c:v>
                </c:pt>
                <c:pt idx="152">
                  <c:v>0.60468919305718649</c:v>
                </c:pt>
                <c:pt idx="153">
                  <c:v>0.60468919305718649</c:v>
                </c:pt>
                <c:pt idx="154">
                  <c:v>0.60404664491158688</c:v>
                </c:pt>
                <c:pt idx="155">
                  <c:v>0.60404664491158688</c:v>
                </c:pt>
                <c:pt idx="156">
                  <c:v>0.60404664491158688</c:v>
                </c:pt>
                <c:pt idx="157">
                  <c:v>0.60404664491158688</c:v>
                </c:pt>
                <c:pt idx="158">
                  <c:v>0.60404664491158688</c:v>
                </c:pt>
                <c:pt idx="159">
                  <c:v>0.60404664491158688</c:v>
                </c:pt>
                <c:pt idx="160">
                  <c:v>0.60404664491158688</c:v>
                </c:pt>
                <c:pt idx="161">
                  <c:v>0.60404664491158688</c:v>
                </c:pt>
                <c:pt idx="162">
                  <c:v>0.60404664491158688</c:v>
                </c:pt>
                <c:pt idx="163">
                  <c:v>0.60387564490584666</c:v>
                </c:pt>
                <c:pt idx="164">
                  <c:v>0.60387564490584666</c:v>
                </c:pt>
                <c:pt idx="165">
                  <c:v>0.60387564490584666</c:v>
                </c:pt>
                <c:pt idx="166">
                  <c:v>0.60377800885608279</c:v>
                </c:pt>
                <c:pt idx="167">
                  <c:v>0.60377800885608279</c:v>
                </c:pt>
                <c:pt idx="168">
                  <c:v>0.60377800885608279</c:v>
                </c:pt>
                <c:pt idx="169">
                  <c:v>0.60377800885608279</c:v>
                </c:pt>
                <c:pt idx="170">
                  <c:v>0.60377800885608279</c:v>
                </c:pt>
                <c:pt idx="171">
                  <c:v>0.60377800885608279</c:v>
                </c:pt>
                <c:pt idx="172">
                  <c:v>0.60377800885608279</c:v>
                </c:pt>
                <c:pt idx="173">
                  <c:v>0.60377800885608279</c:v>
                </c:pt>
                <c:pt idx="174">
                  <c:v>0.60377800885608279</c:v>
                </c:pt>
                <c:pt idx="175">
                  <c:v>0.60377800885608279</c:v>
                </c:pt>
                <c:pt idx="176">
                  <c:v>0.60377800885608279</c:v>
                </c:pt>
                <c:pt idx="177">
                  <c:v>0.60377800885608279</c:v>
                </c:pt>
                <c:pt idx="178">
                  <c:v>0.60377800885608279</c:v>
                </c:pt>
                <c:pt idx="179">
                  <c:v>0.60377800885608279</c:v>
                </c:pt>
                <c:pt idx="180">
                  <c:v>0.60377800885608279</c:v>
                </c:pt>
                <c:pt idx="181">
                  <c:v>0.60377800885608279</c:v>
                </c:pt>
                <c:pt idx="182">
                  <c:v>0.60377800885608279</c:v>
                </c:pt>
                <c:pt idx="183">
                  <c:v>0.60377800885608279</c:v>
                </c:pt>
                <c:pt idx="184">
                  <c:v>0.60377800885608279</c:v>
                </c:pt>
                <c:pt idx="185">
                  <c:v>0.60377800885608279</c:v>
                </c:pt>
                <c:pt idx="186">
                  <c:v>0.60377800885608279</c:v>
                </c:pt>
                <c:pt idx="187">
                  <c:v>0.60377800885608279</c:v>
                </c:pt>
                <c:pt idx="188">
                  <c:v>0.60377800885608279</c:v>
                </c:pt>
                <c:pt idx="189">
                  <c:v>0.60377800885608279</c:v>
                </c:pt>
                <c:pt idx="190">
                  <c:v>0.60377800885608279</c:v>
                </c:pt>
                <c:pt idx="191">
                  <c:v>0.60377800885608279</c:v>
                </c:pt>
                <c:pt idx="192">
                  <c:v>0.60377800885608279</c:v>
                </c:pt>
                <c:pt idx="193">
                  <c:v>0.60377800885608279</c:v>
                </c:pt>
                <c:pt idx="194">
                  <c:v>0.60377800885608279</c:v>
                </c:pt>
                <c:pt idx="195">
                  <c:v>0.60377800885608279</c:v>
                </c:pt>
                <c:pt idx="196">
                  <c:v>0.60377800885608279</c:v>
                </c:pt>
                <c:pt idx="197">
                  <c:v>0.60377800885608279</c:v>
                </c:pt>
                <c:pt idx="198">
                  <c:v>0.60377800885608279</c:v>
                </c:pt>
                <c:pt idx="199">
                  <c:v>0.60377800885608279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0.67390632048303767</c:v>
                </c:pt>
                <c:pt idx="1">
                  <c:v>0.67390632048303767</c:v>
                </c:pt>
                <c:pt idx="2">
                  <c:v>0.67390632048303767</c:v>
                </c:pt>
                <c:pt idx="3">
                  <c:v>0.67390632048303767</c:v>
                </c:pt>
                <c:pt idx="4">
                  <c:v>0.67390632048303767</c:v>
                </c:pt>
                <c:pt idx="5">
                  <c:v>0.67390632048303767</c:v>
                </c:pt>
                <c:pt idx="6">
                  <c:v>0.67390632048303767</c:v>
                </c:pt>
                <c:pt idx="7">
                  <c:v>0.67390632048303767</c:v>
                </c:pt>
                <c:pt idx="8">
                  <c:v>0.67390632048303767</c:v>
                </c:pt>
                <c:pt idx="9">
                  <c:v>0.6734898195409782</c:v>
                </c:pt>
                <c:pt idx="10">
                  <c:v>0.67030441590469869</c:v>
                </c:pt>
                <c:pt idx="11">
                  <c:v>0.67060087053302764</c:v>
                </c:pt>
                <c:pt idx="12">
                  <c:v>0.67476752189350198</c:v>
                </c:pt>
                <c:pt idx="13">
                  <c:v>0.67378627416930714</c:v>
                </c:pt>
                <c:pt idx="14">
                  <c:v>0.67476752189350198</c:v>
                </c:pt>
                <c:pt idx="15">
                  <c:v>0.67065993211188624</c:v>
                </c:pt>
                <c:pt idx="16">
                  <c:v>0.67065993211188624</c:v>
                </c:pt>
                <c:pt idx="17">
                  <c:v>0.67060087053302764</c:v>
                </c:pt>
                <c:pt idx="18">
                  <c:v>0.66684449303928006</c:v>
                </c:pt>
                <c:pt idx="19">
                  <c:v>0.66684449303928006</c:v>
                </c:pt>
                <c:pt idx="20">
                  <c:v>0.66684449303928006</c:v>
                </c:pt>
                <c:pt idx="21">
                  <c:v>0.66684449303928006</c:v>
                </c:pt>
                <c:pt idx="22">
                  <c:v>0.66684449303928006</c:v>
                </c:pt>
                <c:pt idx="23">
                  <c:v>0.66684449303928006</c:v>
                </c:pt>
                <c:pt idx="24">
                  <c:v>0.66684449303928006</c:v>
                </c:pt>
                <c:pt idx="25">
                  <c:v>0.66684449303928006</c:v>
                </c:pt>
                <c:pt idx="26">
                  <c:v>0.66684449303928006</c:v>
                </c:pt>
                <c:pt idx="27">
                  <c:v>0.66684449303928006</c:v>
                </c:pt>
                <c:pt idx="28">
                  <c:v>0.66684449303928006</c:v>
                </c:pt>
                <c:pt idx="29">
                  <c:v>0.66684449303928006</c:v>
                </c:pt>
                <c:pt idx="30">
                  <c:v>0.66684449303928006</c:v>
                </c:pt>
                <c:pt idx="31">
                  <c:v>0.66684449303928006</c:v>
                </c:pt>
                <c:pt idx="32">
                  <c:v>0.66684449303928006</c:v>
                </c:pt>
                <c:pt idx="33">
                  <c:v>0.66684449303928006</c:v>
                </c:pt>
                <c:pt idx="34">
                  <c:v>0.66684449303928006</c:v>
                </c:pt>
                <c:pt idx="35">
                  <c:v>0.66684449303928006</c:v>
                </c:pt>
                <c:pt idx="36">
                  <c:v>0.66684449303928006</c:v>
                </c:pt>
                <c:pt idx="37">
                  <c:v>0.66684449303928006</c:v>
                </c:pt>
                <c:pt idx="38">
                  <c:v>0.66684449303928006</c:v>
                </c:pt>
                <c:pt idx="39">
                  <c:v>0.66684449303928006</c:v>
                </c:pt>
                <c:pt idx="40">
                  <c:v>0.66678809093235525</c:v>
                </c:pt>
                <c:pt idx="41">
                  <c:v>0.66678809093235525</c:v>
                </c:pt>
                <c:pt idx="42">
                  <c:v>0.66678809093235525</c:v>
                </c:pt>
                <c:pt idx="43">
                  <c:v>0.66678809093235525</c:v>
                </c:pt>
                <c:pt idx="44">
                  <c:v>0.66678809093235525</c:v>
                </c:pt>
                <c:pt idx="45">
                  <c:v>0.66678809093235525</c:v>
                </c:pt>
                <c:pt idx="46">
                  <c:v>0.66678809093235525</c:v>
                </c:pt>
                <c:pt idx="47">
                  <c:v>0.66678809093235525</c:v>
                </c:pt>
                <c:pt idx="48">
                  <c:v>0.66678809093235525</c:v>
                </c:pt>
                <c:pt idx="49">
                  <c:v>0.66678809093235525</c:v>
                </c:pt>
                <c:pt idx="50">
                  <c:v>0.66608014260665105</c:v>
                </c:pt>
                <c:pt idx="51">
                  <c:v>0.66608014260665105</c:v>
                </c:pt>
                <c:pt idx="52">
                  <c:v>0.66608014260665105</c:v>
                </c:pt>
                <c:pt idx="53">
                  <c:v>0.66608014260665105</c:v>
                </c:pt>
                <c:pt idx="54">
                  <c:v>0.66213332461118957</c:v>
                </c:pt>
                <c:pt idx="55">
                  <c:v>0.66213332461118957</c:v>
                </c:pt>
                <c:pt idx="56">
                  <c:v>0.66403774909276003</c:v>
                </c:pt>
                <c:pt idx="57">
                  <c:v>0.66403774909276003</c:v>
                </c:pt>
                <c:pt idx="58">
                  <c:v>0.66684449303928006</c:v>
                </c:pt>
                <c:pt idx="59">
                  <c:v>0.66684449303928006</c:v>
                </c:pt>
                <c:pt idx="60">
                  <c:v>0.66403774909276003</c:v>
                </c:pt>
                <c:pt idx="61">
                  <c:v>0.66403774909276003</c:v>
                </c:pt>
                <c:pt idx="62">
                  <c:v>0.67060087053302764</c:v>
                </c:pt>
                <c:pt idx="63">
                  <c:v>0.67060087053302764</c:v>
                </c:pt>
                <c:pt idx="64">
                  <c:v>0.67060087053302764</c:v>
                </c:pt>
                <c:pt idx="65">
                  <c:v>0.67060087053302764</c:v>
                </c:pt>
                <c:pt idx="66">
                  <c:v>0.66684449303928006</c:v>
                </c:pt>
                <c:pt idx="67">
                  <c:v>0.66684449303928006</c:v>
                </c:pt>
                <c:pt idx="68">
                  <c:v>0.66684449303928006</c:v>
                </c:pt>
                <c:pt idx="69">
                  <c:v>0.66684449303928006</c:v>
                </c:pt>
                <c:pt idx="70">
                  <c:v>0.66684449303928006</c:v>
                </c:pt>
                <c:pt idx="71">
                  <c:v>0.66684449303928006</c:v>
                </c:pt>
                <c:pt idx="72">
                  <c:v>0.66684449303928006</c:v>
                </c:pt>
                <c:pt idx="73">
                  <c:v>0.66684449303928006</c:v>
                </c:pt>
                <c:pt idx="74">
                  <c:v>0.66684449303928006</c:v>
                </c:pt>
                <c:pt idx="75">
                  <c:v>0.66684449303928006</c:v>
                </c:pt>
                <c:pt idx="76">
                  <c:v>0.66684449303928006</c:v>
                </c:pt>
                <c:pt idx="77">
                  <c:v>0.66684449303928006</c:v>
                </c:pt>
                <c:pt idx="78">
                  <c:v>0.67005580940780507</c:v>
                </c:pt>
                <c:pt idx="79">
                  <c:v>0.67005580940780507</c:v>
                </c:pt>
                <c:pt idx="80">
                  <c:v>0.67005580940780507</c:v>
                </c:pt>
                <c:pt idx="81">
                  <c:v>0.67005580940780507</c:v>
                </c:pt>
                <c:pt idx="82">
                  <c:v>0.67005580940780507</c:v>
                </c:pt>
                <c:pt idx="83">
                  <c:v>0.66912620152487512</c:v>
                </c:pt>
                <c:pt idx="84">
                  <c:v>0.66684449303928006</c:v>
                </c:pt>
                <c:pt idx="85">
                  <c:v>0.66684449303928006</c:v>
                </c:pt>
                <c:pt idx="86">
                  <c:v>0.66684449303928006</c:v>
                </c:pt>
                <c:pt idx="87">
                  <c:v>0.66684449303928006</c:v>
                </c:pt>
                <c:pt idx="88">
                  <c:v>0.66684449303928006</c:v>
                </c:pt>
                <c:pt idx="89">
                  <c:v>0.66684449303928006</c:v>
                </c:pt>
                <c:pt idx="90">
                  <c:v>0.66684449303928006</c:v>
                </c:pt>
                <c:pt idx="91">
                  <c:v>0.66684449303928006</c:v>
                </c:pt>
                <c:pt idx="92">
                  <c:v>0.66684449303928006</c:v>
                </c:pt>
                <c:pt idx="93">
                  <c:v>0.66684449303928006</c:v>
                </c:pt>
                <c:pt idx="94">
                  <c:v>0.66684449303928006</c:v>
                </c:pt>
                <c:pt idx="95">
                  <c:v>0.66684449303928006</c:v>
                </c:pt>
                <c:pt idx="96">
                  <c:v>0.66684449303928006</c:v>
                </c:pt>
                <c:pt idx="97">
                  <c:v>0.66471947596394132</c:v>
                </c:pt>
                <c:pt idx="98">
                  <c:v>0.66471947596394132</c:v>
                </c:pt>
                <c:pt idx="99">
                  <c:v>0.66471947596394132</c:v>
                </c:pt>
                <c:pt idx="100">
                  <c:v>0.66471947596394132</c:v>
                </c:pt>
                <c:pt idx="101">
                  <c:v>0.66471947596394132</c:v>
                </c:pt>
                <c:pt idx="102">
                  <c:v>0.66505675559661914</c:v>
                </c:pt>
                <c:pt idx="103">
                  <c:v>0.66505675559661914</c:v>
                </c:pt>
                <c:pt idx="104">
                  <c:v>0.66505675559661914</c:v>
                </c:pt>
                <c:pt idx="105">
                  <c:v>0.66505675559661914</c:v>
                </c:pt>
                <c:pt idx="106">
                  <c:v>0.66505675559661914</c:v>
                </c:pt>
                <c:pt idx="107">
                  <c:v>0.66505675559661914</c:v>
                </c:pt>
                <c:pt idx="108">
                  <c:v>0.66505675559661914</c:v>
                </c:pt>
                <c:pt idx="109">
                  <c:v>0.66505675559661914</c:v>
                </c:pt>
                <c:pt idx="110">
                  <c:v>0.66505675559661914</c:v>
                </c:pt>
                <c:pt idx="111">
                  <c:v>0.66505675559661914</c:v>
                </c:pt>
                <c:pt idx="112">
                  <c:v>0.66505675559661914</c:v>
                </c:pt>
                <c:pt idx="113">
                  <c:v>0.66505675559661914</c:v>
                </c:pt>
                <c:pt idx="114">
                  <c:v>0.66505675559661914</c:v>
                </c:pt>
                <c:pt idx="115">
                  <c:v>0.66505675559661914</c:v>
                </c:pt>
                <c:pt idx="116">
                  <c:v>0.66505675559661914</c:v>
                </c:pt>
                <c:pt idx="117">
                  <c:v>0.66505675559661914</c:v>
                </c:pt>
                <c:pt idx="118">
                  <c:v>0.66505675559661914</c:v>
                </c:pt>
                <c:pt idx="119">
                  <c:v>0.66505675559661914</c:v>
                </c:pt>
                <c:pt idx="120">
                  <c:v>0.66505675559661914</c:v>
                </c:pt>
                <c:pt idx="121">
                  <c:v>0.66684449303928006</c:v>
                </c:pt>
                <c:pt idx="122">
                  <c:v>0.66684449303928006</c:v>
                </c:pt>
                <c:pt idx="123">
                  <c:v>0.66684449303928006</c:v>
                </c:pt>
                <c:pt idx="124">
                  <c:v>0.66684449303928006</c:v>
                </c:pt>
                <c:pt idx="125">
                  <c:v>0.66684449303928006</c:v>
                </c:pt>
                <c:pt idx="126">
                  <c:v>0.67060087053302764</c:v>
                </c:pt>
                <c:pt idx="127">
                  <c:v>0.67060087053302764</c:v>
                </c:pt>
                <c:pt idx="128">
                  <c:v>0.67060087053302764</c:v>
                </c:pt>
                <c:pt idx="129">
                  <c:v>0.67060087053302764</c:v>
                </c:pt>
                <c:pt idx="130">
                  <c:v>0.67060087053302764</c:v>
                </c:pt>
                <c:pt idx="131">
                  <c:v>0.67426305383324414</c:v>
                </c:pt>
                <c:pt idx="132">
                  <c:v>0.67426305383324414</c:v>
                </c:pt>
                <c:pt idx="133">
                  <c:v>0.67426305383324414</c:v>
                </c:pt>
                <c:pt idx="134">
                  <c:v>0.67060087053302764</c:v>
                </c:pt>
                <c:pt idx="135">
                  <c:v>0.67426305383324414</c:v>
                </c:pt>
                <c:pt idx="136">
                  <c:v>0.67426305383324414</c:v>
                </c:pt>
                <c:pt idx="137">
                  <c:v>0.67060087053302764</c:v>
                </c:pt>
                <c:pt idx="138">
                  <c:v>0.67060087053302764</c:v>
                </c:pt>
                <c:pt idx="139">
                  <c:v>0.67426305383324414</c:v>
                </c:pt>
                <c:pt idx="140">
                  <c:v>0.67060087053302764</c:v>
                </c:pt>
                <c:pt idx="141">
                  <c:v>0.67426305383324414</c:v>
                </c:pt>
                <c:pt idx="142">
                  <c:v>0.67426305383324414</c:v>
                </c:pt>
                <c:pt idx="143">
                  <c:v>0.67060087053302764</c:v>
                </c:pt>
                <c:pt idx="144">
                  <c:v>0.67060087053302764</c:v>
                </c:pt>
                <c:pt idx="145">
                  <c:v>0.67060087053302764</c:v>
                </c:pt>
                <c:pt idx="146">
                  <c:v>0.67060087053302764</c:v>
                </c:pt>
                <c:pt idx="147">
                  <c:v>0.67060087053302764</c:v>
                </c:pt>
                <c:pt idx="148">
                  <c:v>0.67060087053302764</c:v>
                </c:pt>
                <c:pt idx="149">
                  <c:v>0.67060087053302764</c:v>
                </c:pt>
                <c:pt idx="150">
                  <c:v>0.67060087053302764</c:v>
                </c:pt>
                <c:pt idx="151">
                  <c:v>0.67060087053302764</c:v>
                </c:pt>
                <c:pt idx="152">
                  <c:v>0.67060087053302764</c:v>
                </c:pt>
                <c:pt idx="153">
                  <c:v>0.67060087053302764</c:v>
                </c:pt>
                <c:pt idx="154">
                  <c:v>0.67060087053302764</c:v>
                </c:pt>
                <c:pt idx="155">
                  <c:v>0.67060087053302764</c:v>
                </c:pt>
                <c:pt idx="156">
                  <c:v>0.67060087053302764</c:v>
                </c:pt>
                <c:pt idx="157">
                  <c:v>0.67060087053302764</c:v>
                </c:pt>
                <c:pt idx="158">
                  <c:v>0.67060087053302764</c:v>
                </c:pt>
                <c:pt idx="159">
                  <c:v>0.67060087053302764</c:v>
                </c:pt>
                <c:pt idx="160">
                  <c:v>0.67060087053302764</c:v>
                </c:pt>
                <c:pt idx="161">
                  <c:v>0.66557255105483581</c:v>
                </c:pt>
                <c:pt idx="162">
                  <c:v>0.66557255105483581</c:v>
                </c:pt>
                <c:pt idx="163">
                  <c:v>0.66557255105483581</c:v>
                </c:pt>
                <c:pt idx="164">
                  <c:v>0.66557255105483581</c:v>
                </c:pt>
                <c:pt idx="165">
                  <c:v>0.66557255105483581</c:v>
                </c:pt>
                <c:pt idx="166">
                  <c:v>0.67426305383324414</c:v>
                </c:pt>
                <c:pt idx="167">
                  <c:v>0.67426305383324414</c:v>
                </c:pt>
                <c:pt idx="168">
                  <c:v>0.67426305383324414</c:v>
                </c:pt>
                <c:pt idx="169">
                  <c:v>0.67426305383324414</c:v>
                </c:pt>
                <c:pt idx="170">
                  <c:v>0.67426305383324414</c:v>
                </c:pt>
                <c:pt idx="171">
                  <c:v>0.67426305383324414</c:v>
                </c:pt>
                <c:pt idx="172">
                  <c:v>0.67426305383324414</c:v>
                </c:pt>
                <c:pt idx="173">
                  <c:v>0.67426305383324414</c:v>
                </c:pt>
                <c:pt idx="174">
                  <c:v>0.67426305383324414</c:v>
                </c:pt>
                <c:pt idx="175">
                  <c:v>0.67426305383324414</c:v>
                </c:pt>
                <c:pt idx="176">
                  <c:v>0.67060087053302764</c:v>
                </c:pt>
                <c:pt idx="177">
                  <c:v>0.67060087053302764</c:v>
                </c:pt>
                <c:pt idx="178">
                  <c:v>0.67060087053302764</c:v>
                </c:pt>
                <c:pt idx="179">
                  <c:v>0.67060087053302764</c:v>
                </c:pt>
                <c:pt idx="180">
                  <c:v>0.67060087053302764</c:v>
                </c:pt>
                <c:pt idx="181">
                  <c:v>0.67060087053302764</c:v>
                </c:pt>
                <c:pt idx="182">
                  <c:v>0.67060087053302764</c:v>
                </c:pt>
                <c:pt idx="183">
                  <c:v>0.67060087053302764</c:v>
                </c:pt>
                <c:pt idx="184">
                  <c:v>0.67185565860151453</c:v>
                </c:pt>
                <c:pt idx="185">
                  <c:v>0.67185565860151453</c:v>
                </c:pt>
                <c:pt idx="186">
                  <c:v>0.67185565860151453</c:v>
                </c:pt>
                <c:pt idx="187">
                  <c:v>0.67185565860151453</c:v>
                </c:pt>
                <c:pt idx="188">
                  <c:v>0.67185565860151453</c:v>
                </c:pt>
                <c:pt idx="189">
                  <c:v>0.67185565860151453</c:v>
                </c:pt>
                <c:pt idx="190">
                  <c:v>0.67185565860151453</c:v>
                </c:pt>
                <c:pt idx="191">
                  <c:v>0.67185565860151453</c:v>
                </c:pt>
                <c:pt idx="192">
                  <c:v>0.67426305383324414</c:v>
                </c:pt>
                <c:pt idx="193">
                  <c:v>0.67426305383324414</c:v>
                </c:pt>
                <c:pt idx="194">
                  <c:v>0.67426305383324414</c:v>
                </c:pt>
                <c:pt idx="195">
                  <c:v>0.67426305383324414</c:v>
                </c:pt>
                <c:pt idx="196">
                  <c:v>0.67060087053302764</c:v>
                </c:pt>
                <c:pt idx="197">
                  <c:v>0.67060087053302764</c:v>
                </c:pt>
                <c:pt idx="198">
                  <c:v>0.67060087053302764</c:v>
                </c:pt>
                <c:pt idx="199">
                  <c:v>0.67060087053302764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0.66658649640412759</c:v>
                </c:pt>
                <c:pt idx="1">
                  <c:v>0.66658649640412759</c:v>
                </c:pt>
                <c:pt idx="2">
                  <c:v>0.66658649640412759</c:v>
                </c:pt>
                <c:pt idx="3">
                  <c:v>0.66658649640412759</c:v>
                </c:pt>
                <c:pt idx="4">
                  <c:v>0.66658649640412759</c:v>
                </c:pt>
                <c:pt idx="5">
                  <c:v>0.67218791746495943</c:v>
                </c:pt>
                <c:pt idx="6">
                  <c:v>0.67218791746495943</c:v>
                </c:pt>
                <c:pt idx="7">
                  <c:v>0.67218791746495943</c:v>
                </c:pt>
                <c:pt idx="8">
                  <c:v>0.67218791746495943</c:v>
                </c:pt>
                <c:pt idx="9">
                  <c:v>0.67218791746495943</c:v>
                </c:pt>
                <c:pt idx="10">
                  <c:v>0.67218791746495943</c:v>
                </c:pt>
                <c:pt idx="11">
                  <c:v>0.66658649640412759</c:v>
                </c:pt>
                <c:pt idx="12">
                  <c:v>0.66658649640412759</c:v>
                </c:pt>
                <c:pt idx="13">
                  <c:v>0.66929052523649613</c:v>
                </c:pt>
                <c:pt idx="14">
                  <c:v>0.66929052523649613</c:v>
                </c:pt>
                <c:pt idx="15">
                  <c:v>0.66658649640412759</c:v>
                </c:pt>
                <c:pt idx="16">
                  <c:v>0.66658649640412759</c:v>
                </c:pt>
                <c:pt idx="17">
                  <c:v>0.66658649640412759</c:v>
                </c:pt>
                <c:pt idx="18">
                  <c:v>0.66959659023058538</c:v>
                </c:pt>
                <c:pt idx="19">
                  <c:v>0.66959659023058538</c:v>
                </c:pt>
                <c:pt idx="20">
                  <c:v>0.66956225884432774</c:v>
                </c:pt>
                <c:pt idx="21">
                  <c:v>0.66956225884432774</c:v>
                </c:pt>
                <c:pt idx="22">
                  <c:v>0.66956225884432774</c:v>
                </c:pt>
                <c:pt idx="23">
                  <c:v>0.66956225884432774</c:v>
                </c:pt>
                <c:pt idx="24">
                  <c:v>0.66956225884432774</c:v>
                </c:pt>
                <c:pt idx="25">
                  <c:v>0.66956225884432774</c:v>
                </c:pt>
                <c:pt idx="26">
                  <c:v>0.66956225884432774</c:v>
                </c:pt>
                <c:pt idx="27">
                  <c:v>0.66974375499931549</c:v>
                </c:pt>
                <c:pt idx="28">
                  <c:v>0.66974375499931549</c:v>
                </c:pt>
                <c:pt idx="29">
                  <c:v>0.66974375499931549</c:v>
                </c:pt>
                <c:pt idx="30">
                  <c:v>0.66974375499931549</c:v>
                </c:pt>
                <c:pt idx="31">
                  <c:v>0.67136026137784266</c:v>
                </c:pt>
                <c:pt idx="32">
                  <c:v>0.66796579193003969</c:v>
                </c:pt>
                <c:pt idx="33">
                  <c:v>0.67604106708697098</c:v>
                </c:pt>
                <c:pt idx="34">
                  <c:v>0.67604106708697098</c:v>
                </c:pt>
                <c:pt idx="35">
                  <c:v>0.67604106708697098</c:v>
                </c:pt>
                <c:pt idx="36">
                  <c:v>0.67604106708697098</c:v>
                </c:pt>
                <c:pt idx="37">
                  <c:v>0.67604106708697098</c:v>
                </c:pt>
                <c:pt idx="38">
                  <c:v>0.67604106708697098</c:v>
                </c:pt>
                <c:pt idx="39">
                  <c:v>0.67604106708697098</c:v>
                </c:pt>
                <c:pt idx="40">
                  <c:v>0.67604106708697098</c:v>
                </c:pt>
                <c:pt idx="41">
                  <c:v>0.67604106708697098</c:v>
                </c:pt>
                <c:pt idx="42">
                  <c:v>0.67828639120212264</c:v>
                </c:pt>
                <c:pt idx="43">
                  <c:v>0.67828639120212264</c:v>
                </c:pt>
                <c:pt idx="44">
                  <c:v>0.67218791746495943</c:v>
                </c:pt>
                <c:pt idx="45">
                  <c:v>0.67218791746495943</c:v>
                </c:pt>
                <c:pt idx="46">
                  <c:v>0.67218791746495943</c:v>
                </c:pt>
                <c:pt idx="47">
                  <c:v>0.67218791746495943</c:v>
                </c:pt>
                <c:pt idx="48">
                  <c:v>0.67218791746495943</c:v>
                </c:pt>
                <c:pt idx="49">
                  <c:v>0.67051695176124015</c:v>
                </c:pt>
                <c:pt idx="50">
                  <c:v>0.67051695176124015</c:v>
                </c:pt>
                <c:pt idx="51">
                  <c:v>0.66658649640412759</c:v>
                </c:pt>
                <c:pt idx="52">
                  <c:v>0.66658649640412759</c:v>
                </c:pt>
                <c:pt idx="53">
                  <c:v>0.66658649640412759</c:v>
                </c:pt>
                <c:pt idx="54">
                  <c:v>0.66658649640412759</c:v>
                </c:pt>
                <c:pt idx="55">
                  <c:v>0.66658649640412759</c:v>
                </c:pt>
                <c:pt idx="56">
                  <c:v>0.66658649640412759</c:v>
                </c:pt>
                <c:pt idx="57">
                  <c:v>0.66658649640412759</c:v>
                </c:pt>
                <c:pt idx="58">
                  <c:v>0.66658649640412759</c:v>
                </c:pt>
                <c:pt idx="59">
                  <c:v>0.66658649640412759</c:v>
                </c:pt>
                <c:pt idx="60">
                  <c:v>0.66658649640412759</c:v>
                </c:pt>
                <c:pt idx="61">
                  <c:v>0.66658649640412759</c:v>
                </c:pt>
                <c:pt idx="62">
                  <c:v>0.66658649640412759</c:v>
                </c:pt>
                <c:pt idx="63">
                  <c:v>0.66658649640412759</c:v>
                </c:pt>
                <c:pt idx="64">
                  <c:v>0.66658649640412759</c:v>
                </c:pt>
                <c:pt idx="65">
                  <c:v>0.66658649640412759</c:v>
                </c:pt>
                <c:pt idx="66">
                  <c:v>0.66658649640412759</c:v>
                </c:pt>
                <c:pt idx="67">
                  <c:v>0.66658649640412759</c:v>
                </c:pt>
                <c:pt idx="68">
                  <c:v>0.66658649640412759</c:v>
                </c:pt>
                <c:pt idx="69">
                  <c:v>0.66658649640412759</c:v>
                </c:pt>
                <c:pt idx="70">
                  <c:v>0.66658649640412759</c:v>
                </c:pt>
                <c:pt idx="71">
                  <c:v>0.66658649640412759</c:v>
                </c:pt>
                <c:pt idx="72">
                  <c:v>0.66658649640412759</c:v>
                </c:pt>
                <c:pt idx="73">
                  <c:v>0.66658649640412759</c:v>
                </c:pt>
                <c:pt idx="74">
                  <c:v>0.66658649640412759</c:v>
                </c:pt>
                <c:pt idx="75">
                  <c:v>0.66658649640412759</c:v>
                </c:pt>
                <c:pt idx="76">
                  <c:v>0.66658649640412759</c:v>
                </c:pt>
                <c:pt idx="77">
                  <c:v>0.66658649640412759</c:v>
                </c:pt>
                <c:pt idx="78">
                  <c:v>0.66658649640412759</c:v>
                </c:pt>
                <c:pt idx="79">
                  <c:v>0.66658649640412759</c:v>
                </c:pt>
                <c:pt idx="80">
                  <c:v>0.67218791746495943</c:v>
                </c:pt>
                <c:pt idx="81">
                  <c:v>0.67218791746495943</c:v>
                </c:pt>
                <c:pt idx="82">
                  <c:v>0.67218791746495943</c:v>
                </c:pt>
                <c:pt idx="83">
                  <c:v>0.67218791746495943</c:v>
                </c:pt>
                <c:pt idx="84">
                  <c:v>0.67218791746495943</c:v>
                </c:pt>
                <c:pt idx="85">
                  <c:v>0.67218791746495943</c:v>
                </c:pt>
                <c:pt idx="86">
                  <c:v>0.67218791746495943</c:v>
                </c:pt>
                <c:pt idx="87">
                  <c:v>0.67218791746495943</c:v>
                </c:pt>
                <c:pt idx="88">
                  <c:v>0.67218791746495943</c:v>
                </c:pt>
                <c:pt idx="89">
                  <c:v>0.67218791746495943</c:v>
                </c:pt>
                <c:pt idx="90">
                  <c:v>0.67218791746495943</c:v>
                </c:pt>
                <c:pt idx="91">
                  <c:v>0.67218791746495943</c:v>
                </c:pt>
                <c:pt idx="92">
                  <c:v>0.67218791746495943</c:v>
                </c:pt>
                <c:pt idx="93">
                  <c:v>0.67218791746495943</c:v>
                </c:pt>
                <c:pt idx="94">
                  <c:v>0.68389737440225806</c:v>
                </c:pt>
                <c:pt idx="95">
                  <c:v>0.68389737440225806</c:v>
                </c:pt>
                <c:pt idx="96">
                  <c:v>0.67592255837388715</c:v>
                </c:pt>
                <c:pt idx="97">
                  <c:v>0.68389737440225806</c:v>
                </c:pt>
                <c:pt idx="98">
                  <c:v>0.68255362079855464</c:v>
                </c:pt>
                <c:pt idx="99">
                  <c:v>0.68255362079855464</c:v>
                </c:pt>
                <c:pt idx="100">
                  <c:v>0.68255362079855464</c:v>
                </c:pt>
                <c:pt idx="101">
                  <c:v>0.68389737440225806</c:v>
                </c:pt>
                <c:pt idx="102">
                  <c:v>0.68389737440225806</c:v>
                </c:pt>
                <c:pt idx="103">
                  <c:v>0.67218791746495943</c:v>
                </c:pt>
                <c:pt idx="104">
                  <c:v>0.68389737440225806</c:v>
                </c:pt>
                <c:pt idx="105">
                  <c:v>0.68389737440225806</c:v>
                </c:pt>
                <c:pt idx="106">
                  <c:v>0.68389737440225806</c:v>
                </c:pt>
                <c:pt idx="107">
                  <c:v>0.68389737440225806</c:v>
                </c:pt>
                <c:pt idx="108">
                  <c:v>0.67872910312910595</c:v>
                </c:pt>
                <c:pt idx="109">
                  <c:v>0.67872910312910595</c:v>
                </c:pt>
                <c:pt idx="110">
                  <c:v>0.67872910312910595</c:v>
                </c:pt>
                <c:pt idx="111">
                  <c:v>0.67872910312910595</c:v>
                </c:pt>
                <c:pt idx="112">
                  <c:v>0.68389737440225806</c:v>
                </c:pt>
                <c:pt idx="113">
                  <c:v>0.68389737440225806</c:v>
                </c:pt>
                <c:pt idx="114">
                  <c:v>0.69381070567819203</c:v>
                </c:pt>
                <c:pt idx="115">
                  <c:v>0.69381070567819203</c:v>
                </c:pt>
                <c:pt idx="116">
                  <c:v>0.69381070567819203</c:v>
                </c:pt>
                <c:pt idx="117">
                  <c:v>0.69381070567819203</c:v>
                </c:pt>
                <c:pt idx="118">
                  <c:v>0.69381070567819203</c:v>
                </c:pt>
                <c:pt idx="119">
                  <c:v>0.69381070567819203</c:v>
                </c:pt>
                <c:pt idx="120">
                  <c:v>0.69381070567819203</c:v>
                </c:pt>
                <c:pt idx="121">
                  <c:v>0.69381070567819203</c:v>
                </c:pt>
                <c:pt idx="122">
                  <c:v>0.69724983410156915</c:v>
                </c:pt>
                <c:pt idx="123">
                  <c:v>0.68678205445002183</c:v>
                </c:pt>
                <c:pt idx="124">
                  <c:v>0.68678205445002183</c:v>
                </c:pt>
                <c:pt idx="125">
                  <c:v>0.68678205445002183</c:v>
                </c:pt>
                <c:pt idx="126">
                  <c:v>0.67839029784749461</c:v>
                </c:pt>
                <c:pt idx="127">
                  <c:v>0.67839029784749461</c:v>
                </c:pt>
                <c:pt idx="128">
                  <c:v>0.67839029784749461</c:v>
                </c:pt>
                <c:pt idx="129">
                  <c:v>0.67839029784749461</c:v>
                </c:pt>
                <c:pt idx="130">
                  <c:v>0.67839029784749461</c:v>
                </c:pt>
                <c:pt idx="131">
                  <c:v>0.67839029784749461</c:v>
                </c:pt>
                <c:pt idx="132">
                  <c:v>0.67839029784749461</c:v>
                </c:pt>
                <c:pt idx="133">
                  <c:v>0.68830362912342857</c:v>
                </c:pt>
                <c:pt idx="134">
                  <c:v>0.68830362912342857</c:v>
                </c:pt>
                <c:pt idx="135">
                  <c:v>0.67950311168263411</c:v>
                </c:pt>
                <c:pt idx="136">
                  <c:v>0.67950311168263411</c:v>
                </c:pt>
                <c:pt idx="137">
                  <c:v>0.67545742898670991</c:v>
                </c:pt>
                <c:pt idx="138">
                  <c:v>0.67545742898670991</c:v>
                </c:pt>
                <c:pt idx="139">
                  <c:v>0.67545742898670991</c:v>
                </c:pt>
                <c:pt idx="140">
                  <c:v>0.67545742898670991</c:v>
                </c:pt>
                <c:pt idx="141">
                  <c:v>0.67559661672595195</c:v>
                </c:pt>
                <c:pt idx="142">
                  <c:v>0.67557838388437008</c:v>
                </c:pt>
                <c:pt idx="143">
                  <c:v>0.67557838388437008</c:v>
                </c:pt>
                <c:pt idx="144">
                  <c:v>0.67557838388437008</c:v>
                </c:pt>
                <c:pt idx="145">
                  <c:v>0.67557838388437008</c:v>
                </c:pt>
                <c:pt idx="146">
                  <c:v>0.67557838388437008</c:v>
                </c:pt>
                <c:pt idx="147">
                  <c:v>0.67557838388437008</c:v>
                </c:pt>
                <c:pt idx="148">
                  <c:v>0.67557838388437008</c:v>
                </c:pt>
                <c:pt idx="149">
                  <c:v>0.67557838388437008</c:v>
                </c:pt>
                <c:pt idx="150">
                  <c:v>0.67557838388437008</c:v>
                </c:pt>
                <c:pt idx="151">
                  <c:v>0.67557838388437008</c:v>
                </c:pt>
                <c:pt idx="152">
                  <c:v>0.67557838388437008</c:v>
                </c:pt>
                <c:pt idx="153">
                  <c:v>0.67557838388437008</c:v>
                </c:pt>
                <c:pt idx="154">
                  <c:v>0.67557838388437008</c:v>
                </c:pt>
                <c:pt idx="155">
                  <c:v>0.67557838388437008</c:v>
                </c:pt>
                <c:pt idx="156">
                  <c:v>0.67557838388437008</c:v>
                </c:pt>
                <c:pt idx="157">
                  <c:v>0.67557838388437008</c:v>
                </c:pt>
                <c:pt idx="158">
                  <c:v>0.67089757817524165</c:v>
                </c:pt>
                <c:pt idx="159">
                  <c:v>0.67089757817524165</c:v>
                </c:pt>
                <c:pt idx="160">
                  <c:v>0.67089757817524165</c:v>
                </c:pt>
                <c:pt idx="161">
                  <c:v>0.67089757817524165</c:v>
                </c:pt>
                <c:pt idx="162">
                  <c:v>0.67089757817524165</c:v>
                </c:pt>
                <c:pt idx="163">
                  <c:v>0.67089757817524165</c:v>
                </c:pt>
                <c:pt idx="164">
                  <c:v>0.67089757817524165</c:v>
                </c:pt>
                <c:pt idx="165">
                  <c:v>0.67089757817524165</c:v>
                </c:pt>
                <c:pt idx="166">
                  <c:v>0.67089757817524165</c:v>
                </c:pt>
                <c:pt idx="167">
                  <c:v>0.67557838388437008</c:v>
                </c:pt>
                <c:pt idx="168">
                  <c:v>0.67557838388437008</c:v>
                </c:pt>
                <c:pt idx="169">
                  <c:v>0.67557838388437008</c:v>
                </c:pt>
                <c:pt idx="170">
                  <c:v>0.67557838388437008</c:v>
                </c:pt>
                <c:pt idx="171">
                  <c:v>0.67557838388437008</c:v>
                </c:pt>
                <c:pt idx="172">
                  <c:v>0.67557838388437008</c:v>
                </c:pt>
                <c:pt idx="173">
                  <c:v>0.67557838388437008</c:v>
                </c:pt>
                <c:pt idx="174">
                  <c:v>0.67737810518526831</c:v>
                </c:pt>
                <c:pt idx="175">
                  <c:v>0.67557838388437008</c:v>
                </c:pt>
                <c:pt idx="176">
                  <c:v>0.67557838388437008</c:v>
                </c:pt>
                <c:pt idx="177">
                  <c:v>0.67218791746495954</c:v>
                </c:pt>
                <c:pt idx="178">
                  <c:v>0.67218791746495954</c:v>
                </c:pt>
                <c:pt idx="179">
                  <c:v>0.67218791746495954</c:v>
                </c:pt>
                <c:pt idx="180">
                  <c:v>0.67737810518526831</c:v>
                </c:pt>
                <c:pt idx="181">
                  <c:v>0.67737810518526831</c:v>
                </c:pt>
                <c:pt idx="182">
                  <c:v>0.67737810518526831</c:v>
                </c:pt>
                <c:pt idx="183">
                  <c:v>0.67737810518526831</c:v>
                </c:pt>
                <c:pt idx="184">
                  <c:v>0.67737810518526831</c:v>
                </c:pt>
                <c:pt idx="185">
                  <c:v>0.67737810518526831</c:v>
                </c:pt>
                <c:pt idx="186">
                  <c:v>0.67737810518526831</c:v>
                </c:pt>
                <c:pt idx="187">
                  <c:v>0.67737810518526831</c:v>
                </c:pt>
                <c:pt idx="188">
                  <c:v>0.67737810518526831</c:v>
                </c:pt>
                <c:pt idx="189">
                  <c:v>0.67737810518526831</c:v>
                </c:pt>
                <c:pt idx="190">
                  <c:v>0.67737810518526831</c:v>
                </c:pt>
                <c:pt idx="191">
                  <c:v>0.67737810518526831</c:v>
                </c:pt>
                <c:pt idx="192">
                  <c:v>0.67737810518526831</c:v>
                </c:pt>
                <c:pt idx="193">
                  <c:v>0.67218791746495954</c:v>
                </c:pt>
                <c:pt idx="194">
                  <c:v>0.67218791746495954</c:v>
                </c:pt>
                <c:pt idx="195">
                  <c:v>0.67218791746495954</c:v>
                </c:pt>
                <c:pt idx="196">
                  <c:v>0.67737810518526831</c:v>
                </c:pt>
                <c:pt idx="197">
                  <c:v>0.67737810518526831</c:v>
                </c:pt>
                <c:pt idx="198">
                  <c:v>0.68287455847306222</c:v>
                </c:pt>
                <c:pt idx="199">
                  <c:v>0.68287455847306222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0.66591999218770304</c:v>
                </c:pt>
                <c:pt idx="1">
                  <c:v>0.66412249493492492</c:v>
                </c:pt>
                <c:pt idx="2">
                  <c:v>0.66412249493492492</c:v>
                </c:pt>
                <c:pt idx="3">
                  <c:v>0.66412249493492492</c:v>
                </c:pt>
                <c:pt idx="4">
                  <c:v>0.66412249493492492</c:v>
                </c:pt>
                <c:pt idx="5">
                  <c:v>0.66591999218770304</c:v>
                </c:pt>
                <c:pt idx="6">
                  <c:v>0.66591999218770304</c:v>
                </c:pt>
                <c:pt idx="7">
                  <c:v>0.66136520436229107</c:v>
                </c:pt>
                <c:pt idx="8">
                  <c:v>0.66999292032335678</c:v>
                </c:pt>
                <c:pt idx="9">
                  <c:v>0.66479768282253049</c:v>
                </c:pt>
                <c:pt idx="10">
                  <c:v>0.66136520436229107</c:v>
                </c:pt>
                <c:pt idx="11">
                  <c:v>0.66086850810447595</c:v>
                </c:pt>
                <c:pt idx="12">
                  <c:v>0.6574566185559636</c:v>
                </c:pt>
                <c:pt idx="13">
                  <c:v>0.6574566185559636</c:v>
                </c:pt>
                <c:pt idx="14">
                  <c:v>0.6574566185559636</c:v>
                </c:pt>
                <c:pt idx="15">
                  <c:v>0.6574566185559636</c:v>
                </c:pt>
                <c:pt idx="16">
                  <c:v>0.66479768282253049</c:v>
                </c:pt>
                <c:pt idx="17">
                  <c:v>0.66479768282253049</c:v>
                </c:pt>
                <c:pt idx="18">
                  <c:v>0.66441577623470183</c:v>
                </c:pt>
                <c:pt idx="19">
                  <c:v>0.66441577623470183</c:v>
                </c:pt>
                <c:pt idx="20">
                  <c:v>0.66897056406011379</c:v>
                </c:pt>
                <c:pt idx="21">
                  <c:v>0.66441577623470183</c:v>
                </c:pt>
                <c:pt idx="22">
                  <c:v>0.67358364419450312</c:v>
                </c:pt>
                <c:pt idx="23">
                  <c:v>0.67981260553894707</c:v>
                </c:pt>
                <c:pt idx="24">
                  <c:v>0.6822253357507776</c:v>
                </c:pt>
                <c:pt idx="25">
                  <c:v>0.6822253357507776</c:v>
                </c:pt>
                <c:pt idx="26">
                  <c:v>0.67981260553894707</c:v>
                </c:pt>
                <c:pt idx="27">
                  <c:v>0.68201269791590091</c:v>
                </c:pt>
                <c:pt idx="28">
                  <c:v>0.68201269791590091</c:v>
                </c:pt>
                <c:pt idx="29">
                  <c:v>0.6822253357507776</c:v>
                </c:pt>
                <c:pt idx="30">
                  <c:v>0.68567107356626056</c:v>
                </c:pt>
                <c:pt idx="31">
                  <c:v>0.6822253357507776</c:v>
                </c:pt>
                <c:pt idx="32">
                  <c:v>0.68567107356626045</c:v>
                </c:pt>
                <c:pt idx="33">
                  <c:v>0.68567107356626045</c:v>
                </c:pt>
                <c:pt idx="34">
                  <c:v>0.68567107356626045</c:v>
                </c:pt>
                <c:pt idx="35">
                  <c:v>0.68567107356626045</c:v>
                </c:pt>
                <c:pt idx="36">
                  <c:v>0.68567107356626056</c:v>
                </c:pt>
                <c:pt idx="37">
                  <c:v>0.68567107356626056</c:v>
                </c:pt>
                <c:pt idx="38">
                  <c:v>0.67981260553894707</c:v>
                </c:pt>
                <c:pt idx="39">
                  <c:v>0.67981260553894707</c:v>
                </c:pt>
                <c:pt idx="40">
                  <c:v>0.67981260553894707</c:v>
                </c:pt>
                <c:pt idx="41">
                  <c:v>0.67617013896667677</c:v>
                </c:pt>
                <c:pt idx="42">
                  <c:v>0.67981260553894707</c:v>
                </c:pt>
                <c:pt idx="43">
                  <c:v>0.68222533575077748</c:v>
                </c:pt>
                <c:pt idx="44">
                  <c:v>0.68337571654981777</c:v>
                </c:pt>
                <c:pt idx="45">
                  <c:v>0.68337571654981777</c:v>
                </c:pt>
                <c:pt idx="46">
                  <c:v>0.68337571654981777</c:v>
                </c:pt>
                <c:pt idx="47">
                  <c:v>0.68570221537047082</c:v>
                </c:pt>
                <c:pt idx="48">
                  <c:v>0.68337571654981777</c:v>
                </c:pt>
                <c:pt idx="49">
                  <c:v>0.68337571654981777</c:v>
                </c:pt>
                <c:pt idx="50">
                  <c:v>0.68222533575077737</c:v>
                </c:pt>
                <c:pt idx="51">
                  <c:v>0.68222533575077737</c:v>
                </c:pt>
                <c:pt idx="52">
                  <c:v>0.67851194537132331</c:v>
                </c:pt>
                <c:pt idx="53">
                  <c:v>0.68222533575077737</c:v>
                </c:pt>
                <c:pt idx="54">
                  <c:v>0.68222533575077771</c:v>
                </c:pt>
                <c:pt idx="55">
                  <c:v>0.6888107503201879</c:v>
                </c:pt>
                <c:pt idx="56">
                  <c:v>0.6888107503201879</c:v>
                </c:pt>
                <c:pt idx="57">
                  <c:v>0.6888107503201879</c:v>
                </c:pt>
                <c:pt idx="58">
                  <c:v>0.6888107503201879</c:v>
                </c:pt>
                <c:pt idx="59">
                  <c:v>0.68743700520067508</c:v>
                </c:pt>
                <c:pt idx="60">
                  <c:v>0.68743700520067508</c:v>
                </c:pt>
                <c:pt idx="61">
                  <c:v>0.69320089163797449</c:v>
                </c:pt>
                <c:pt idx="62">
                  <c:v>0.69320089163797449</c:v>
                </c:pt>
                <c:pt idx="63">
                  <c:v>0.68743700520067508</c:v>
                </c:pt>
                <c:pt idx="64">
                  <c:v>0.68681386282495938</c:v>
                </c:pt>
                <c:pt idx="65">
                  <c:v>0.68681386282495938</c:v>
                </c:pt>
                <c:pt idx="66">
                  <c:v>0.68222533575077726</c:v>
                </c:pt>
                <c:pt idx="67">
                  <c:v>0.68222533575077726</c:v>
                </c:pt>
                <c:pt idx="68">
                  <c:v>0.68159509540638918</c:v>
                </c:pt>
                <c:pt idx="69">
                  <c:v>0.68222533575077693</c:v>
                </c:pt>
                <c:pt idx="70">
                  <c:v>0.68840416460202325</c:v>
                </c:pt>
                <c:pt idx="71">
                  <c:v>0.68840416460202325</c:v>
                </c:pt>
                <c:pt idx="72">
                  <c:v>0.68840416460202325</c:v>
                </c:pt>
                <c:pt idx="73">
                  <c:v>0.68222533575077693</c:v>
                </c:pt>
                <c:pt idx="74">
                  <c:v>0.68840416460202325</c:v>
                </c:pt>
                <c:pt idx="75">
                  <c:v>0.70353535387535149</c:v>
                </c:pt>
                <c:pt idx="76">
                  <c:v>0.70353535387535149</c:v>
                </c:pt>
                <c:pt idx="77">
                  <c:v>0.70353535387535149</c:v>
                </c:pt>
                <c:pt idx="78">
                  <c:v>0.68840416460202325</c:v>
                </c:pt>
                <c:pt idx="79">
                  <c:v>0.68840416460202325</c:v>
                </c:pt>
                <c:pt idx="80">
                  <c:v>0.68840416460202325</c:v>
                </c:pt>
                <c:pt idx="81">
                  <c:v>0.68840416460202325</c:v>
                </c:pt>
                <c:pt idx="82">
                  <c:v>0.68840416460202358</c:v>
                </c:pt>
                <c:pt idx="83">
                  <c:v>0.68840416460202358</c:v>
                </c:pt>
                <c:pt idx="84">
                  <c:v>0.68840416460202358</c:v>
                </c:pt>
                <c:pt idx="85">
                  <c:v>0.68222533575077726</c:v>
                </c:pt>
                <c:pt idx="86">
                  <c:v>0.68840416460202358</c:v>
                </c:pt>
                <c:pt idx="87">
                  <c:v>0.68840416460202358</c:v>
                </c:pt>
                <c:pt idx="88">
                  <c:v>0.68840416460202358</c:v>
                </c:pt>
                <c:pt idx="89">
                  <c:v>0.68222533575077726</c:v>
                </c:pt>
                <c:pt idx="90">
                  <c:v>0.69215918572466917</c:v>
                </c:pt>
                <c:pt idx="91">
                  <c:v>0.68918322117807485</c:v>
                </c:pt>
                <c:pt idx="92">
                  <c:v>0.69622088087214351</c:v>
                </c:pt>
                <c:pt idx="93">
                  <c:v>0.69622088087214351</c:v>
                </c:pt>
                <c:pt idx="94">
                  <c:v>0.70574201160998795</c:v>
                </c:pt>
                <c:pt idx="95">
                  <c:v>0.69703753184864115</c:v>
                </c:pt>
                <c:pt idx="96">
                  <c:v>0.69116071652863087</c:v>
                </c:pt>
                <c:pt idx="97">
                  <c:v>0.69703753184864115</c:v>
                </c:pt>
                <c:pt idx="98">
                  <c:v>0.69703753184864115</c:v>
                </c:pt>
                <c:pt idx="99">
                  <c:v>0.69703753184864115</c:v>
                </c:pt>
                <c:pt idx="100">
                  <c:v>0.69332399025330194</c:v>
                </c:pt>
                <c:pt idx="101">
                  <c:v>0.68756010381600297</c:v>
                </c:pt>
                <c:pt idx="102">
                  <c:v>0.69332399025330194</c:v>
                </c:pt>
                <c:pt idx="103">
                  <c:v>0.69703753184864115</c:v>
                </c:pt>
                <c:pt idx="104">
                  <c:v>0.69703753184864115</c:v>
                </c:pt>
                <c:pt idx="105">
                  <c:v>0.69703753184864115</c:v>
                </c:pt>
                <c:pt idx="106">
                  <c:v>0.70034613999380535</c:v>
                </c:pt>
                <c:pt idx="107">
                  <c:v>0.70034613999380535</c:v>
                </c:pt>
                <c:pt idx="108">
                  <c:v>0.70034613999380535</c:v>
                </c:pt>
                <c:pt idx="109">
                  <c:v>0.70034613999380535</c:v>
                </c:pt>
                <c:pt idx="110">
                  <c:v>0.69703753184864115</c:v>
                </c:pt>
                <c:pt idx="111">
                  <c:v>0.69703753184864115</c:v>
                </c:pt>
                <c:pt idx="112">
                  <c:v>0.69703753184864115</c:v>
                </c:pt>
                <c:pt idx="113">
                  <c:v>0.69703753184864115</c:v>
                </c:pt>
                <c:pt idx="114">
                  <c:v>0.69703753184864115</c:v>
                </c:pt>
                <c:pt idx="115">
                  <c:v>0.69703753184864115</c:v>
                </c:pt>
                <c:pt idx="116">
                  <c:v>0.69855202225413926</c:v>
                </c:pt>
                <c:pt idx="117">
                  <c:v>0.69855202225413926</c:v>
                </c:pt>
                <c:pt idx="118">
                  <c:v>0.69855202225413926</c:v>
                </c:pt>
                <c:pt idx="119">
                  <c:v>0.69855202225413926</c:v>
                </c:pt>
                <c:pt idx="120">
                  <c:v>0.69855202225413926</c:v>
                </c:pt>
                <c:pt idx="121">
                  <c:v>0.69855202225413926</c:v>
                </c:pt>
                <c:pt idx="122">
                  <c:v>0.69855202225413926</c:v>
                </c:pt>
                <c:pt idx="123">
                  <c:v>0.69855202225413926</c:v>
                </c:pt>
                <c:pt idx="124">
                  <c:v>0.69855202225413926</c:v>
                </c:pt>
                <c:pt idx="125">
                  <c:v>0.69855202225413926</c:v>
                </c:pt>
                <c:pt idx="126">
                  <c:v>0.69855202225413926</c:v>
                </c:pt>
                <c:pt idx="127">
                  <c:v>0.69855202225413926</c:v>
                </c:pt>
                <c:pt idx="128">
                  <c:v>0.69855202225413926</c:v>
                </c:pt>
                <c:pt idx="129">
                  <c:v>0.69855202225413926</c:v>
                </c:pt>
                <c:pt idx="130">
                  <c:v>0.69855202225413926</c:v>
                </c:pt>
                <c:pt idx="131">
                  <c:v>0.69855202225413926</c:v>
                </c:pt>
                <c:pt idx="132">
                  <c:v>0.69855202225413926</c:v>
                </c:pt>
                <c:pt idx="133">
                  <c:v>0.69855202225413926</c:v>
                </c:pt>
                <c:pt idx="134">
                  <c:v>0.69855202225413926</c:v>
                </c:pt>
                <c:pt idx="135">
                  <c:v>0.69855202225413926</c:v>
                </c:pt>
                <c:pt idx="136">
                  <c:v>0.69855202225413926</c:v>
                </c:pt>
                <c:pt idx="137">
                  <c:v>0.69855202225413926</c:v>
                </c:pt>
                <c:pt idx="138">
                  <c:v>0.69855202225413926</c:v>
                </c:pt>
                <c:pt idx="139">
                  <c:v>0.69855202225413926</c:v>
                </c:pt>
                <c:pt idx="140">
                  <c:v>0.69568254144482111</c:v>
                </c:pt>
                <c:pt idx="141">
                  <c:v>0.69568254144482111</c:v>
                </c:pt>
                <c:pt idx="142">
                  <c:v>0.69568254144482111</c:v>
                </c:pt>
                <c:pt idx="143">
                  <c:v>0.69568254144482111</c:v>
                </c:pt>
                <c:pt idx="144">
                  <c:v>0.7018013142220727</c:v>
                </c:pt>
                <c:pt idx="145">
                  <c:v>0.7018013142220727</c:v>
                </c:pt>
                <c:pt idx="146">
                  <c:v>0.7018013142220727</c:v>
                </c:pt>
                <c:pt idx="147">
                  <c:v>0.7112358962060461</c:v>
                </c:pt>
                <c:pt idx="148">
                  <c:v>0.7112358962060461</c:v>
                </c:pt>
                <c:pt idx="149">
                  <c:v>0.7093415946419328</c:v>
                </c:pt>
                <c:pt idx="150">
                  <c:v>0.7093415946419328</c:v>
                </c:pt>
                <c:pt idx="151">
                  <c:v>0.70938662540034669</c:v>
                </c:pt>
                <c:pt idx="152">
                  <c:v>0.70938662540034669</c:v>
                </c:pt>
                <c:pt idx="153">
                  <c:v>0.70967788453547054</c:v>
                </c:pt>
                <c:pt idx="154">
                  <c:v>0.70967788453547054</c:v>
                </c:pt>
                <c:pt idx="155">
                  <c:v>0.70967788453547054</c:v>
                </c:pt>
                <c:pt idx="156">
                  <c:v>0.70967788453547054</c:v>
                </c:pt>
                <c:pt idx="157">
                  <c:v>0.70967788453547054</c:v>
                </c:pt>
                <c:pt idx="158">
                  <c:v>0.70967788453547054</c:v>
                </c:pt>
                <c:pt idx="159">
                  <c:v>0.70967788453547054</c:v>
                </c:pt>
                <c:pt idx="160">
                  <c:v>0.70786085509372088</c:v>
                </c:pt>
                <c:pt idx="161">
                  <c:v>0.70651714459102832</c:v>
                </c:pt>
                <c:pt idx="162">
                  <c:v>0.70651714459102832</c:v>
                </c:pt>
                <c:pt idx="163">
                  <c:v>0.70651714459102832</c:v>
                </c:pt>
                <c:pt idx="164">
                  <c:v>0.70651714459102832</c:v>
                </c:pt>
                <c:pt idx="165">
                  <c:v>0.70651714459102832</c:v>
                </c:pt>
                <c:pt idx="166">
                  <c:v>0.70651714459102832</c:v>
                </c:pt>
                <c:pt idx="167">
                  <c:v>0.70651714459102832</c:v>
                </c:pt>
                <c:pt idx="168">
                  <c:v>0.70651714459102832</c:v>
                </c:pt>
                <c:pt idx="169">
                  <c:v>0.70651714459102832</c:v>
                </c:pt>
                <c:pt idx="170">
                  <c:v>0.70651714459102832</c:v>
                </c:pt>
                <c:pt idx="171">
                  <c:v>0.70651714459102832</c:v>
                </c:pt>
                <c:pt idx="172">
                  <c:v>0.70651714459102832</c:v>
                </c:pt>
                <c:pt idx="173">
                  <c:v>0.70651714459102832</c:v>
                </c:pt>
                <c:pt idx="174">
                  <c:v>0.70651714459102832</c:v>
                </c:pt>
                <c:pt idx="175">
                  <c:v>0.70651714459102832</c:v>
                </c:pt>
                <c:pt idx="176">
                  <c:v>0.70651714459102832</c:v>
                </c:pt>
                <c:pt idx="177">
                  <c:v>0.70651714459102832</c:v>
                </c:pt>
                <c:pt idx="178">
                  <c:v>0.70651714459102832</c:v>
                </c:pt>
                <c:pt idx="179">
                  <c:v>0.70651714459102832</c:v>
                </c:pt>
                <c:pt idx="180">
                  <c:v>0.70651714459102832</c:v>
                </c:pt>
                <c:pt idx="181">
                  <c:v>0.70651714459102832</c:v>
                </c:pt>
                <c:pt idx="182">
                  <c:v>0.70651714459102832</c:v>
                </c:pt>
                <c:pt idx="183">
                  <c:v>0.70651714459102832</c:v>
                </c:pt>
                <c:pt idx="184">
                  <c:v>0.70651714459102832</c:v>
                </c:pt>
                <c:pt idx="185">
                  <c:v>0.70651714459102832</c:v>
                </c:pt>
                <c:pt idx="186">
                  <c:v>0.70651714459102832</c:v>
                </c:pt>
                <c:pt idx="187">
                  <c:v>0.70651714459102832</c:v>
                </c:pt>
                <c:pt idx="188">
                  <c:v>0.70651714459102832</c:v>
                </c:pt>
                <c:pt idx="189">
                  <c:v>0.70651714459102832</c:v>
                </c:pt>
                <c:pt idx="190">
                  <c:v>0.70651714459102832</c:v>
                </c:pt>
                <c:pt idx="191">
                  <c:v>0.70651714459102832</c:v>
                </c:pt>
                <c:pt idx="192">
                  <c:v>0.70651714459102832</c:v>
                </c:pt>
                <c:pt idx="193">
                  <c:v>0.70651714459102832</c:v>
                </c:pt>
                <c:pt idx="194">
                  <c:v>0.70651714459102832</c:v>
                </c:pt>
                <c:pt idx="195">
                  <c:v>0.70651714459102832</c:v>
                </c:pt>
                <c:pt idx="196">
                  <c:v>0.70651714459102832</c:v>
                </c:pt>
                <c:pt idx="197">
                  <c:v>0.70651714459102832</c:v>
                </c:pt>
                <c:pt idx="198">
                  <c:v>0.70651714459102832</c:v>
                </c:pt>
                <c:pt idx="199">
                  <c:v>0.70651714459102832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0.67662336774725573</c:v>
                </c:pt>
                <c:pt idx="1">
                  <c:v>0.67850115654177034</c:v>
                </c:pt>
                <c:pt idx="2">
                  <c:v>0.68046714961628518</c:v>
                </c:pt>
                <c:pt idx="3">
                  <c:v>0.68889770892847735</c:v>
                </c:pt>
                <c:pt idx="4">
                  <c:v>0.68889770892847735</c:v>
                </c:pt>
                <c:pt idx="5">
                  <c:v>0.68889770892847735</c:v>
                </c:pt>
                <c:pt idx="6">
                  <c:v>0.68889770892847735</c:v>
                </c:pt>
                <c:pt idx="7">
                  <c:v>0.67969138847686472</c:v>
                </c:pt>
                <c:pt idx="8">
                  <c:v>0.6828219741673367</c:v>
                </c:pt>
                <c:pt idx="9">
                  <c:v>0.68848798746654249</c:v>
                </c:pt>
                <c:pt idx="10">
                  <c:v>0.68848798746654249</c:v>
                </c:pt>
                <c:pt idx="11">
                  <c:v>0.68848798746654249</c:v>
                </c:pt>
                <c:pt idx="12">
                  <c:v>0.68848798746654249</c:v>
                </c:pt>
                <c:pt idx="13">
                  <c:v>0.68848798746654249</c:v>
                </c:pt>
                <c:pt idx="14">
                  <c:v>0.68336290849290249</c:v>
                </c:pt>
                <c:pt idx="15">
                  <c:v>0.68336290849290249</c:v>
                </c:pt>
                <c:pt idx="16">
                  <c:v>0.68848798746654249</c:v>
                </c:pt>
                <c:pt idx="17">
                  <c:v>0.67832750149886656</c:v>
                </c:pt>
                <c:pt idx="18">
                  <c:v>0.67832750149886656</c:v>
                </c:pt>
                <c:pt idx="19">
                  <c:v>0.67832750149886656</c:v>
                </c:pt>
                <c:pt idx="20">
                  <c:v>0.67832750149886656</c:v>
                </c:pt>
                <c:pt idx="21">
                  <c:v>0.67832750149886656</c:v>
                </c:pt>
                <c:pt idx="22">
                  <c:v>0.68336290849290249</c:v>
                </c:pt>
                <c:pt idx="23">
                  <c:v>0.68336290849290249</c:v>
                </c:pt>
                <c:pt idx="24">
                  <c:v>0.67832750149886656</c:v>
                </c:pt>
                <c:pt idx="25">
                  <c:v>0.67832750149886656</c:v>
                </c:pt>
                <c:pt idx="26">
                  <c:v>0.68336290849290249</c:v>
                </c:pt>
                <c:pt idx="27">
                  <c:v>0.68418355489359683</c:v>
                </c:pt>
                <c:pt idx="28">
                  <c:v>0.69007139080319124</c:v>
                </c:pt>
                <c:pt idx="29">
                  <c:v>0.6899723603741037</c:v>
                </c:pt>
                <c:pt idx="30">
                  <c:v>0.68336290849290249</c:v>
                </c:pt>
                <c:pt idx="31">
                  <c:v>0.68478264554526702</c:v>
                </c:pt>
                <c:pt idx="32">
                  <c:v>0.68399551297962446</c:v>
                </c:pt>
                <c:pt idx="33">
                  <c:v>0.68336290849290249</c:v>
                </c:pt>
                <c:pt idx="34">
                  <c:v>0.68336290849290249</c:v>
                </c:pt>
                <c:pt idx="35">
                  <c:v>0.68336290849290249</c:v>
                </c:pt>
                <c:pt idx="36">
                  <c:v>0.68336290849290249</c:v>
                </c:pt>
                <c:pt idx="37">
                  <c:v>0.68336290849290249</c:v>
                </c:pt>
                <c:pt idx="38">
                  <c:v>0.68336290849290249</c:v>
                </c:pt>
                <c:pt idx="39">
                  <c:v>0.68336290849290249</c:v>
                </c:pt>
                <c:pt idx="40">
                  <c:v>0.68336290849290249</c:v>
                </c:pt>
                <c:pt idx="41">
                  <c:v>0.68482623372347229</c:v>
                </c:pt>
                <c:pt idx="42">
                  <c:v>0.69082643338317751</c:v>
                </c:pt>
                <c:pt idx="43">
                  <c:v>0.69082643338317751</c:v>
                </c:pt>
                <c:pt idx="44">
                  <c:v>0.69082643338317751</c:v>
                </c:pt>
                <c:pt idx="45">
                  <c:v>0.69079852679966869</c:v>
                </c:pt>
                <c:pt idx="46">
                  <c:v>0.69079852679966869</c:v>
                </c:pt>
                <c:pt idx="47">
                  <c:v>0.68889770892847735</c:v>
                </c:pt>
                <c:pt idx="48">
                  <c:v>0.68889770892847735</c:v>
                </c:pt>
                <c:pt idx="49">
                  <c:v>0.68889770892847735</c:v>
                </c:pt>
                <c:pt idx="50">
                  <c:v>0.68889770892847735</c:v>
                </c:pt>
                <c:pt idx="51">
                  <c:v>0.68889770892847735</c:v>
                </c:pt>
                <c:pt idx="52">
                  <c:v>0.68691116264617191</c:v>
                </c:pt>
                <c:pt idx="53">
                  <c:v>0.68889770892847735</c:v>
                </c:pt>
                <c:pt idx="54">
                  <c:v>0.68889770892847735</c:v>
                </c:pt>
                <c:pt idx="55">
                  <c:v>0.68589354349805309</c:v>
                </c:pt>
                <c:pt idx="56">
                  <c:v>0.68589354349805309</c:v>
                </c:pt>
                <c:pt idx="57">
                  <c:v>0.68589354349805309</c:v>
                </c:pt>
                <c:pt idx="58">
                  <c:v>0.68589354349805309</c:v>
                </c:pt>
                <c:pt idx="59">
                  <c:v>0.68589354349805309</c:v>
                </c:pt>
                <c:pt idx="60">
                  <c:v>0.68589354349805309</c:v>
                </c:pt>
                <c:pt idx="61">
                  <c:v>0.68589354349805309</c:v>
                </c:pt>
                <c:pt idx="62">
                  <c:v>0.68589354349805309</c:v>
                </c:pt>
                <c:pt idx="63">
                  <c:v>0.68589354349805309</c:v>
                </c:pt>
                <c:pt idx="64">
                  <c:v>0.68589354349805309</c:v>
                </c:pt>
                <c:pt idx="65">
                  <c:v>0.68589354349805309</c:v>
                </c:pt>
                <c:pt idx="66">
                  <c:v>0.68589354349805309</c:v>
                </c:pt>
                <c:pt idx="67">
                  <c:v>0.68589354349805309</c:v>
                </c:pt>
                <c:pt idx="68">
                  <c:v>0.68589354349805309</c:v>
                </c:pt>
                <c:pt idx="69">
                  <c:v>0.68681964613142643</c:v>
                </c:pt>
                <c:pt idx="70">
                  <c:v>0.68681964613142643</c:v>
                </c:pt>
                <c:pt idx="71">
                  <c:v>0.68681964613142643</c:v>
                </c:pt>
                <c:pt idx="72">
                  <c:v>0.68681964613142643</c:v>
                </c:pt>
                <c:pt idx="73">
                  <c:v>0.68889770892847735</c:v>
                </c:pt>
                <c:pt idx="74">
                  <c:v>0.68889770892847735</c:v>
                </c:pt>
                <c:pt idx="75">
                  <c:v>0.68889770892847735</c:v>
                </c:pt>
                <c:pt idx="76">
                  <c:v>0.68889770892847735</c:v>
                </c:pt>
                <c:pt idx="77">
                  <c:v>0.69433967588285206</c:v>
                </c:pt>
                <c:pt idx="78">
                  <c:v>0.69433967588285206</c:v>
                </c:pt>
                <c:pt idx="79">
                  <c:v>0.69433967588285206</c:v>
                </c:pt>
                <c:pt idx="80">
                  <c:v>0.69433967588285206</c:v>
                </c:pt>
                <c:pt idx="81">
                  <c:v>0.68878370567610836</c:v>
                </c:pt>
                <c:pt idx="82">
                  <c:v>0.68878370567610836</c:v>
                </c:pt>
                <c:pt idx="83">
                  <c:v>0.68062482233799915</c:v>
                </c:pt>
                <c:pt idx="84">
                  <c:v>0.68062482233799915</c:v>
                </c:pt>
                <c:pt idx="85">
                  <c:v>0.67832750149886656</c:v>
                </c:pt>
                <c:pt idx="86">
                  <c:v>0.67832750149886656</c:v>
                </c:pt>
                <c:pt idx="87">
                  <c:v>0.67832750149886656</c:v>
                </c:pt>
                <c:pt idx="88">
                  <c:v>0.68062482233799915</c:v>
                </c:pt>
                <c:pt idx="89">
                  <c:v>0.68062482233799915</c:v>
                </c:pt>
                <c:pt idx="90">
                  <c:v>0.68062482233799915</c:v>
                </c:pt>
                <c:pt idx="91">
                  <c:v>0.68062482233799915</c:v>
                </c:pt>
                <c:pt idx="92">
                  <c:v>0.68062482233799915</c:v>
                </c:pt>
                <c:pt idx="93">
                  <c:v>0.68062482233799915</c:v>
                </c:pt>
                <c:pt idx="94">
                  <c:v>0.68062482233799915</c:v>
                </c:pt>
                <c:pt idx="95">
                  <c:v>0.68062482233799915</c:v>
                </c:pt>
                <c:pt idx="96">
                  <c:v>0.67832750149886656</c:v>
                </c:pt>
                <c:pt idx="97">
                  <c:v>0.67832750149886656</c:v>
                </c:pt>
                <c:pt idx="98">
                  <c:v>0.67832750149886656</c:v>
                </c:pt>
                <c:pt idx="99">
                  <c:v>0.68062482233799915</c:v>
                </c:pt>
                <c:pt idx="100">
                  <c:v>0.68062482233799915</c:v>
                </c:pt>
                <c:pt idx="101">
                  <c:v>0.68062482233799915</c:v>
                </c:pt>
                <c:pt idx="102">
                  <c:v>0.68062482233799915</c:v>
                </c:pt>
                <c:pt idx="103">
                  <c:v>0.68062482233799915</c:v>
                </c:pt>
                <c:pt idx="104">
                  <c:v>0.68062482233799915</c:v>
                </c:pt>
                <c:pt idx="105">
                  <c:v>0.68062482233799915</c:v>
                </c:pt>
                <c:pt idx="106">
                  <c:v>0.68062482233799915</c:v>
                </c:pt>
                <c:pt idx="107">
                  <c:v>0.68062482233799915</c:v>
                </c:pt>
                <c:pt idx="108">
                  <c:v>0.68062482233799915</c:v>
                </c:pt>
                <c:pt idx="109">
                  <c:v>0.684447034104534</c:v>
                </c:pt>
                <c:pt idx="110">
                  <c:v>0.684447034104534</c:v>
                </c:pt>
                <c:pt idx="111">
                  <c:v>0.684447034104534</c:v>
                </c:pt>
                <c:pt idx="112">
                  <c:v>0.68062482233799915</c:v>
                </c:pt>
                <c:pt idx="113">
                  <c:v>0.68062482233799915</c:v>
                </c:pt>
                <c:pt idx="114">
                  <c:v>0.68062482233799915</c:v>
                </c:pt>
                <c:pt idx="115">
                  <c:v>0.68062482233799915</c:v>
                </c:pt>
                <c:pt idx="116">
                  <c:v>0.68062482233799915</c:v>
                </c:pt>
                <c:pt idx="117">
                  <c:v>0.68062482233799915</c:v>
                </c:pt>
                <c:pt idx="118">
                  <c:v>0.68062482233799915</c:v>
                </c:pt>
                <c:pt idx="119">
                  <c:v>0.68062482233799915</c:v>
                </c:pt>
                <c:pt idx="120">
                  <c:v>0.68062482233799915</c:v>
                </c:pt>
                <c:pt idx="121">
                  <c:v>0.68062482233799915</c:v>
                </c:pt>
                <c:pt idx="122">
                  <c:v>0.68062482233799915</c:v>
                </c:pt>
                <c:pt idx="123">
                  <c:v>0.68062482233799915</c:v>
                </c:pt>
                <c:pt idx="124">
                  <c:v>0.68062482233799915</c:v>
                </c:pt>
                <c:pt idx="125">
                  <c:v>0.68062482233799915</c:v>
                </c:pt>
                <c:pt idx="126">
                  <c:v>0.68062482233799915</c:v>
                </c:pt>
                <c:pt idx="127">
                  <c:v>0.68062482233799915</c:v>
                </c:pt>
                <c:pt idx="128">
                  <c:v>0.68062482233799915</c:v>
                </c:pt>
                <c:pt idx="129">
                  <c:v>0.684447034104534</c:v>
                </c:pt>
                <c:pt idx="130">
                  <c:v>0.684447034104534</c:v>
                </c:pt>
                <c:pt idx="131">
                  <c:v>0.684447034104534</c:v>
                </c:pt>
                <c:pt idx="132">
                  <c:v>0.684447034104534</c:v>
                </c:pt>
                <c:pt idx="133">
                  <c:v>0.684447034104534</c:v>
                </c:pt>
                <c:pt idx="134">
                  <c:v>0.684447034104534</c:v>
                </c:pt>
                <c:pt idx="135">
                  <c:v>0.684447034104534</c:v>
                </c:pt>
                <c:pt idx="136">
                  <c:v>0.684447034104534</c:v>
                </c:pt>
                <c:pt idx="137">
                  <c:v>0.684447034104534</c:v>
                </c:pt>
                <c:pt idx="138">
                  <c:v>0.684447034104534</c:v>
                </c:pt>
                <c:pt idx="139">
                  <c:v>0.684447034104534</c:v>
                </c:pt>
                <c:pt idx="140">
                  <c:v>0.684447034104534</c:v>
                </c:pt>
                <c:pt idx="141">
                  <c:v>0.684447034104534</c:v>
                </c:pt>
                <c:pt idx="142">
                  <c:v>0.684447034104534</c:v>
                </c:pt>
                <c:pt idx="143">
                  <c:v>0.684447034104534</c:v>
                </c:pt>
                <c:pt idx="144">
                  <c:v>0.684447034104534</c:v>
                </c:pt>
                <c:pt idx="145">
                  <c:v>0.684447034104534</c:v>
                </c:pt>
                <c:pt idx="146">
                  <c:v>0.684447034104534</c:v>
                </c:pt>
                <c:pt idx="147">
                  <c:v>0.684447034104534</c:v>
                </c:pt>
                <c:pt idx="148">
                  <c:v>0.684447034104534</c:v>
                </c:pt>
                <c:pt idx="149">
                  <c:v>0.684447034104534</c:v>
                </c:pt>
                <c:pt idx="150">
                  <c:v>0.684447034104534</c:v>
                </c:pt>
                <c:pt idx="151">
                  <c:v>0.684447034104534</c:v>
                </c:pt>
                <c:pt idx="152">
                  <c:v>0.684447034104534</c:v>
                </c:pt>
                <c:pt idx="153">
                  <c:v>0.684447034104534</c:v>
                </c:pt>
                <c:pt idx="154">
                  <c:v>0.684447034104534</c:v>
                </c:pt>
                <c:pt idx="155">
                  <c:v>0.684447034104534</c:v>
                </c:pt>
                <c:pt idx="156">
                  <c:v>0.684447034104534</c:v>
                </c:pt>
                <c:pt idx="157">
                  <c:v>0.684447034104534</c:v>
                </c:pt>
                <c:pt idx="158">
                  <c:v>0.684447034104534</c:v>
                </c:pt>
                <c:pt idx="159">
                  <c:v>0.684447034104534</c:v>
                </c:pt>
                <c:pt idx="160">
                  <c:v>0.68558629718058839</c:v>
                </c:pt>
                <c:pt idx="161">
                  <c:v>0.68558629718058839</c:v>
                </c:pt>
                <c:pt idx="162">
                  <c:v>0.68558629718058839</c:v>
                </c:pt>
                <c:pt idx="163">
                  <c:v>0.68558629718058839</c:v>
                </c:pt>
                <c:pt idx="164">
                  <c:v>0.68558629718058839</c:v>
                </c:pt>
                <c:pt idx="165">
                  <c:v>0.68558629718058839</c:v>
                </c:pt>
                <c:pt idx="166">
                  <c:v>0.68558629718058839</c:v>
                </c:pt>
                <c:pt idx="167">
                  <c:v>0.68558629718058839</c:v>
                </c:pt>
                <c:pt idx="168">
                  <c:v>0.68558629718058839</c:v>
                </c:pt>
                <c:pt idx="169">
                  <c:v>0.68558629718058839</c:v>
                </c:pt>
                <c:pt idx="170">
                  <c:v>0.68558629718058839</c:v>
                </c:pt>
                <c:pt idx="171">
                  <c:v>0.68558629718058839</c:v>
                </c:pt>
                <c:pt idx="172">
                  <c:v>0.68558629718058839</c:v>
                </c:pt>
                <c:pt idx="173">
                  <c:v>0.68558629718058839</c:v>
                </c:pt>
                <c:pt idx="174">
                  <c:v>0.68558629718058839</c:v>
                </c:pt>
                <c:pt idx="175">
                  <c:v>0.68558629718058839</c:v>
                </c:pt>
                <c:pt idx="176">
                  <c:v>0.68558629718058839</c:v>
                </c:pt>
                <c:pt idx="177">
                  <c:v>0.68558629718058839</c:v>
                </c:pt>
                <c:pt idx="178">
                  <c:v>0.68558629718058839</c:v>
                </c:pt>
                <c:pt idx="179">
                  <c:v>0.68558629718058839</c:v>
                </c:pt>
                <c:pt idx="180">
                  <c:v>0.68558629718058839</c:v>
                </c:pt>
                <c:pt idx="181">
                  <c:v>0.68558629718058839</c:v>
                </c:pt>
                <c:pt idx="182">
                  <c:v>0.68558629718058839</c:v>
                </c:pt>
                <c:pt idx="183">
                  <c:v>0.68558629718058839</c:v>
                </c:pt>
                <c:pt idx="184">
                  <c:v>0.68558629718058839</c:v>
                </c:pt>
                <c:pt idx="185">
                  <c:v>0.68558629718058839</c:v>
                </c:pt>
                <c:pt idx="186">
                  <c:v>0.68558629718058839</c:v>
                </c:pt>
                <c:pt idx="187">
                  <c:v>0.68558629718058839</c:v>
                </c:pt>
                <c:pt idx="188">
                  <c:v>0.68558629718058839</c:v>
                </c:pt>
                <c:pt idx="189">
                  <c:v>0.68558629718058839</c:v>
                </c:pt>
                <c:pt idx="190">
                  <c:v>0.68558629718058839</c:v>
                </c:pt>
                <c:pt idx="191">
                  <c:v>0.68863710821676949</c:v>
                </c:pt>
                <c:pt idx="192">
                  <c:v>0.68863710821676949</c:v>
                </c:pt>
                <c:pt idx="193">
                  <c:v>0.69360345071776952</c:v>
                </c:pt>
                <c:pt idx="194">
                  <c:v>0.69360345071776952</c:v>
                </c:pt>
                <c:pt idx="195">
                  <c:v>0.69360345071776952</c:v>
                </c:pt>
                <c:pt idx="196">
                  <c:v>0.69360345071776952</c:v>
                </c:pt>
                <c:pt idx="197">
                  <c:v>0.69362070732481351</c:v>
                </c:pt>
                <c:pt idx="198">
                  <c:v>0.69497388522373904</c:v>
                </c:pt>
                <c:pt idx="199">
                  <c:v>0.71461846673974139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0.66569669661805997</c:v>
                </c:pt>
                <c:pt idx="1">
                  <c:v>0.66234596078838381</c:v>
                </c:pt>
                <c:pt idx="2">
                  <c:v>0.66234596078838381</c:v>
                </c:pt>
                <c:pt idx="3">
                  <c:v>0.66234596078838381</c:v>
                </c:pt>
                <c:pt idx="4">
                  <c:v>0.66234596078838381</c:v>
                </c:pt>
                <c:pt idx="5">
                  <c:v>0.66197382041056008</c:v>
                </c:pt>
                <c:pt idx="6">
                  <c:v>0.66197382041056008</c:v>
                </c:pt>
                <c:pt idx="7">
                  <c:v>0.66197382041056008</c:v>
                </c:pt>
                <c:pt idx="8">
                  <c:v>0.66197382041056008</c:v>
                </c:pt>
                <c:pt idx="9">
                  <c:v>0.66197382041056008</c:v>
                </c:pt>
                <c:pt idx="10">
                  <c:v>0.66006417781846838</c:v>
                </c:pt>
                <c:pt idx="11">
                  <c:v>0.65775040981880473</c:v>
                </c:pt>
                <c:pt idx="12">
                  <c:v>0.65775040981880473</c:v>
                </c:pt>
                <c:pt idx="13">
                  <c:v>0.65775040981880473</c:v>
                </c:pt>
                <c:pt idx="14">
                  <c:v>0.65775040981880473</c:v>
                </c:pt>
                <c:pt idx="15">
                  <c:v>0.65775040981880473</c:v>
                </c:pt>
                <c:pt idx="16">
                  <c:v>0.65775040981880473</c:v>
                </c:pt>
                <c:pt idx="17">
                  <c:v>0.65775040981880473</c:v>
                </c:pt>
                <c:pt idx="18">
                  <c:v>0.65775040981880473</c:v>
                </c:pt>
                <c:pt idx="19">
                  <c:v>0.65775040981880473</c:v>
                </c:pt>
                <c:pt idx="20">
                  <c:v>0.65775040981880473</c:v>
                </c:pt>
                <c:pt idx="21">
                  <c:v>0.65775040981880473</c:v>
                </c:pt>
                <c:pt idx="22">
                  <c:v>0.65775040981880473</c:v>
                </c:pt>
                <c:pt idx="23">
                  <c:v>0.65775040981880473</c:v>
                </c:pt>
                <c:pt idx="24">
                  <c:v>0.65775040981880473</c:v>
                </c:pt>
                <c:pt idx="25">
                  <c:v>0.65775040981880473</c:v>
                </c:pt>
                <c:pt idx="26">
                  <c:v>0.6569341195871401</c:v>
                </c:pt>
                <c:pt idx="27">
                  <c:v>0.65661967256658182</c:v>
                </c:pt>
                <c:pt idx="28">
                  <c:v>0.65654765445372354</c:v>
                </c:pt>
                <c:pt idx="29">
                  <c:v>0.65650601230254091</c:v>
                </c:pt>
                <c:pt idx="30">
                  <c:v>0.65112533288787344</c:v>
                </c:pt>
                <c:pt idx="31">
                  <c:v>0.65112533288787344</c:v>
                </c:pt>
                <c:pt idx="32">
                  <c:v>0.65112533288787344</c:v>
                </c:pt>
                <c:pt idx="33">
                  <c:v>0.65112533288787344</c:v>
                </c:pt>
                <c:pt idx="34">
                  <c:v>0.65112533288787344</c:v>
                </c:pt>
                <c:pt idx="35">
                  <c:v>0.65112533288787344</c:v>
                </c:pt>
                <c:pt idx="36">
                  <c:v>0.65112533288787344</c:v>
                </c:pt>
                <c:pt idx="37">
                  <c:v>0.65112533288787344</c:v>
                </c:pt>
                <c:pt idx="38">
                  <c:v>0.65112533288787344</c:v>
                </c:pt>
                <c:pt idx="39">
                  <c:v>0.65112533288787344</c:v>
                </c:pt>
                <c:pt idx="40">
                  <c:v>0.65112533288787344</c:v>
                </c:pt>
                <c:pt idx="41">
                  <c:v>0.65112533288787344</c:v>
                </c:pt>
                <c:pt idx="42">
                  <c:v>0.65112533288787344</c:v>
                </c:pt>
                <c:pt idx="43">
                  <c:v>0.65112533288787344</c:v>
                </c:pt>
                <c:pt idx="44">
                  <c:v>0.65112533288787344</c:v>
                </c:pt>
                <c:pt idx="45">
                  <c:v>0.65112533288787344</c:v>
                </c:pt>
                <c:pt idx="46">
                  <c:v>0.65112533288787344</c:v>
                </c:pt>
                <c:pt idx="47">
                  <c:v>0.65112533288787344</c:v>
                </c:pt>
                <c:pt idx="48">
                  <c:v>0.65112533288787344</c:v>
                </c:pt>
                <c:pt idx="49">
                  <c:v>0.65112533288787344</c:v>
                </c:pt>
                <c:pt idx="50">
                  <c:v>0.65112533288787344</c:v>
                </c:pt>
                <c:pt idx="51">
                  <c:v>0.65112533288787344</c:v>
                </c:pt>
                <c:pt idx="52">
                  <c:v>0.65112533288787344</c:v>
                </c:pt>
                <c:pt idx="53">
                  <c:v>0.65112533288787344</c:v>
                </c:pt>
                <c:pt idx="54">
                  <c:v>0.65112533288787344</c:v>
                </c:pt>
                <c:pt idx="55">
                  <c:v>0.65112533288787344</c:v>
                </c:pt>
                <c:pt idx="56">
                  <c:v>0.65112533288787344</c:v>
                </c:pt>
                <c:pt idx="57">
                  <c:v>0.65112533288787344</c:v>
                </c:pt>
                <c:pt idx="58">
                  <c:v>0.65112533288787344</c:v>
                </c:pt>
                <c:pt idx="59">
                  <c:v>0.65112533288787344</c:v>
                </c:pt>
                <c:pt idx="60">
                  <c:v>0.65112533288787344</c:v>
                </c:pt>
                <c:pt idx="61">
                  <c:v>0.65112533288787344</c:v>
                </c:pt>
                <c:pt idx="62">
                  <c:v>0.65112533288787344</c:v>
                </c:pt>
                <c:pt idx="63">
                  <c:v>0.65112533288787344</c:v>
                </c:pt>
                <c:pt idx="64">
                  <c:v>0.65112533288787344</c:v>
                </c:pt>
                <c:pt idx="65">
                  <c:v>0.65112533288787344</c:v>
                </c:pt>
                <c:pt idx="66">
                  <c:v>0.65112533288787344</c:v>
                </c:pt>
                <c:pt idx="67">
                  <c:v>0.65112533288787344</c:v>
                </c:pt>
                <c:pt idx="68">
                  <c:v>0.65112533288787344</c:v>
                </c:pt>
                <c:pt idx="69">
                  <c:v>0.65112533288787344</c:v>
                </c:pt>
                <c:pt idx="70">
                  <c:v>0.65112533288787344</c:v>
                </c:pt>
                <c:pt idx="71">
                  <c:v>0.65112533288787344</c:v>
                </c:pt>
                <c:pt idx="72">
                  <c:v>0.65112533288787344</c:v>
                </c:pt>
                <c:pt idx="73">
                  <c:v>0.65112533288787344</c:v>
                </c:pt>
                <c:pt idx="74">
                  <c:v>0.65112533288787344</c:v>
                </c:pt>
                <c:pt idx="75">
                  <c:v>0.65112533288787344</c:v>
                </c:pt>
                <c:pt idx="76">
                  <c:v>0.65112533288787344</c:v>
                </c:pt>
                <c:pt idx="77">
                  <c:v>0.65112533288787344</c:v>
                </c:pt>
                <c:pt idx="78">
                  <c:v>0.65112533288787344</c:v>
                </c:pt>
                <c:pt idx="79">
                  <c:v>0.65112533288787344</c:v>
                </c:pt>
                <c:pt idx="80">
                  <c:v>0.65112533288787344</c:v>
                </c:pt>
                <c:pt idx="81">
                  <c:v>0.65112533288787344</c:v>
                </c:pt>
                <c:pt idx="82">
                  <c:v>0.65112533288787344</c:v>
                </c:pt>
                <c:pt idx="83">
                  <c:v>0.65112533288787344</c:v>
                </c:pt>
                <c:pt idx="84">
                  <c:v>0.65112533288787344</c:v>
                </c:pt>
                <c:pt idx="85">
                  <c:v>0.65112533288787344</c:v>
                </c:pt>
                <c:pt idx="86">
                  <c:v>0.65112533288787344</c:v>
                </c:pt>
                <c:pt idx="87">
                  <c:v>0.65112533288787344</c:v>
                </c:pt>
                <c:pt idx="88">
                  <c:v>0.65112533288787344</c:v>
                </c:pt>
                <c:pt idx="89">
                  <c:v>0.65112533288787344</c:v>
                </c:pt>
                <c:pt idx="90">
                  <c:v>0.65112533288787344</c:v>
                </c:pt>
                <c:pt idx="91">
                  <c:v>0.65112533288787344</c:v>
                </c:pt>
                <c:pt idx="92">
                  <c:v>0.65112533288787344</c:v>
                </c:pt>
                <c:pt idx="93">
                  <c:v>0.65112533288787344</c:v>
                </c:pt>
                <c:pt idx="94">
                  <c:v>0.65112533288787344</c:v>
                </c:pt>
                <c:pt idx="95">
                  <c:v>0.65112533288787344</c:v>
                </c:pt>
                <c:pt idx="96">
                  <c:v>0.65112533288787344</c:v>
                </c:pt>
                <c:pt idx="97">
                  <c:v>0.65112533288787344</c:v>
                </c:pt>
                <c:pt idx="98">
                  <c:v>0.65112533288787344</c:v>
                </c:pt>
                <c:pt idx="99">
                  <c:v>0.65112533288787344</c:v>
                </c:pt>
                <c:pt idx="100">
                  <c:v>0.65112533288787344</c:v>
                </c:pt>
                <c:pt idx="101">
                  <c:v>0.65112533288787344</c:v>
                </c:pt>
                <c:pt idx="102">
                  <c:v>0.65112533288787344</c:v>
                </c:pt>
                <c:pt idx="103">
                  <c:v>0.65112533288787344</c:v>
                </c:pt>
                <c:pt idx="104">
                  <c:v>0.65112533288787344</c:v>
                </c:pt>
                <c:pt idx="105">
                  <c:v>0.65112533288787344</c:v>
                </c:pt>
                <c:pt idx="106">
                  <c:v>0.65112533288787344</c:v>
                </c:pt>
                <c:pt idx="107">
                  <c:v>0.65112533288787344</c:v>
                </c:pt>
                <c:pt idx="108">
                  <c:v>0.65112533288787344</c:v>
                </c:pt>
                <c:pt idx="109">
                  <c:v>0.65112533288787344</c:v>
                </c:pt>
                <c:pt idx="110">
                  <c:v>0.65112533288787344</c:v>
                </c:pt>
                <c:pt idx="111">
                  <c:v>0.65112533288787344</c:v>
                </c:pt>
                <c:pt idx="112">
                  <c:v>0.65112533288787344</c:v>
                </c:pt>
                <c:pt idx="113">
                  <c:v>0.65112533288787344</c:v>
                </c:pt>
                <c:pt idx="114">
                  <c:v>0.65112533288787344</c:v>
                </c:pt>
                <c:pt idx="115">
                  <c:v>0.65112533288787344</c:v>
                </c:pt>
                <c:pt idx="116">
                  <c:v>0.65112533288787344</c:v>
                </c:pt>
                <c:pt idx="117">
                  <c:v>0.65112533288787344</c:v>
                </c:pt>
                <c:pt idx="118">
                  <c:v>0.65112533288787344</c:v>
                </c:pt>
                <c:pt idx="119">
                  <c:v>0.65112533288787344</c:v>
                </c:pt>
                <c:pt idx="120">
                  <c:v>0.65112533288787344</c:v>
                </c:pt>
                <c:pt idx="121">
                  <c:v>0.65112533288787344</c:v>
                </c:pt>
                <c:pt idx="122">
                  <c:v>0.65112533288787344</c:v>
                </c:pt>
                <c:pt idx="123">
                  <c:v>0.65112533288787344</c:v>
                </c:pt>
                <c:pt idx="124">
                  <c:v>0.65112533288787344</c:v>
                </c:pt>
                <c:pt idx="125">
                  <c:v>0.65112533288787344</c:v>
                </c:pt>
                <c:pt idx="126">
                  <c:v>0.65069653674805872</c:v>
                </c:pt>
                <c:pt idx="127">
                  <c:v>0.65069653674805872</c:v>
                </c:pt>
                <c:pt idx="128">
                  <c:v>0.65069653674805872</c:v>
                </c:pt>
                <c:pt idx="129">
                  <c:v>0.65069653674805872</c:v>
                </c:pt>
                <c:pt idx="130">
                  <c:v>0.65069653674805872</c:v>
                </c:pt>
                <c:pt idx="131">
                  <c:v>0.65069653674805872</c:v>
                </c:pt>
                <c:pt idx="132">
                  <c:v>0.65069653674805872</c:v>
                </c:pt>
                <c:pt idx="133">
                  <c:v>0.65069653674805872</c:v>
                </c:pt>
                <c:pt idx="134">
                  <c:v>0.65069653674805872</c:v>
                </c:pt>
                <c:pt idx="135">
                  <c:v>0.65069653674805872</c:v>
                </c:pt>
                <c:pt idx="136">
                  <c:v>0.65069653674805872</c:v>
                </c:pt>
                <c:pt idx="137">
                  <c:v>0.65069653674805872</c:v>
                </c:pt>
                <c:pt idx="138">
                  <c:v>0.65069653674805872</c:v>
                </c:pt>
                <c:pt idx="139">
                  <c:v>0.65069653674805872</c:v>
                </c:pt>
                <c:pt idx="140">
                  <c:v>0.65069653674805872</c:v>
                </c:pt>
                <c:pt idx="141">
                  <c:v>0.65069653674805872</c:v>
                </c:pt>
                <c:pt idx="142">
                  <c:v>0.65069653674805872</c:v>
                </c:pt>
                <c:pt idx="143">
                  <c:v>0.65045687353910608</c:v>
                </c:pt>
                <c:pt idx="144">
                  <c:v>0.65045687353910608</c:v>
                </c:pt>
                <c:pt idx="145">
                  <c:v>0.65045687353910608</c:v>
                </c:pt>
                <c:pt idx="146">
                  <c:v>0.65045687353910608</c:v>
                </c:pt>
                <c:pt idx="147">
                  <c:v>0.65045687353910608</c:v>
                </c:pt>
                <c:pt idx="148">
                  <c:v>0.65045687353910608</c:v>
                </c:pt>
                <c:pt idx="149">
                  <c:v>0.65045687353910608</c:v>
                </c:pt>
                <c:pt idx="150">
                  <c:v>0.65045687353910608</c:v>
                </c:pt>
                <c:pt idx="151">
                  <c:v>0.65045687353910608</c:v>
                </c:pt>
                <c:pt idx="152">
                  <c:v>0.65045687353910608</c:v>
                </c:pt>
                <c:pt idx="153">
                  <c:v>0.65045687353910608</c:v>
                </c:pt>
                <c:pt idx="154">
                  <c:v>0.65045687353910608</c:v>
                </c:pt>
                <c:pt idx="155">
                  <c:v>0.65045687353910608</c:v>
                </c:pt>
                <c:pt idx="156">
                  <c:v>0.65045687353910608</c:v>
                </c:pt>
                <c:pt idx="157">
                  <c:v>0.65045687353910608</c:v>
                </c:pt>
                <c:pt idx="158">
                  <c:v>0.65045687353910608</c:v>
                </c:pt>
                <c:pt idx="159">
                  <c:v>0.65045687353910608</c:v>
                </c:pt>
                <c:pt idx="160">
                  <c:v>0.65045687353910608</c:v>
                </c:pt>
                <c:pt idx="161">
                  <c:v>0.64707825747752623</c:v>
                </c:pt>
                <c:pt idx="162">
                  <c:v>0.64707825747752556</c:v>
                </c:pt>
                <c:pt idx="163">
                  <c:v>0.64707825747752556</c:v>
                </c:pt>
                <c:pt idx="164">
                  <c:v>0.64707825747752556</c:v>
                </c:pt>
                <c:pt idx="165">
                  <c:v>0.64707825747752556</c:v>
                </c:pt>
                <c:pt idx="166">
                  <c:v>0.64707825747752556</c:v>
                </c:pt>
                <c:pt idx="167">
                  <c:v>0.64707825747752556</c:v>
                </c:pt>
                <c:pt idx="168">
                  <c:v>0.64707825747752556</c:v>
                </c:pt>
                <c:pt idx="169">
                  <c:v>0.64707825747752556</c:v>
                </c:pt>
                <c:pt idx="170">
                  <c:v>0.64707825747752556</c:v>
                </c:pt>
                <c:pt idx="171">
                  <c:v>0.64707825747752556</c:v>
                </c:pt>
                <c:pt idx="172">
                  <c:v>0.64707825747752556</c:v>
                </c:pt>
                <c:pt idx="173">
                  <c:v>0.64707825747752556</c:v>
                </c:pt>
                <c:pt idx="174">
                  <c:v>0.64707825747752556</c:v>
                </c:pt>
                <c:pt idx="175">
                  <c:v>0.64707825747752556</c:v>
                </c:pt>
                <c:pt idx="176">
                  <c:v>0.64707825747752556</c:v>
                </c:pt>
                <c:pt idx="177">
                  <c:v>0.64707825747752556</c:v>
                </c:pt>
                <c:pt idx="178">
                  <c:v>0.64706493965293399</c:v>
                </c:pt>
                <c:pt idx="179">
                  <c:v>0.64706493965293399</c:v>
                </c:pt>
                <c:pt idx="180">
                  <c:v>0.64706493965293399</c:v>
                </c:pt>
                <c:pt idx="181">
                  <c:v>0.64706493965293399</c:v>
                </c:pt>
                <c:pt idx="182">
                  <c:v>0.64706474387171897</c:v>
                </c:pt>
                <c:pt idx="183">
                  <c:v>0.64706474387171897</c:v>
                </c:pt>
                <c:pt idx="184">
                  <c:v>0.64706474387171897</c:v>
                </c:pt>
                <c:pt idx="185">
                  <c:v>0.64706431874708881</c:v>
                </c:pt>
                <c:pt idx="186">
                  <c:v>0.64706431874708881</c:v>
                </c:pt>
                <c:pt idx="187">
                  <c:v>0.64706431874708881</c:v>
                </c:pt>
                <c:pt idx="188">
                  <c:v>0.64706431874708881</c:v>
                </c:pt>
                <c:pt idx="189">
                  <c:v>0.64706431874708881</c:v>
                </c:pt>
                <c:pt idx="190">
                  <c:v>0.64706431874708792</c:v>
                </c:pt>
                <c:pt idx="191">
                  <c:v>0.64706431874708792</c:v>
                </c:pt>
                <c:pt idx="192">
                  <c:v>0.64706431874708792</c:v>
                </c:pt>
                <c:pt idx="193">
                  <c:v>0.64706431874708792</c:v>
                </c:pt>
                <c:pt idx="194">
                  <c:v>0.64706431874708792</c:v>
                </c:pt>
                <c:pt idx="195">
                  <c:v>0.64706431874708792</c:v>
                </c:pt>
                <c:pt idx="196">
                  <c:v>0.64706431874708792</c:v>
                </c:pt>
                <c:pt idx="197">
                  <c:v>0.64706431874708792</c:v>
                </c:pt>
                <c:pt idx="198">
                  <c:v>0.64706431874708792</c:v>
                </c:pt>
                <c:pt idx="199">
                  <c:v>0.64706431874700698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0.66857544984508321</c:v>
                </c:pt>
                <c:pt idx="1">
                  <c:v>0.66857544984508321</c:v>
                </c:pt>
                <c:pt idx="2">
                  <c:v>0.66857544984508321</c:v>
                </c:pt>
                <c:pt idx="3">
                  <c:v>0.66444047209709267</c:v>
                </c:pt>
                <c:pt idx="4">
                  <c:v>0.66444047209709223</c:v>
                </c:pt>
                <c:pt idx="5">
                  <c:v>0.66444047209709223</c:v>
                </c:pt>
                <c:pt idx="6">
                  <c:v>0.66444047209709223</c:v>
                </c:pt>
                <c:pt idx="7">
                  <c:v>0.66444047209709223</c:v>
                </c:pt>
                <c:pt idx="8">
                  <c:v>0.66444047209709223</c:v>
                </c:pt>
                <c:pt idx="9">
                  <c:v>0.66351729608593313</c:v>
                </c:pt>
                <c:pt idx="10">
                  <c:v>0.66116026066027045</c:v>
                </c:pt>
                <c:pt idx="11">
                  <c:v>0.66116026066027045</c:v>
                </c:pt>
                <c:pt idx="12">
                  <c:v>0.65288005942261096</c:v>
                </c:pt>
                <c:pt idx="13">
                  <c:v>0.65288005942261096</c:v>
                </c:pt>
                <c:pt idx="14">
                  <c:v>0.65288005942261096</c:v>
                </c:pt>
                <c:pt idx="15">
                  <c:v>0.65288005942261096</c:v>
                </c:pt>
                <c:pt idx="16">
                  <c:v>0.65288005942261096</c:v>
                </c:pt>
                <c:pt idx="17">
                  <c:v>0.65288005942261096</c:v>
                </c:pt>
                <c:pt idx="18">
                  <c:v>0.65288005942261096</c:v>
                </c:pt>
                <c:pt idx="19">
                  <c:v>0.64773837627338871</c:v>
                </c:pt>
                <c:pt idx="20">
                  <c:v>0.64773837627338871</c:v>
                </c:pt>
                <c:pt idx="21">
                  <c:v>0.64773837627338871</c:v>
                </c:pt>
                <c:pt idx="22">
                  <c:v>0.64773837627338871</c:v>
                </c:pt>
                <c:pt idx="23">
                  <c:v>0.64773837627338871</c:v>
                </c:pt>
                <c:pt idx="24">
                  <c:v>0.64773837627338871</c:v>
                </c:pt>
                <c:pt idx="25">
                  <c:v>0.64773837627338871</c:v>
                </c:pt>
                <c:pt idx="26">
                  <c:v>0.64331930847439422</c:v>
                </c:pt>
                <c:pt idx="27">
                  <c:v>0.63960028352658438</c:v>
                </c:pt>
                <c:pt idx="28">
                  <c:v>0.63960028352658438</c:v>
                </c:pt>
                <c:pt idx="29">
                  <c:v>0.63960028352658438</c:v>
                </c:pt>
                <c:pt idx="30">
                  <c:v>0.63960028352658438</c:v>
                </c:pt>
                <c:pt idx="31">
                  <c:v>0.63954388542748974</c:v>
                </c:pt>
                <c:pt idx="32">
                  <c:v>0.63954388542748974</c:v>
                </c:pt>
                <c:pt idx="33">
                  <c:v>0.63954388542748974</c:v>
                </c:pt>
                <c:pt idx="34">
                  <c:v>0.63954388542748974</c:v>
                </c:pt>
                <c:pt idx="35">
                  <c:v>0.63954388542748974</c:v>
                </c:pt>
                <c:pt idx="36">
                  <c:v>0.63954388542748974</c:v>
                </c:pt>
                <c:pt idx="37">
                  <c:v>0.63954388542748974</c:v>
                </c:pt>
                <c:pt idx="38">
                  <c:v>0.63954388542748974</c:v>
                </c:pt>
                <c:pt idx="39">
                  <c:v>0.63940958385387314</c:v>
                </c:pt>
                <c:pt idx="40">
                  <c:v>0.63940958385387314</c:v>
                </c:pt>
                <c:pt idx="41">
                  <c:v>0.63940958385387314</c:v>
                </c:pt>
                <c:pt idx="42">
                  <c:v>0.63940958385387314</c:v>
                </c:pt>
                <c:pt idx="43">
                  <c:v>0.63940958385387314</c:v>
                </c:pt>
                <c:pt idx="44">
                  <c:v>0.63940958385387314</c:v>
                </c:pt>
                <c:pt idx="45">
                  <c:v>0.63940958385387314</c:v>
                </c:pt>
                <c:pt idx="46">
                  <c:v>0.63940958385387314</c:v>
                </c:pt>
                <c:pt idx="47">
                  <c:v>0.63940958385387314</c:v>
                </c:pt>
                <c:pt idx="48">
                  <c:v>0.63940958385387314</c:v>
                </c:pt>
                <c:pt idx="49">
                  <c:v>0.63940958385387314</c:v>
                </c:pt>
                <c:pt idx="50">
                  <c:v>0.63940958385387314</c:v>
                </c:pt>
                <c:pt idx="51">
                  <c:v>0.63940958385387314</c:v>
                </c:pt>
                <c:pt idx="52">
                  <c:v>0.63940958385387314</c:v>
                </c:pt>
                <c:pt idx="53">
                  <c:v>0.63919123592918703</c:v>
                </c:pt>
                <c:pt idx="54">
                  <c:v>0.63919123592918703</c:v>
                </c:pt>
                <c:pt idx="55">
                  <c:v>0.63859777423318065</c:v>
                </c:pt>
                <c:pt idx="56">
                  <c:v>0.63859777423318065</c:v>
                </c:pt>
                <c:pt idx="57">
                  <c:v>0.63859777423318065</c:v>
                </c:pt>
                <c:pt idx="58">
                  <c:v>0.63859777423318065</c:v>
                </c:pt>
                <c:pt idx="59">
                  <c:v>0.63859777423318065</c:v>
                </c:pt>
                <c:pt idx="60">
                  <c:v>0.63859777423318065</c:v>
                </c:pt>
                <c:pt idx="61">
                  <c:v>0.63859777423318065</c:v>
                </c:pt>
                <c:pt idx="62">
                  <c:v>0.63853296059536513</c:v>
                </c:pt>
                <c:pt idx="63">
                  <c:v>0.63853296059536513</c:v>
                </c:pt>
                <c:pt idx="64">
                  <c:v>0.63853296059536513</c:v>
                </c:pt>
                <c:pt idx="65">
                  <c:v>0.63596913014954315</c:v>
                </c:pt>
                <c:pt idx="66">
                  <c:v>0.63596913014954315</c:v>
                </c:pt>
                <c:pt idx="67">
                  <c:v>0.63596913014954315</c:v>
                </c:pt>
                <c:pt idx="68">
                  <c:v>0.63486492860334853</c:v>
                </c:pt>
                <c:pt idx="69">
                  <c:v>0.63486492860334853</c:v>
                </c:pt>
                <c:pt idx="70">
                  <c:v>0.63486492860334853</c:v>
                </c:pt>
                <c:pt idx="71">
                  <c:v>0.63486492860334853</c:v>
                </c:pt>
                <c:pt idx="72">
                  <c:v>0.63486492860334853</c:v>
                </c:pt>
                <c:pt idx="73">
                  <c:v>0.63486492860334853</c:v>
                </c:pt>
                <c:pt idx="74">
                  <c:v>0.63486492860334853</c:v>
                </c:pt>
                <c:pt idx="75">
                  <c:v>0.63486492860334853</c:v>
                </c:pt>
                <c:pt idx="76">
                  <c:v>0.63486492860334853</c:v>
                </c:pt>
                <c:pt idx="77">
                  <c:v>0.63486492860334853</c:v>
                </c:pt>
                <c:pt idx="78">
                  <c:v>0.63484714995443636</c:v>
                </c:pt>
                <c:pt idx="79">
                  <c:v>0.63484714995443636</c:v>
                </c:pt>
                <c:pt idx="80">
                  <c:v>0.63484714995443636</c:v>
                </c:pt>
                <c:pt idx="81">
                  <c:v>0.63484714995443636</c:v>
                </c:pt>
                <c:pt idx="82">
                  <c:v>0.63484714995443636</c:v>
                </c:pt>
                <c:pt idx="83">
                  <c:v>0.63484714995443636</c:v>
                </c:pt>
                <c:pt idx="84">
                  <c:v>0.63484714995443636</c:v>
                </c:pt>
                <c:pt idx="85">
                  <c:v>0.63484714995443636</c:v>
                </c:pt>
                <c:pt idx="86">
                  <c:v>0.63484714995443636</c:v>
                </c:pt>
                <c:pt idx="87">
                  <c:v>0.63484714995443636</c:v>
                </c:pt>
                <c:pt idx="88">
                  <c:v>0.63484714995443636</c:v>
                </c:pt>
                <c:pt idx="89">
                  <c:v>0.63484714995443636</c:v>
                </c:pt>
                <c:pt idx="90">
                  <c:v>0.63484714995443636</c:v>
                </c:pt>
                <c:pt idx="91">
                  <c:v>0.63484714995443636</c:v>
                </c:pt>
                <c:pt idx="92">
                  <c:v>0.63484714995443636</c:v>
                </c:pt>
                <c:pt idx="93">
                  <c:v>0.63484714995443636</c:v>
                </c:pt>
                <c:pt idx="94">
                  <c:v>0.63484714995443636</c:v>
                </c:pt>
                <c:pt idx="95">
                  <c:v>0.63484714995443636</c:v>
                </c:pt>
                <c:pt idx="96">
                  <c:v>0.63484714995443636</c:v>
                </c:pt>
                <c:pt idx="97">
                  <c:v>0.63484714995443636</c:v>
                </c:pt>
                <c:pt idx="98">
                  <c:v>0.63484714995443636</c:v>
                </c:pt>
                <c:pt idx="99">
                  <c:v>0.63484714995443636</c:v>
                </c:pt>
                <c:pt idx="100">
                  <c:v>0.63484714995443636</c:v>
                </c:pt>
                <c:pt idx="101">
                  <c:v>0.63484714995443636</c:v>
                </c:pt>
                <c:pt idx="102">
                  <c:v>0.63384423140166168</c:v>
                </c:pt>
                <c:pt idx="103">
                  <c:v>0.63384423140166168</c:v>
                </c:pt>
                <c:pt idx="104">
                  <c:v>0.63384423140166168</c:v>
                </c:pt>
                <c:pt idx="105">
                  <c:v>0.63384423140166168</c:v>
                </c:pt>
                <c:pt idx="106">
                  <c:v>0.63384423140166168</c:v>
                </c:pt>
                <c:pt idx="107">
                  <c:v>0.63384423140166168</c:v>
                </c:pt>
                <c:pt idx="108">
                  <c:v>0.63384423140166168</c:v>
                </c:pt>
                <c:pt idx="109">
                  <c:v>0.63384423140166168</c:v>
                </c:pt>
                <c:pt idx="110">
                  <c:v>0.63384423140166168</c:v>
                </c:pt>
                <c:pt idx="111">
                  <c:v>0.63384423140166168</c:v>
                </c:pt>
                <c:pt idx="112">
                  <c:v>0.63384423140166168</c:v>
                </c:pt>
                <c:pt idx="113">
                  <c:v>0.63368411622557685</c:v>
                </c:pt>
                <c:pt idx="114">
                  <c:v>0.63368411622557685</c:v>
                </c:pt>
                <c:pt idx="115">
                  <c:v>0.63368411622557685</c:v>
                </c:pt>
                <c:pt idx="116">
                  <c:v>0.63368411622557685</c:v>
                </c:pt>
                <c:pt idx="117">
                  <c:v>0.63368411622557685</c:v>
                </c:pt>
                <c:pt idx="118">
                  <c:v>0.6336344369795327</c:v>
                </c:pt>
                <c:pt idx="119">
                  <c:v>0.6336344369795327</c:v>
                </c:pt>
                <c:pt idx="120">
                  <c:v>0.6336344369795327</c:v>
                </c:pt>
                <c:pt idx="121">
                  <c:v>0.6336344369795327</c:v>
                </c:pt>
                <c:pt idx="122">
                  <c:v>0.6336344369795327</c:v>
                </c:pt>
                <c:pt idx="123">
                  <c:v>0.6336344369795327</c:v>
                </c:pt>
                <c:pt idx="124">
                  <c:v>0.6336344369795327</c:v>
                </c:pt>
                <c:pt idx="125">
                  <c:v>0.6336344369795327</c:v>
                </c:pt>
                <c:pt idx="126">
                  <c:v>0.6336344369795327</c:v>
                </c:pt>
                <c:pt idx="127">
                  <c:v>0.6336344369795327</c:v>
                </c:pt>
                <c:pt idx="128">
                  <c:v>0.6336344369795327</c:v>
                </c:pt>
                <c:pt idx="129">
                  <c:v>0.6336344369795327</c:v>
                </c:pt>
                <c:pt idx="130">
                  <c:v>0.6336344369795327</c:v>
                </c:pt>
                <c:pt idx="131">
                  <c:v>0.6336344369795327</c:v>
                </c:pt>
                <c:pt idx="132">
                  <c:v>0.6336344369795327</c:v>
                </c:pt>
                <c:pt idx="133">
                  <c:v>0.6336344369795327</c:v>
                </c:pt>
                <c:pt idx="134">
                  <c:v>0.6336344369795327</c:v>
                </c:pt>
                <c:pt idx="135">
                  <c:v>0.6336344369795327</c:v>
                </c:pt>
                <c:pt idx="136">
                  <c:v>0.6336344369795327</c:v>
                </c:pt>
                <c:pt idx="137">
                  <c:v>0.6336344369795327</c:v>
                </c:pt>
                <c:pt idx="138">
                  <c:v>0.6336344369795327</c:v>
                </c:pt>
                <c:pt idx="139">
                  <c:v>0.6336344369795327</c:v>
                </c:pt>
                <c:pt idx="140">
                  <c:v>0.6336344369795327</c:v>
                </c:pt>
                <c:pt idx="141">
                  <c:v>0.6336344369795327</c:v>
                </c:pt>
                <c:pt idx="142">
                  <c:v>0.63323974467000266</c:v>
                </c:pt>
                <c:pt idx="143">
                  <c:v>0.63323974467000266</c:v>
                </c:pt>
                <c:pt idx="144">
                  <c:v>0.63323974467000266</c:v>
                </c:pt>
                <c:pt idx="145">
                  <c:v>0.63323974467000266</c:v>
                </c:pt>
                <c:pt idx="146">
                  <c:v>0.63323974467000266</c:v>
                </c:pt>
                <c:pt idx="147">
                  <c:v>0.63323974467000266</c:v>
                </c:pt>
                <c:pt idx="148">
                  <c:v>0.63323974467000266</c:v>
                </c:pt>
                <c:pt idx="149">
                  <c:v>0.63323974467000266</c:v>
                </c:pt>
                <c:pt idx="150">
                  <c:v>0.63323974467000266</c:v>
                </c:pt>
                <c:pt idx="151">
                  <c:v>0.63323974467000266</c:v>
                </c:pt>
                <c:pt idx="152">
                  <c:v>0.63323974467000266</c:v>
                </c:pt>
                <c:pt idx="153">
                  <c:v>0.63323974467000266</c:v>
                </c:pt>
                <c:pt idx="154">
                  <c:v>0.63323974467000266</c:v>
                </c:pt>
                <c:pt idx="155">
                  <c:v>0.63195932885277339</c:v>
                </c:pt>
                <c:pt idx="156">
                  <c:v>0.63195932885277339</c:v>
                </c:pt>
                <c:pt idx="157">
                  <c:v>0.63195932885277339</c:v>
                </c:pt>
                <c:pt idx="158">
                  <c:v>0.63099289140868975</c:v>
                </c:pt>
                <c:pt idx="159">
                  <c:v>0.63099289140868975</c:v>
                </c:pt>
                <c:pt idx="160">
                  <c:v>0.63099289140868975</c:v>
                </c:pt>
                <c:pt idx="161">
                  <c:v>0.63099289140868975</c:v>
                </c:pt>
                <c:pt idx="162">
                  <c:v>0.63099289140868975</c:v>
                </c:pt>
                <c:pt idx="163">
                  <c:v>0.63099289140868975</c:v>
                </c:pt>
                <c:pt idx="164">
                  <c:v>0.63099289140868975</c:v>
                </c:pt>
                <c:pt idx="165">
                  <c:v>0.63099289140868975</c:v>
                </c:pt>
                <c:pt idx="166">
                  <c:v>0.63099289140868975</c:v>
                </c:pt>
                <c:pt idx="167">
                  <c:v>0.63099289140868975</c:v>
                </c:pt>
                <c:pt idx="168">
                  <c:v>0.63099289140868975</c:v>
                </c:pt>
                <c:pt idx="169">
                  <c:v>0.63099289140868975</c:v>
                </c:pt>
                <c:pt idx="170">
                  <c:v>0.63099289140868975</c:v>
                </c:pt>
                <c:pt idx="171">
                  <c:v>0.63099289140868975</c:v>
                </c:pt>
                <c:pt idx="172">
                  <c:v>0.63099289140868975</c:v>
                </c:pt>
                <c:pt idx="173">
                  <c:v>0.63099289140868975</c:v>
                </c:pt>
                <c:pt idx="174">
                  <c:v>0.63099289140868975</c:v>
                </c:pt>
                <c:pt idx="175">
                  <c:v>0.63099289140868975</c:v>
                </c:pt>
                <c:pt idx="176">
                  <c:v>0.63099289140868975</c:v>
                </c:pt>
                <c:pt idx="177">
                  <c:v>0.63099289140868975</c:v>
                </c:pt>
                <c:pt idx="178">
                  <c:v>0.63099289140868975</c:v>
                </c:pt>
                <c:pt idx="179">
                  <c:v>0.63099289140868975</c:v>
                </c:pt>
                <c:pt idx="180">
                  <c:v>0.63099289140868975</c:v>
                </c:pt>
                <c:pt idx="181">
                  <c:v>0.63099289140868975</c:v>
                </c:pt>
                <c:pt idx="182">
                  <c:v>0.63099289140868975</c:v>
                </c:pt>
                <c:pt idx="183">
                  <c:v>0.63099289140868975</c:v>
                </c:pt>
                <c:pt idx="184">
                  <c:v>0.63099289140868975</c:v>
                </c:pt>
                <c:pt idx="185">
                  <c:v>0.63099289140868975</c:v>
                </c:pt>
                <c:pt idx="186">
                  <c:v>0.63099289140868975</c:v>
                </c:pt>
                <c:pt idx="187">
                  <c:v>0.63099289140868975</c:v>
                </c:pt>
                <c:pt idx="188">
                  <c:v>0.63099289140868975</c:v>
                </c:pt>
                <c:pt idx="189">
                  <c:v>0.63099289140868975</c:v>
                </c:pt>
                <c:pt idx="190">
                  <c:v>0.63099289140868975</c:v>
                </c:pt>
                <c:pt idx="191">
                  <c:v>0.63099289140868975</c:v>
                </c:pt>
                <c:pt idx="192">
                  <c:v>0.63099289140868975</c:v>
                </c:pt>
                <c:pt idx="193">
                  <c:v>0.63099289140868975</c:v>
                </c:pt>
                <c:pt idx="194">
                  <c:v>0.63099289140868975</c:v>
                </c:pt>
                <c:pt idx="195">
                  <c:v>0.63099289140868975</c:v>
                </c:pt>
                <c:pt idx="196">
                  <c:v>0.63099289140868975</c:v>
                </c:pt>
                <c:pt idx="197">
                  <c:v>0.63099289140868975</c:v>
                </c:pt>
                <c:pt idx="198">
                  <c:v>0.63099289140868975</c:v>
                </c:pt>
                <c:pt idx="199">
                  <c:v>0.63099289140868975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0.67198945373320074</c:v>
                </c:pt>
                <c:pt idx="1">
                  <c:v>0.66889030167728136</c:v>
                </c:pt>
                <c:pt idx="2">
                  <c:v>0.66877286529553615</c:v>
                </c:pt>
                <c:pt idx="3">
                  <c:v>0.66877286529553615</c:v>
                </c:pt>
                <c:pt idx="4">
                  <c:v>0.66533409231485952</c:v>
                </c:pt>
                <c:pt idx="5">
                  <c:v>0.66533409231485952</c:v>
                </c:pt>
                <c:pt idx="6">
                  <c:v>0.66533409231485952</c:v>
                </c:pt>
                <c:pt idx="7">
                  <c:v>0.66533409231485952</c:v>
                </c:pt>
                <c:pt idx="8">
                  <c:v>0.66195297002829223</c:v>
                </c:pt>
                <c:pt idx="9">
                  <c:v>0.65690735538257039</c:v>
                </c:pt>
                <c:pt idx="10">
                  <c:v>0.65690735538257039</c:v>
                </c:pt>
                <c:pt idx="11">
                  <c:v>0.65156844532057767</c:v>
                </c:pt>
                <c:pt idx="12">
                  <c:v>0.65156844532057767</c:v>
                </c:pt>
                <c:pt idx="13">
                  <c:v>0.64581142556498738</c:v>
                </c:pt>
                <c:pt idx="14">
                  <c:v>0.64568454866705449</c:v>
                </c:pt>
                <c:pt idx="15">
                  <c:v>0.64159905799768757</c:v>
                </c:pt>
                <c:pt idx="16">
                  <c:v>0.64159905799768235</c:v>
                </c:pt>
                <c:pt idx="17">
                  <c:v>0.64159905799739669</c:v>
                </c:pt>
                <c:pt idx="18">
                  <c:v>0.64159905799739669</c:v>
                </c:pt>
                <c:pt idx="19">
                  <c:v>0.64159905798862726</c:v>
                </c:pt>
                <c:pt idx="20">
                  <c:v>0.64121349862682575</c:v>
                </c:pt>
                <c:pt idx="21">
                  <c:v>0.63813337293104277</c:v>
                </c:pt>
                <c:pt idx="22">
                  <c:v>0.63268534249845909</c:v>
                </c:pt>
                <c:pt idx="23">
                  <c:v>0.62989334469627445</c:v>
                </c:pt>
                <c:pt idx="24">
                  <c:v>0.62702098028361286</c:v>
                </c:pt>
                <c:pt idx="25">
                  <c:v>0.62702098028361286</c:v>
                </c:pt>
                <c:pt idx="26">
                  <c:v>0.61977932608465847</c:v>
                </c:pt>
                <c:pt idx="27">
                  <c:v>0.61977932608465847</c:v>
                </c:pt>
                <c:pt idx="28">
                  <c:v>0.61977932608465847</c:v>
                </c:pt>
                <c:pt idx="29">
                  <c:v>0.61977932608465847</c:v>
                </c:pt>
                <c:pt idx="30">
                  <c:v>0.61883986163442517</c:v>
                </c:pt>
                <c:pt idx="31">
                  <c:v>0.61677757630699426</c:v>
                </c:pt>
                <c:pt idx="32">
                  <c:v>0.61634409771630039</c:v>
                </c:pt>
                <c:pt idx="33">
                  <c:v>0.61574422617410662</c:v>
                </c:pt>
                <c:pt idx="34">
                  <c:v>0.61574422617410662</c:v>
                </c:pt>
                <c:pt idx="35">
                  <c:v>0.61574422617410662</c:v>
                </c:pt>
                <c:pt idx="36">
                  <c:v>0.61574422617410662</c:v>
                </c:pt>
                <c:pt idx="37">
                  <c:v>0.61479962261705079</c:v>
                </c:pt>
                <c:pt idx="38">
                  <c:v>0.6144131545090703</c:v>
                </c:pt>
                <c:pt idx="39">
                  <c:v>0.6144131545090703</c:v>
                </c:pt>
                <c:pt idx="40">
                  <c:v>0.6144131545090703</c:v>
                </c:pt>
                <c:pt idx="41">
                  <c:v>0.6144131545090703</c:v>
                </c:pt>
                <c:pt idx="42">
                  <c:v>0.6144131545090703</c:v>
                </c:pt>
                <c:pt idx="43">
                  <c:v>0.6144131545090703</c:v>
                </c:pt>
                <c:pt idx="44">
                  <c:v>0.6144131545090703</c:v>
                </c:pt>
                <c:pt idx="45">
                  <c:v>0.6144131545090703</c:v>
                </c:pt>
                <c:pt idx="46">
                  <c:v>0.6144131545090703</c:v>
                </c:pt>
                <c:pt idx="47">
                  <c:v>0.6144131545090703</c:v>
                </c:pt>
                <c:pt idx="48">
                  <c:v>0.6144131545090703</c:v>
                </c:pt>
                <c:pt idx="49">
                  <c:v>0.6144131545090703</c:v>
                </c:pt>
                <c:pt idx="50">
                  <c:v>0.6144131545090703</c:v>
                </c:pt>
                <c:pt idx="51">
                  <c:v>0.6144131545090703</c:v>
                </c:pt>
                <c:pt idx="52">
                  <c:v>0.6144131545090703</c:v>
                </c:pt>
                <c:pt idx="53">
                  <c:v>0.6144131545090703</c:v>
                </c:pt>
                <c:pt idx="54">
                  <c:v>0.6144131545090703</c:v>
                </c:pt>
                <c:pt idx="55">
                  <c:v>0.6144131545090703</c:v>
                </c:pt>
                <c:pt idx="56">
                  <c:v>0.61441315450888079</c:v>
                </c:pt>
                <c:pt idx="57">
                  <c:v>0.61441315450888079</c:v>
                </c:pt>
                <c:pt idx="58">
                  <c:v>0.61441315450888079</c:v>
                </c:pt>
                <c:pt idx="59">
                  <c:v>0.61441315450888079</c:v>
                </c:pt>
                <c:pt idx="60">
                  <c:v>0.61441315450888079</c:v>
                </c:pt>
                <c:pt idx="61">
                  <c:v>0.6144131545077911</c:v>
                </c:pt>
                <c:pt idx="62">
                  <c:v>0.6144131545077911</c:v>
                </c:pt>
                <c:pt idx="63">
                  <c:v>0.6144131545077911</c:v>
                </c:pt>
                <c:pt idx="64">
                  <c:v>0.61441315410989827</c:v>
                </c:pt>
                <c:pt idx="65">
                  <c:v>0.61441315410989827</c:v>
                </c:pt>
                <c:pt idx="66">
                  <c:v>0.61441315410989827</c:v>
                </c:pt>
                <c:pt idx="67">
                  <c:v>0.61441315410989827</c:v>
                </c:pt>
                <c:pt idx="68">
                  <c:v>0.61441315410989827</c:v>
                </c:pt>
                <c:pt idx="69">
                  <c:v>0.61441315410989827</c:v>
                </c:pt>
                <c:pt idx="70">
                  <c:v>0.61441315410989827</c:v>
                </c:pt>
                <c:pt idx="71">
                  <c:v>0.61441315410872854</c:v>
                </c:pt>
                <c:pt idx="72">
                  <c:v>0.61441315410861908</c:v>
                </c:pt>
                <c:pt idx="73">
                  <c:v>0.61441315410861908</c:v>
                </c:pt>
                <c:pt idx="74">
                  <c:v>0.61441315410733988</c:v>
                </c:pt>
                <c:pt idx="75">
                  <c:v>0.61441315410733988</c:v>
                </c:pt>
                <c:pt idx="76">
                  <c:v>0.61441315410733988</c:v>
                </c:pt>
                <c:pt idx="77">
                  <c:v>0.61441315410733988</c:v>
                </c:pt>
                <c:pt idx="78">
                  <c:v>0.61441315410733988</c:v>
                </c:pt>
                <c:pt idx="79">
                  <c:v>0.61441315410733988</c:v>
                </c:pt>
                <c:pt idx="80">
                  <c:v>0.61441315410733988</c:v>
                </c:pt>
                <c:pt idx="81">
                  <c:v>0.61441315370560945</c:v>
                </c:pt>
                <c:pt idx="82">
                  <c:v>0.61441315370560945</c:v>
                </c:pt>
                <c:pt idx="83">
                  <c:v>0.61441315370560945</c:v>
                </c:pt>
                <c:pt idx="84">
                  <c:v>0.61441315370560945</c:v>
                </c:pt>
                <c:pt idx="85">
                  <c:v>0.61441315370560945</c:v>
                </c:pt>
                <c:pt idx="86">
                  <c:v>0.61441315370560945</c:v>
                </c:pt>
                <c:pt idx="87">
                  <c:v>0.61441302626285821</c:v>
                </c:pt>
                <c:pt idx="88">
                  <c:v>0.61441302357926442</c:v>
                </c:pt>
                <c:pt idx="89">
                  <c:v>0.61441302357926442</c:v>
                </c:pt>
                <c:pt idx="90">
                  <c:v>0.61441302357926442</c:v>
                </c:pt>
                <c:pt idx="91">
                  <c:v>0.61441300757677952</c:v>
                </c:pt>
                <c:pt idx="92">
                  <c:v>0.61441300757677952</c:v>
                </c:pt>
                <c:pt idx="93">
                  <c:v>0.61441300757677952</c:v>
                </c:pt>
                <c:pt idx="94">
                  <c:v>0.61441300757677952</c:v>
                </c:pt>
                <c:pt idx="95">
                  <c:v>0.61441227570729184</c:v>
                </c:pt>
                <c:pt idx="96">
                  <c:v>0.61441227570729184</c:v>
                </c:pt>
                <c:pt idx="97">
                  <c:v>0.61441225971618696</c:v>
                </c:pt>
                <c:pt idx="98">
                  <c:v>0.61441225971618696</c:v>
                </c:pt>
                <c:pt idx="99">
                  <c:v>0.61437260467407362</c:v>
                </c:pt>
                <c:pt idx="100">
                  <c:v>0.61437260467407362</c:v>
                </c:pt>
                <c:pt idx="101">
                  <c:v>0.61419223029220138</c:v>
                </c:pt>
                <c:pt idx="102">
                  <c:v>0.61419223029220138</c:v>
                </c:pt>
                <c:pt idx="103">
                  <c:v>0.61419223029220138</c:v>
                </c:pt>
                <c:pt idx="104">
                  <c:v>0.61419223029220138</c:v>
                </c:pt>
                <c:pt idx="105">
                  <c:v>0.61419223029220138</c:v>
                </c:pt>
                <c:pt idx="106">
                  <c:v>0.61419223029220138</c:v>
                </c:pt>
                <c:pt idx="107">
                  <c:v>0.61409814896395665</c:v>
                </c:pt>
                <c:pt idx="108">
                  <c:v>0.61409814896395665</c:v>
                </c:pt>
                <c:pt idx="109">
                  <c:v>0.61409814896395665</c:v>
                </c:pt>
                <c:pt idx="110">
                  <c:v>0.61409814896395665</c:v>
                </c:pt>
                <c:pt idx="111">
                  <c:v>0.61409814896395665</c:v>
                </c:pt>
                <c:pt idx="112">
                  <c:v>0.614090601388666</c:v>
                </c:pt>
                <c:pt idx="113">
                  <c:v>0.614090601388666</c:v>
                </c:pt>
                <c:pt idx="114">
                  <c:v>0.614090601388666</c:v>
                </c:pt>
                <c:pt idx="115">
                  <c:v>0.614090601388666</c:v>
                </c:pt>
                <c:pt idx="116">
                  <c:v>0.614090601388666</c:v>
                </c:pt>
                <c:pt idx="117">
                  <c:v>0.614090601388666</c:v>
                </c:pt>
                <c:pt idx="118">
                  <c:v>0.614090601388666</c:v>
                </c:pt>
                <c:pt idx="119">
                  <c:v>0.61409055285825975</c:v>
                </c:pt>
                <c:pt idx="120">
                  <c:v>0.61409055285825975</c:v>
                </c:pt>
                <c:pt idx="121">
                  <c:v>0.61409055285825975</c:v>
                </c:pt>
                <c:pt idx="122">
                  <c:v>0.61409055285825975</c:v>
                </c:pt>
                <c:pt idx="123">
                  <c:v>0.61409055285825975</c:v>
                </c:pt>
                <c:pt idx="124">
                  <c:v>0.61409055285825975</c:v>
                </c:pt>
                <c:pt idx="125">
                  <c:v>0.61409055285825975</c:v>
                </c:pt>
                <c:pt idx="126">
                  <c:v>0.61409055285825975</c:v>
                </c:pt>
                <c:pt idx="127">
                  <c:v>0.61409055285825975</c:v>
                </c:pt>
                <c:pt idx="128">
                  <c:v>0.61409055285825975</c:v>
                </c:pt>
                <c:pt idx="129">
                  <c:v>0.61409055285825975</c:v>
                </c:pt>
                <c:pt idx="130">
                  <c:v>0.6140888598958909</c:v>
                </c:pt>
                <c:pt idx="131">
                  <c:v>0.6140888598958909</c:v>
                </c:pt>
                <c:pt idx="132">
                  <c:v>0.6140888598958909</c:v>
                </c:pt>
                <c:pt idx="133">
                  <c:v>0.6140888598958909</c:v>
                </c:pt>
                <c:pt idx="134">
                  <c:v>0.6140888598958909</c:v>
                </c:pt>
                <c:pt idx="135">
                  <c:v>0.6140888598958909</c:v>
                </c:pt>
                <c:pt idx="136">
                  <c:v>0.6140888598958909</c:v>
                </c:pt>
                <c:pt idx="137">
                  <c:v>0.6140888598958909</c:v>
                </c:pt>
                <c:pt idx="138">
                  <c:v>0.6140888598958909</c:v>
                </c:pt>
                <c:pt idx="139">
                  <c:v>0.6140888598958909</c:v>
                </c:pt>
                <c:pt idx="140">
                  <c:v>0.6140888598958909</c:v>
                </c:pt>
                <c:pt idx="141">
                  <c:v>0.6140888598958909</c:v>
                </c:pt>
                <c:pt idx="142">
                  <c:v>0.6140888598958909</c:v>
                </c:pt>
                <c:pt idx="143">
                  <c:v>0.61408868225065849</c:v>
                </c:pt>
                <c:pt idx="144">
                  <c:v>0.61408868225065849</c:v>
                </c:pt>
                <c:pt idx="145">
                  <c:v>0.61408868225065849</c:v>
                </c:pt>
                <c:pt idx="146">
                  <c:v>0.61408868225065849</c:v>
                </c:pt>
                <c:pt idx="147">
                  <c:v>0.61408868225065849</c:v>
                </c:pt>
                <c:pt idx="148">
                  <c:v>0.61408868225065849</c:v>
                </c:pt>
                <c:pt idx="149">
                  <c:v>0.61408868225065849</c:v>
                </c:pt>
                <c:pt idx="150">
                  <c:v>0.61408868225065849</c:v>
                </c:pt>
                <c:pt idx="151">
                  <c:v>0.61408868225065849</c:v>
                </c:pt>
                <c:pt idx="152">
                  <c:v>0.61408868225065849</c:v>
                </c:pt>
                <c:pt idx="153">
                  <c:v>0.61408796468001348</c:v>
                </c:pt>
                <c:pt idx="154">
                  <c:v>0.61408796468001348</c:v>
                </c:pt>
                <c:pt idx="155">
                  <c:v>0.61408796468001348</c:v>
                </c:pt>
                <c:pt idx="156">
                  <c:v>0.61408796468001348</c:v>
                </c:pt>
                <c:pt idx="157">
                  <c:v>0.61408796468001348</c:v>
                </c:pt>
                <c:pt idx="158">
                  <c:v>0.61408796468001348</c:v>
                </c:pt>
                <c:pt idx="159">
                  <c:v>0.61408796468001348</c:v>
                </c:pt>
                <c:pt idx="160">
                  <c:v>0.61408796468001348</c:v>
                </c:pt>
                <c:pt idx="161">
                  <c:v>0.61408796468001348</c:v>
                </c:pt>
                <c:pt idx="162">
                  <c:v>0.61408796468001348</c:v>
                </c:pt>
                <c:pt idx="163">
                  <c:v>0.61408796468001348</c:v>
                </c:pt>
                <c:pt idx="164">
                  <c:v>0.61408796468001348</c:v>
                </c:pt>
                <c:pt idx="165">
                  <c:v>0.61408796468001348</c:v>
                </c:pt>
                <c:pt idx="166">
                  <c:v>0.61408796468001348</c:v>
                </c:pt>
                <c:pt idx="167">
                  <c:v>0.61408796468001348</c:v>
                </c:pt>
                <c:pt idx="168">
                  <c:v>0.61408796468001348</c:v>
                </c:pt>
                <c:pt idx="169">
                  <c:v>0.61408796468001348</c:v>
                </c:pt>
                <c:pt idx="170">
                  <c:v>0.61408796468001348</c:v>
                </c:pt>
                <c:pt idx="171">
                  <c:v>0.61408796468001348</c:v>
                </c:pt>
                <c:pt idx="172">
                  <c:v>0.61408796468001348</c:v>
                </c:pt>
                <c:pt idx="173">
                  <c:v>0.61408796468001348</c:v>
                </c:pt>
                <c:pt idx="174">
                  <c:v>0.61408796468001348</c:v>
                </c:pt>
                <c:pt idx="175">
                  <c:v>0.61408796468001348</c:v>
                </c:pt>
                <c:pt idx="176">
                  <c:v>0.61408796468001348</c:v>
                </c:pt>
                <c:pt idx="177">
                  <c:v>0.61408796468001348</c:v>
                </c:pt>
                <c:pt idx="178">
                  <c:v>0.61408796468001348</c:v>
                </c:pt>
                <c:pt idx="179">
                  <c:v>0.61408796468001348</c:v>
                </c:pt>
                <c:pt idx="180">
                  <c:v>0.61408796468001348</c:v>
                </c:pt>
                <c:pt idx="181">
                  <c:v>0.61408796468001348</c:v>
                </c:pt>
                <c:pt idx="182">
                  <c:v>0.61408796468001348</c:v>
                </c:pt>
                <c:pt idx="183">
                  <c:v>0.61408796468001348</c:v>
                </c:pt>
                <c:pt idx="184">
                  <c:v>0.61408796468001348</c:v>
                </c:pt>
                <c:pt idx="185">
                  <c:v>0.61408431998127144</c:v>
                </c:pt>
                <c:pt idx="186">
                  <c:v>0.61408431998127144</c:v>
                </c:pt>
                <c:pt idx="187">
                  <c:v>0.61408431998127144</c:v>
                </c:pt>
                <c:pt idx="188">
                  <c:v>0.61408431998127144</c:v>
                </c:pt>
                <c:pt idx="189">
                  <c:v>0.61408431998127144</c:v>
                </c:pt>
                <c:pt idx="190">
                  <c:v>0.61408431998127144</c:v>
                </c:pt>
                <c:pt idx="191">
                  <c:v>0.61408431998127144</c:v>
                </c:pt>
                <c:pt idx="192">
                  <c:v>0.61408431998127144</c:v>
                </c:pt>
                <c:pt idx="193">
                  <c:v>0.61408431998127144</c:v>
                </c:pt>
                <c:pt idx="194">
                  <c:v>0.61368466734819682</c:v>
                </c:pt>
                <c:pt idx="195">
                  <c:v>0.61368466734819682</c:v>
                </c:pt>
                <c:pt idx="196">
                  <c:v>0.61368275846393106</c:v>
                </c:pt>
                <c:pt idx="197">
                  <c:v>0.61368275846393094</c:v>
                </c:pt>
                <c:pt idx="198">
                  <c:v>0.60904270480328604</c:v>
                </c:pt>
                <c:pt idx="199">
                  <c:v>0.60904141135187562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0.67119304678987135</c:v>
                </c:pt>
                <c:pt idx="1">
                  <c:v>0.66789532313600808</c:v>
                </c:pt>
                <c:pt idx="2">
                  <c:v>0.66633738229929407</c:v>
                </c:pt>
                <c:pt idx="3">
                  <c:v>0.66633738229929407</c:v>
                </c:pt>
                <c:pt idx="4">
                  <c:v>0.66278040691196782</c:v>
                </c:pt>
                <c:pt idx="5">
                  <c:v>0.66278040691196782</c:v>
                </c:pt>
                <c:pt idx="6">
                  <c:v>0.65786615763972089</c:v>
                </c:pt>
                <c:pt idx="7">
                  <c:v>0.65786615763972089</c:v>
                </c:pt>
                <c:pt idx="8">
                  <c:v>0.65786615763972089</c:v>
                </c:pt>
                <c:pt idx="9">
                  <c:v>0.65786615763972089</c:v>
                </c:pt>
                <c:pt idx="10">
                  <c:v>0.65786615763972089</c:v>
                </c:pt>
                <c:pt idx="11">
                  <c:v>0.65786615763972089</c:v>
                </c:pt>
                <c:pt idx="12">
                  <c:v>0.65764375607906456</c:v>
                </c:pt>
                <c:pt idx="13">
                  <c:v>0.65764375607906456</c:v>
                </c:pt>
                <c:pt idx="14">
                  <c:v>0.65764375607906456</c:v>
                </c:pt>
                <c:pt idx="15">
                  <c:v>0.65764375607906456</c:v>
                </c:pt>
                <c:pt idx="16">
                  <c:v>0.65764375607906456</c:v>
                </c:pt>
                <c:pt idx="17">
                  <c:v>0.65764375607906456</c:v>
                </c:pt>
                <c:pt idx="18">
                  <c:v>0.65764375607906456</c:v>
                </c:pt>
                <c:pt idx="19">
                  <c:v>0.65551769524281367</c:v>
                </c:pt>
                <c:pt idx="20">
                  <c:v>0.65551769524281367</c:v>
                </c:pt>
                <c:pt idx="21">
                  <c:v>0.65551769524281367</c:v>
                </c:pt>
                <c:pt idx="22">
                  <c:v>0.65551769524281367</c:v>
                </c:pt>
                <c:pt idx="23">
                  <c:v>0.65551769524281367</c:v>
                </c:pt>
                <c:pt idx="24">
                  <c:v>0.65551769524281367</c:v>
                </c:pt>
                <c:pt idx="25">
                  <c:v>0.65551769524281367</c:v>
                </c:pt>
                <c:pt idx="26">
                  <c:v>0.65551769524281367</c:v>
                </c:pt>
                <c:pt idx="27">
                  <c:v>0.65551769524281367</c:v>
                </c:pt>
                <c:pt idx="28">
                  <c:v>0.65551769524281367</c:v>
                </c:pt>
                <c:pt idx="29">
                  <c:v>0.65551769524281367</c:v>
                </c:pt>
                <c:pt idx="30">
                  <c:v>0.65551769524281367</c:v>
                </c:pt>
                <c:pt idx="31">
                  <c:v>0.65551769524281367</c:v>
                </c:pt>
                <c:pt idx="32">
                  <c:v>0.65551769524281367</c:v>
                </c:pt>
                <c:pt idx="33">
                  <c:v>0.65551769524281367</c:v>
                </c:pt>
                <c:pt idx="34">
                  <c:v>0.65551769524281367</c:v>
                </c:pt>
                <c:pt idx="35">
                  <c:v>0.65551769524281367</c:v>
                </c:pt>
                <c:pt idx="36">
                  <c:v>0.65551769524281367</c:v>
                </c:pt>
                <c:pt idx="37">
                  <c:v>0.65551769524281367</c:v>
                </c:pt>
                <c:pt idx="38">
                  <c:v>0.65551769524281367</c:v>
                </c:pt>
                <c:pt idx="39">
                  <c:v>0.65551769524281367</c:v>
                </c:pt>
                <c:pt idx="40">
                  <c:v>0.65551769524281367</c:v>
                </c:pt>
                <c:pt idx="41">
                  <c:v>0.65551769524281367</c:v>
                </c:pt>
                <c:pt idx="42">
                  <c:v>0.65551769524281367</c:v>
                </c:pt>
                <c:pt idx="43">
                  <c:v>0.65551769524281367</c:v>
                </c:pt>
                <c:pt idx="44">
                  <c:v>0.65551769524281367</c:v>
                </c:pt>
                <c:pt idx="45">
                  <c:v>0.65551769524281367</c:v>
                </c:pt>
                <c:pt idx="46">
                  <c:v>0.65551769524281367</c:v>
                </c:pt>
                <c:pt idx="47">
                  <c:v>0.65551769524281367</c:v>
                </c:pt>
                <c:pt idx="48">
                  <c:v>0.65551769524281367</c:v>
                </c:pt>
                <c:pt idx="49">
                  <c:v>0.65551769524281367</c:v>
                </c:pt>
                <c:pt idx="50">
                  <c:v>0.65551769524281367</c:v>
                </c:pt>
                <c:pt idx="51">
                  <c:v>0.65551769524281367</c:v>
                </c:pt>
                <c:pt idx="52">
                  <c:v>0.65551769524281367</c:v>
                </c:pt>
                <c:pt idx="53">
                  <c:v>0.65551769524281367</c:v>
                </c:pt>
                <c:pt idx="54">
                  <c:v>0.65551769524281367</c:v>
                </c:pt>
                <c:pt idx="55">
                  <c:v>0.65551769524281367</c:v>
                </c:pt>
                <c:pt idx="56">
                  <c:v>0.65551769524281367</c:v>
                </c:pt>
                <c:pt idx="57">
                  <c:v>0.65551769524281367</c:v>
                </c:pt>
                <c:pt idx="58">
                  <c:v>0.65551769524281367</c:v>
                </c:pt>
                <c:pt idx="59">
                  <c:v>0.65551769524281367</c:v>
                </c:pt>
                <c:pt idx="60">
                  <c:v>0.65551769524281367</c:v>
                </c:pt>
                <c:pt idx="61">
                  <c:v>0.65551769524281367</c:v>
                </c:pt>
                <c:pt idx="62">
                  <c:v>0.65551769524281367</c:v>
                </c:pt>
                <c:pt idx="63">
                  <c:v>0.65551769524281367</c:v>
                </c:pt>
                <c:pt idx="64">
                  <c:v>0.65551769524281367</c:v>
                </c:pt>
                <c:pt idx="65">
                  <c:v>0.65551769524281367</c:v>
                </c:pt>
                <c:pt idx="66">
                  <c:v>0.65551769524281367</c:v>
                </c:pt>
                <c:pt idx="67">
                  <c:v>0.65551769524281367</c:v>
                </c:pt>
                <c:pt idx="68">
                  <c:v>0.65551769524281367</c:v>
                </c:pt>
                <c:pt idx="69">
                  <c:v>0.65551769524281367</c:v>
                </c:pt>
                <c:pt idx="70">
                  <c:v>0.65551769524281367</c:v>
                </c:pt>
                <c:pt idx="71">
                  <c:v>0.65551769524281367</c:v>
                </c:pt>
                <c:pt idx="72">
                  <c:v>0.65551769524281367</c:v>
                </c:pt>
                <c:pt idx="73">
                  <c:v>0.65551769524281367</c:v>
                </c:pt>
                <c:pt idx="74">
                  <c:v>0.65551769524281367</c:v>
                </c:pt>
                <c:pt idx="75">
                  <c:v>0.65551769524281367</c:v>
                </c:pt>
                <c:pt idx="76">
                  <c:v>0.65551769524281367</c:v>
                </c:pt>
                <c:pt idx="77">
                  <c:v>0.65551769524281367</c:v>
                </c:pt>
                <c:pt idx="78">
                  <c:v>0.65551769524281367</c:v>
                </c:pt>
                <c:pt idx="79">
                  <c:v>0.65551769524281367</c:v>
                </c:pt>
                <c:pt idx="80">
                  <c:v>0.65551769524281367</c:v>
                </c:pt>
                <c:pt idx="81">
                  <c:v>0.65551769524281367</c:v>
                </c:pt>
                <c:pt idx="82">
                  <c:v>0.65551769524281367</c:v>
                </c:pt>
                <c:pt idx="83">
                  <c:v>0.65551769524281367</c:v>
                </c:pt>
                <c:pt idx="84">
                  <c:v>0.65551769524281367</c:v>
                </c:pt>
                <c:pt idx="85">
                  <c:v>0.65551769524281367</c:v>
                </c:pt>
                <c:pt idx="86">
                  <c:v>0.65551769524281367</c:v>
                </c:pt>
                <c:pt idx="87">
                  <c:v>0.65551769524281367</c:v>
                </c:pt>
                <c:pt idx="88">
                  <c:v>0.65551769524281367</c:v>
                </c:pt>
                <c:pt idx="89">
                  <c:v>0.65551769524281367</c:v>
                </c:pt>
                <c:pt idx="90">
                  <c:v>0.65551769524281367</c:v>
                </c:pt>
                <c:pt idx="91">
                  <c:v>0.65551769524281367</c:v>
                </c:pt>
                <c:pt idx="92">
                  <c:v>0.65551769524281367</c:v>
                </c:pt>
                <c:pt idx="93">
                  <c:v>0.65551769524281367</c:v>
                </c:pt>
                <c:pt idx="94">
                  <c:v>0.65551769524281367</c:v>
                </c:pt>
                <c:pt idx="95">
                  <c:v>0.65551769524281367</c:v>
                </c:pt>
                <c:pt idx="96">
                  <c:v>0.65551769524281367</c:v>
                </c:pt>
                <c:pt idx="97">
                  <c:v>0.65551769524281367</c:v>
                </c:pt>
                <c:pt idx="98">
                  <c:v>0.65551769524281367</c:v>
                </c:pt>
                <c:pt idx="99">
                  <c:v>0.65551769524281367</c:v>
                </c:pt>
                <c:pt idx="100">
                  <c:v>0.65551769524281367</c:v>
                </c:pt>
                <c:pt idx="101">
                  <c:v>0.65551769524281367</c:v>
                </c:pt>
                <c:pt idx="102">
                  <c:v>0.65551769524281367</c:v>
                </c:pt>
                <c:pt idx="103">
                  <c:v>0.65551769524281367</c:v>
                </c:pt>
                <c:pt idx="104">
                  <c:v>0.65551769524281367</c:v>
                </c:pt>
                <c:pt idx="105">
                  <c:v>0.65551769524281367</c:v>
                </c:pt>
                <c:pt idx="106">
                  <c:v>0.65551769524281367</c:v>
                </c:pt>
                <c:pt idx="107">
                  <c:v>0.65551769524281367</c:v>
                </c:pt>
                <c:pt idx="108">
                  <c:v>0.65551769524281367</c:v>
                </c:pt>
                <c:pt idx="109">
                  <c:v>0.65551769524281367</c:v>
                </c:pt>
                <c:pt idx="110">
                  <c:v>0.65551769524281367</c:v>
                </c:pt>
                <c:pt idx="111">
                  <c:v>0.65551769524281367</c:v>
                </c:pt>
                <c:pt idx="112">
                  <c:v>0.65551769524281367</c:v>
                </c:pt>
                <c:pt idx="113">
                  <c:v>0.65551769524281367</c:v>
                </c:pt>
                <c:pt idx="114">
                  <c:v>0.65551769524281367</c:v>
                </c:pt>
                <c:pt idx="115">
                  <c:v>0.65551769524281367</c:v>
                </c:pt>
                <c:pt idx="116">
                  <c:v>0.65551769524281367</c:v>
                </c:pt>
                <c:pt idx="117">
                  <c:v>0.65551769524281367</c:v>
                </c:pt>
                <c:pt idx="118">
                  <c:v>0.65551769524281367</c:v>
                </c:pt>
                <c:pt idx="119">
                  <c:v>0.65551769524281367</c:v>
                </c:pt>
                <c:pt idx="120">
                  <c:v>0.65551769524281367</c:v>
                </c:pt>
                <c:pt idx="121">
                  <c:v>0.65551769524281367</c:v>
                </c:pt>
                <c:pt idx="122">
                  <c:v>0.65551769524281367</c:v>
                </c:pt>
                <c:pt idx="123">
                  <c:v>0.65551769524281367</c:v>
                </c:pt>
                <c:pt idx="124">
                  <c:v>0.65551769524281367</c:v>
                </c:pt>
                <c:pt idx="125">
                  <c:v>0.65551769524281367</c:v>
                </c:pt>
                <c:pt idx="126">
                  <c:v>0.65551769524281367</c:v>
                </c:pt>
                <c:pt idx="127">
                  <c:v>0.65551769524281367</c:v>
                </c:pt>
                <c:pt idx="128">
                  <c:v>0.65551769524281367</c:v>
                </c:pt>
                <c:pt idx="129">
                  <c:v>0.65551769524281367</c:v>
                </c:pt>
                <c:pt idx="130">
                  <c:v>0.65551769524281367</c:v>
                </c:pt>
                <c:pt idx="131">
                  <c:v>0.65551769524281367</c:v>
                </c:pt>
                <c:pt idx="132">
                  <c:v>0.65551769524281367</c:v>
                </c:pt>
                <c:pt idx="133">
                  <c:v>0.65551769524281367</c:v>
                </c:pt>
                <c:pt idx="134">
                  <c:v>0.65551769524281367</c:v>
                </c:pt>
                <c:pt idx="135">
                  <c:v>0.65551769524281367</c:v>
                </c:pt>
                <c:pt idx="136">
                  <c:v>0.6554959112181109</c:v>
                </c:pt>
                <c:pt idx="137">
                  <c:v>0.65506981777440365</c:v>
                </c:pt>
                <c:pt idx="138">
                  <c:v>0.65506981777440365</c:v>
                </c:pt>
                <c:pt idx="139">
                  <c:v>0.65506981777440365</c:v>
                </c:pt>
                <c:pt idx="140">
                  <c:v>0.65506981777440365</c:v>
                </c:pt>
                <c:pt idx="141">
                  <c:v>0.65506981777440365</c:v>
                </c:pt>
                <c:pt idx="142">
                  <c:v>0.65506981777440365</c:v>
                </c:pt>
                <c:pt idx="143">
                  <c:v>0.65506981777440365</c:v>
                </c:pt>
                <c:pt idx="144">
                  <c:v>0.65506981777440365</c:v>
                </c:pt>
                <c:pt idx="145">
                  <c:v>0.65506981777440365</c:v>
                </c:pt>
                <c:pt idx="146">
                  <c:v>0.65506981777440365</c:v>
                </c:pt>
                <c:pt idx="147">
                  <c:v>0.65506981777440365</c:v>
                </c:pt>
                <c:pt idx="148">
                  <c:v>0.65506981777440365</c:v>
                </c:pt>
                <c:pt idx="149">
                  <c:v>0.65506981777440365</c:v>
                </c:pt>
                <c:pt idx="150">
                  <c:v>0.65506981777440365</c:v>
                </c:pt>
                <c:pt idx="151">
                  <c:v>0.65506981777440365</c:v>
                </c:pt>
                <c:pt idx="152">
                  <c:v>0.65506981777440365</c:v>
                </c:pt>
                <c:pt idx="153">
                  <c:v>0.65506981777440365</c:v>
                </c:pt>
                <c:pt idx="154">
                  <c:v>0.65506981777440365</c:v>
                </c:pt>
                <c:pt idx="155">
                  <c:v>0.65506981777440365</c:v>
                </c:pt>
                <c:pt idx="156">
                  <c:v>0.65506981777440365</c:v>
                </c:pt>
                <c:pt idx="157">
                  <c:v>0.65506981777440365</c:v>
                </c:pt>
                <c:pt idx="158">
                  <c:v>0.65506981777440365</c:v>
                </c:pt>
                <c:pt idx="159">
                  <c:v>0.65506981777440365</c:v>
                </c:pt>
                <c:pt idx="160">
                  <c:v>0.65506981777440365</c:v>
                </c:pt>
                <c:pt idx="161">
                  <c:v>0.65506981777440365</c:v>
                </c:pt>
                <c:pt idx="162">
                  <c:v>0.65506981777440365</c:v>
                </c:pt>
                <c:pt idx="163">
                  <c:v>0.65506981777440365</c:v>
                </c:pt>
                <c:pt idx="164">
                  <c:v>0.65506981777440365</c:v>
                </c:pt>
                <c:pt idx="165">
                  <c:v>0.65506981777440365</c:v>
                </c:pt>
                <c:pt idx="166">
                  <c:v>0.65506981777440365</c:v>
                </c:pt>
                <c:pt idx="167">
                  <c:v>0.65506981777440365</c:v>
                </c:pt>
                <c:pt idx="168">
                  <c:v>0.65506981777440365</c:v>
                </c:pt>
                <c:pt idx="169">
                  <c:v>0.65506981777440365</c:v>
                </c:pt>
                <c:pt idx="170">
                  <c:v>0.65506981777440365</c:v>
                </c:pt>
                <c:pt idx="171">
                  <c:v>0.65506981777440365</c:v>
                </c:pt>
                <c:pt idx="172">
                  <c:v>0.65506981777440365</c:v>
                </c:pt>
                <c:pt idx="173">
                  <c:v>0.65506981777440365</c:v>
                </c:pt>
                <c:pt idx="174">
                  <c:v>0.65506981777440365</c:v>
                </c:pt>
                <c:pt idx="175">
                  <c:v>0.65506981777440365</c:v>
                </c:pt>
                <c:pt idx="176">
                  <c:v>0.65506981777440365</c:v>
                </c:pt>
                <c:pt idx="177">
                  <c:v>0.65340793347863668</c:v>
                </c:pt>
                <c:pt idx="178">
                  <c:v>0.65340793347863668</c:v>
                </c:pt>
                <c:pt idx="179">
                  <c:v>0.65340793347863668</c:v>
                </c:pt>
                <c:pt idx="180">
                  <c:v>0.65340793347863668</c:v>
                </c:pt>
                <c:pt idx="181">
                  <c:v>0.65340793347863668</c:v>
                </c:pt>
                <c:pt idx="182">
                  <c:v>0.65340793347863668</c:v>
                </c:pt>
                <c:pt idx="183">
                  <c:v>0.65340793347863668</c:v>
                </c:pt>
                <c:pt idx="184">
                  <c:v>0.65340793347863668</c:v>
                </c:pt>
                <c:pt idx="185">
                  <c:v>0.65340793347863668</c:v>
                </c:pt>
                <c:pt idx="186">
                  <c:v>0.65340793347863668</c:v>
                </c:pt>
                <c:pt idx="187">
                  <c:v>0.65340793347863668</c:v>
                </c:pt>
                <c:pt idx="188">
                  <c:v>0.65340793347863668</c:v>
                </c:pt>
                <c:pt idx="189">
                  <c:v>0.65340793347863668</c:v>
                </c:pt>
                <c:pt idx="190">
                  <c:v>0.65340793347863668</c:v>
                </c:pt>
                <c:pt idx="191">
                  <c:v>0.65340793347863668</c:v>
                </c:pt>
                <c:pt idx="192">
                  <c:v>0.65340793347863668</c:v>
                </c:pt>
                <c:pt idx="193">
                  <c:v>0.65340793347863668</c:v>
                </c:pt>
                <c:pt idx="194">
                  <c:v>0.65340793347863668</c:v>
                </c:pt>
                <c:pt idx="195">
                  <c:v>0.65340793347863668</c:v>
                </c:pt>
                <c:pt idx="196">
                  <c:v>0.65340793347863668</c:v>
                </c:pt>
                <c:pt idx="197">
                  <c:v>0.65340793347863668</c:v>
                </c:pt>
                <c:pt idx="198">
                  <c:v>0.65340793347863668</c:v>
                </c:pt>
                <c:pt idx="199">
                  <c:v>0.65340793347863668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0.67390632048303767</c:v>
                </c:pt>
                <c:pt idx="1">
                  <c:v>0.67390632048303767</c:v>
                </c:pt>
                <c:pt idx="2">
                  <c:v>0.67390632048303767</c:v>
                </c:pt>
                <c:pt idx="3">
                  <c:v>0.67390632048303767</c:v>
                </c:pt>
                <c:pt idx="4">
                  <c:v>0.67390632048303767</c:v>
                </c:pt>
                <c:pt idx="5">
                  <c:v>0.67390632048303767</c:v>
                </c:pt>
                <c:pt idx="6">
                  <c:v>0.67390632048303767</c:v>
                </c:pt>
                <c:pt idx="7">
                  <c:v>0.67390632048303767</c:v>
                </c:pt>
                <c:pt idx="8">
                  <c:v>0.67390632048303767</c:v>
                </c:pt>
                <c:pt idx="9">
                  <c:v>0.6734898195409782</c:v>
                </c:pt>
                <c:pt idx="10">
                  <c:v>0.67030441590469869</c:v>
                </c:pt>
                <c:pt idx="11">
                  <c:v>0.67060087053302764</c:v>
                </c:pt>
                <c:pt idx="12">
                  <c:v>0.67476752189350198</c:v>
                </c:pt>
                <c:pt idx="13">
                  <c:v>0.67378627416930714</c:v>
                </c:pt>
                <c:pt idx="14">
                  <c:v>0.67476752189350198</c:v>
                </c:pt>
                <c:pt idx="15">
                  <c:v>0.67065993211188624</c:v>
                </c:pt>
                <c:pt idx="16">
                  <c:v>0.67065993211188624</c:v>
                </c:pt>
                <c:pt idx="17">
                  <c:v>0.67060087053302764</c:v>
                </c:pt>
                <c:pt idx="18">
                  <c:v>0.66684449303928006</c:v>
                </c:pt>
                <c:pt idx="19">
                  <c:v>0.66684449303928006</c:v>
                </c:pt>
                <c:pt idx="20">
                  <c:v>0.66684449303928006</c:v>
                </c:pt>
                <c:pt idx="21">
                  <c:v>0.66684449303928006</c:v>
                </c:pt>
                <c:pt idx="22">
                  <c:v>0.66684449303928006</c:v>
                </c:pt>
                <c:pt idx="23">
                  <c:v>0.66684449303928006</c:v>
                </c:pt>
                <c:pt idx="24">
                  <c:v>0.66684449303928006</c:v>
                </c:pt>
                <c:pt idx="25">
                  <c:v>0.66684449303928006</c:v>
                </c:pt>
                <c:pt idx="26">
                  <c:v>0.66684449303928006</c:v>
                </c:pt>
                <c:pt idx="27">
                  <c:v>0.66684449303928006</c:v>
                </c:pt>
                <c:pt idx="28">
                  <c:v>0.66684449303928006</c:v>
                </c:pt>
                <c:pt idx="29">
                  <c:v>0.66684449303928006</c:v>
                </c:pt>
                <c:pt idx="30">
                  <c:v>0.66684449303928006</c:v>
                </c:pt>
                <c:pt idx="31">
                  <c:v>0.66684449303928006</c:v>
                </c:pt>
                <c:pt idx="32">
                  <c:v>0.66684449303928006</c:v>
                </c:pt>
                <c:pt idx="33">
                  <c:v>0.66684449303928006</c:v>
                </c:pt>
                <c:pt idx="34">
                  <c:v>0.66684449303928006</c:v>
                </c:pt>
                <c:pt idx="35">
                  <c:v>0.66684449303928006</c:v>
                </c:pt>
                <c:pt idx="36">
                  <c:v>0.66684449303928006</c:v>
                </c:pt>
                <c:pt idx="37">
                  <c:v>0.66684449303928006</c:v>
                </c:pt>
                <c:pt idx="38">
                  <c:v>0.66684449303928006</c:v>
                </c:pt>
                <c:pt idx="39">
                  <c:v>0.66684449303928006</c:v>
                </c:pt>
                <c:pt idx="40">
                  <c:v>0.66678809093235525</c:v>
                </c:pt>
                <c:pt idx="41">
                  <c:v>0.66678809093235525</c:v>
                </c:pt>
                <c:pt idx="42">
                  <c:v>0.66678809093235525</c:v>
                </c:pt>
                <c:pt idx="43">
                  <c:v>0.66678809093235525</c:v>
                </c:pt>
                <c:pt idx="44">
                  <c:v>0.66678809093235525</c:v>
                </c:pt>
                <c:pt idx="45">
                  <c:v>0.66678809093235525</c:v>
                </c:pt>
                <c:pt idx="46">
                  <c:v>0.66678809093235525</c:v>
                </c:pt>
                <c:pt idx="47">
                  <c:v>0.66678809093235525</c:v>
                </c:pt>
                <c:pt idx="48">
                  <c:v>0.66678809093235525</c:v>
                </c:pt>
                <c:pt idx="49">
                  <c:v>0.66678809093235525</c:v>
                </c:pt>
                <c:pt idx="50">
                  <c:v>0.66608014260665105</c:v>
                </c:pt>
                <c:pt idx="51">
                  <c:v>0.66608014260665105</c:v>
                </c:pt>
                <c:pt idx="52">
                  <c:v>0.66608014260665105</c:v>
                </c:pt>
                <c:pt idx="53">
                  <c:v>0.66608014260665105</c:v>
                </c:pt>
                <c:pt idx="54">
                  <c:v>0.66213332461118957</c:v>
                </c:pt>
                <c:pt idx="55">
                  <c:v>0.66213332461118957</c:v>
                </c:pt>
                <c:pt idx="56">
                  <c:v>0.66403774909276003</c:v>
                </c:pt>
                <c:pt idx="57">
                  <c:v>0.66403774909276003</c:v>
                </c:pt>
                <c:pt idx="58">
                  <c:v>0.66684449303928006</c:v>
                </c:pt>
                <c:pt idx="59">
                  <c:v>0.66684449303928006</c:v>
                </c:pt>
                <c:pt idx="60">
                  <c:v>0.66403774909276003</c:v>
                </c:pt>
                <c:pt idx="61">
                  <c:v>0.66403774909276003</c:v>
                </c:pt>
                <c:pt idx="62">
                  <c:v>0.67060087053302764</c:v>
                </c:pt>
                <c:pt idx="63">
                  <c:v>0.67060087053302764</c:v>
                </c:pt>
                <c:pt idx="64">
                  <c:v>0.67060087053302764</c:v>
                </c:pt>
                <c:pt idx="65">
                  <c:v>0.67060087053302764</c:v>
                </c:pt>
                <c:pt idx="66">
                  <c:v>0.66684449303928006</c:v>
                </c:pt>
                <c:pt idx="67">
                  <c:v>0.66684449303928006</c:v>
                </c:pt>
                <c:pt idx="68">
                  <c:v>0.66684449303928006</c:v>
                </c:pt>
                <c:pt idx="69">
                  <c:v>0.66684449303928006</c:v>
                </c:pt>
                <c:pt idx="70">
                  <c:v>0.66684449303928006</c:v>
                </c:pt>
                <c:pt idx="71">
                  <c:v>0.66684449303928006</c:v>
                </c:pt>
                <c:pt idx="72">
                  <c:v>0.66684449303928006</c:v>
                </c:pt>
                <c:pt idx="73">
                  <c:v>0.66684449303928006</c:v>
                </c:pt>
                <c:pt idx="74">
                  <c:v>0.66684449303928006</c:v>
                </c:pt>
                <c:pt idx="75">
                  <c:v>0.66684449303928006</c:v>
                </c:pt>
                <c:pt idx="76">
                  <c:v>0.66684449303928006</c:v>
                </c:pt>
                <c:pt idx="77">
                  <c:v>0.66684449303928006</c:v>
                </c:pt>
                <c:pt idx="78">
                  <c:v>0.67005580940780507</c:v>
                </c:pt>
                <c:pt idx="79">
                  <c:v>0.67005580940780507</c:v>
                </c:pt>
                <c:pt idx="80">
                  <c:v>0.67005580940780507</c:v>
                </c:pt>
                <c:pt idx="81">
                  <c:v>0.67005580940780507</c:v>
                </c:pt>
                <c:pt idx="82">
                  <c:v>0.67005580940780507</c:v>
                </c:pt>
                <c:pt idx="83">
                  <c:v>0.66912620152487512</c:v>
                </c:pt>
                <c:pt idx="84">
                  <c:v>0.66684449303928006</c:v>
                </c:pt>
                <c:pt idx="85">
                  <c:v>0.66684449303928006</c:v>
                </c:pt>
                <c:pt idx="86">
                  <c:v>0.66684449303928006</c:v>
                </c:pt>
                <c:pt idx="87">
                  <c:v>0.66684449303928006</c:v>
                </c:pt>
                <c:pt idx="88">
                  <c:v>0.66684449303928006</c:v>
                </c:pt>
                <c:pt idx="89">
                  <c:v>0.66684449303928006</c:v>
                </c:pt>
                <c:pt idx="90">
                  <c:v>0.66684449303928006</c:v>
                </c:pt>
                <c:pt idx="91">
                  <c:v>0.66684449303928006</c:v>
                </c:pt>
                <c:pt idx="92">
                  <c:v>0.66684449303928006</c:v>
                </c:pt>
                <c:pt idx="93">
                  <c:v>0.66684449303928006</c:v>
                </c:pt>
                <c:pt idx="94">
                  <c:v>0.66684449303928006</c:v>
                </c:pt>
                <c:pt idx="95">
                  <c:v>0.66684449303928006</c:v>
                </c:pt>
                <c:pt idx="96">
                  <c:v>0.66684449303928006</c:v>
                </c:pt>
                <c:pt idx="97">
                  <c:v>0.66471947596394132</c:v>
                </c:pt>
                <c:pt idx="98">
                  <c:v>0.66471947596394132</c:v>
                </c:pt>
                <c:pt idx="99">
                  <c:v>0.66471947596394132</c:v>
                </c:pt>
                <c:pt idx="100">
                  <c:v>0.66471947596394132</c:v>
                </c:pt>
                <c:pt idx="101">
                  <c:v>0.66471947596394132</c:v>
                </c:pt>
                <c:pt idx="102">
                  <c:v>0.66505675559661914</c:v>
                </c:pt>
                <c:pt idx="103">
                  <c:v>0.66505675559661914</c:v>
                </c:pt>
                <c:pt idx="104">
                  <c:v>0.66505675559661914</c:v>
                </c:pt>
                <c:pt idx="105">
                  <c:v>0.66505675559661914</c:v>
                </c:pt>
                <c:pt idx="106">
                  <c:v>0.66505675559661914</c:v>
                </c:pt>
                <c:pt idx="107">
                  <c:v>0.66505675559661914</c:v>
                </c:pt>
                <c:pt idx="108">
                  <c:v>0.66505675559661914</c:v>
                </c:pt>
                <c:pt idx="109">
                  <c:v>0.66505675559661914</c:v>
                </c:pt>
                <c:pt idx="110">
                  <c:v>0.66505675559661914</c:v>
                </c:pt>
                <c:pt idx="111">
                  <c:v>0.66505675559661914</c:v>
                </c:pt>
                <c:pt idx="112">
                  <c:v>0.66505675559661914</c:v>
                </c:pt>
                <c:pt idx="113">
                  <c:v>0.66505675559661914</c:v>
                </c:pt>
                <c:pt idx="114">
                  <c:v>0.66505675559661914</c:v>
                </c:pt>
                <c:pt idx="115">
                  <c:v>0.66505675559661914</c:v>
                </c:pt>
                <c:pt idx="116">
                  <c:v>0.66505675559661914</c:v>
                </c:pt>
                <c:pt idx="117">
                  <c:v>0.66505675559661914</c:v>
                </c:pt>
                <c:pt idx="118">
                  <c:v>0.66505675559661914</c:v>
                </c:pt>
                <c:pt idx="119">
                  <c:v>0.66505675559661914</c:v>
                </c:pt>
                <c:pt idx="120">
                  <c:v>0.66505675559661914</c:v>
                </c:pt>
                <c:pt idx="121">
                  <c:v>0.66684449303928006</c:v>
                </c:pt>
                <c:pt idx="122">
                  <c:v>0.66684449303928006</c:v>
                </c:pt>
                <c:pt idx="123">
                  <c:v>0.66684449303928006</c:v>
                </c:pt>
                <c:pt idx="124">
                  <c:v>0.66684449303928006</c:v>
                </c:pt>
                <c:pt idx="125">
                  <c:v>0.66684449303928006</c:v>
                </c:pt>
                <c:pt idx="126">
                  <c:v>0.67060087053302764</c:v>
                </c:pt>
                <c:pt idx="127">
                  <c:v>0.67060087053302764</c:v>
                </c:pt>
                <c:pt idx="128">
                  <c:v>0.67060087053302764</c:v>
                </c:pt>
                <c:pt idx="129">
                  <c:v>0.67060087053302764</c:v>
                </c:pt>
                <c:pt idx="130">
                  <c:v>0.67060087053302764</c:v>
                </c:pt>
                <c:pt idx="131">
                  <c:v>0.67426305383324414</c:v>
                </c:pt>
                <c:pt idx="132">
                  <c:v>0.67426305383324414</c:v>
                </c:pt>
                <c:pt idx="133">
                  <c:v>0.67426305383324414</c:v>
                </c:pt>
                <c:pt idx="134">
                  <c:v>0.67060087053302764</c:v>
                </c:pt>
                <c:pt idx="135">
                  <c:v>0.67426305383324414</c:v>
                </c:pt>
                <c:pt idx="136">
                  <c:v>0.67426305383324414</c:v>
                </c:pt>
                <c:pt idx="137">
                  <c:v>0.67060087053302764</c:v>
                </c:pt>
                <c:pt idx="138">
                  <c:v>0.67060087053302764</c:v>
                </c:pt>
                <c:pt idx="139">
                  <c:v>0.67426305383324414</c:v>
                </c:pt>
                <c:pt idx="140">
                  <c:v>0.67060087053302764</c:v>
                </c:pt>
                <c:pt idx="141">
                  <c:v>0.67426305383324414</c:v>
                </c:pt>
                <c:pt idx="142">
                  <c:v>0.67426305383324414</c:v>
                </c:pt>
                <c:pt idx="143">
                  <c:v>0.67060087053302764</c:v>
                </c:pt>
                <c:pt idx="144">
                  <c:v>0.67060087053302764</c:v>
                </c:pt>
                <c:pt idx="145">
                  <c:v>0.67060087053302764</c:v>
                </c:pt>
                <c:pt idx="146">
                  <c:v>0.67060087053302764</c:v>
                </c:pt>
                <c:pt idx="147">
                  <c:v>0.67060087053302764</c:v>
                </c:pt>
                <c:pt idx="148">
                  <c:v>0.67060087053302764</c:v>
                </c:pt>
                <c:pt idx="149">
                  <c:v>0.67060087053302764</c:v>
                </c:pt>
                <c:pt idx="150">
                  <c:v>0.67060087053302764</c:v>
                </c:pt>
                <c:pt idx="151">
                  <c:v>0.67060087053302764</c:v>
                </c:pt>
                <c:pt idx="152">
                  <c:v>0.67060087053302764</c:v>
                </c:pt>
                <c:pt idx="153">
                  <c:v>0.67060087053302764</c:v>
                </c:pt>
                <c:pt idx="154">
                  <c:v>0.67060087053302764</c:v>
                </c:pt>
                <c:pt idx="155">
                  <c:v>0.67060087053302764</c:v>
                </c:pt>
                <c:pt idx="156">
                  <c:v>0.67060087053302764</c:v>
                </c:pt>
                <c:pt idx="157">
                  <c:v>0.67060087053302764</c:v>
                </c:pt>
                <c:pt idx="158">
                  <c:v>0.67060087053302764</c:v>
                </c:pt>
                <c:pt idx="159">
                  <c:v>0.67060087053302764</c:v>
                </c:pt>
                <c:pt idx="160">
                  <c:v>0.67060087053302764</c:v>
                </c:pt>
                <c:pt idx="161">
                  <c:v>0.66557255105483581</c:v>
                </c:pt>
                <c:pt idx="162">
                  <c:v>0.66557255105483581</c:v>
                </c:pt>
                <c:pt idx="163">
                  <c:v>0.66557255105483581</c:v>
                </c:pt>
                <c:pt idx="164">
                  <c:v>0.66557255105483581</c:v>
                </c:pt>
                <c:pt idx="165">
                  <c:v>0.66557255105483581</c:v>
                </c:pt>
                <c:pt idx="166">
                  <c:v>0.67426305383324414</c:v>
                </c:pt>
                <c:pt idx="167">
                  <c:v>0.67426305383324414</c:v>
                </c:pt>
                <c:pt idx="168">
                  <c:v>0.67426305383324414</c:v>
                </c:pt>
                <c:pt idx="169">
                  <c:v>0.67426305383324414</c:v>
                </c:pt>
                <c:pt idx="170">
                  <c:v>0.67426305383324414</c:v>
                </c:pt>
                <c:pt idx="171">
                  <c:v>0.67426305383324414</c:v>
                </c:pt>
                <c:pt idx="172">
                  <c:v>0.67426305383324414</c:v>
                </c:pt>
                <c:pt idx="173">
                  <c:v>0.67426305383324414</c:v>
                </c:pt>
                <c:pt idx="174">
                  <c:v>0.67426305383324414</c:v>
                </c:pt>
                <c:pt idx="175">
                  <c:v>0.67426305383324414</c:v>
                </c:pt>
                <c:pt idx="176">
                  <c:v>0.67060087053302764</c:v>
                </c:pt>
                <c:pt idx="177">
                  <c:v>0.67060087053302764</c:v>
                </c:pt>
                <c:pt idx="178">
                  <c:v>0.67060087053302764</c:v>
                </c:pt>
                <c:pt idx="179">
                  <c:v>0.67060087053302764</c:v>
                </c:pt>
                <c:pt idx="180">
                  <c:v>0.67060087053302764</c:v>
                </c:pt>
                <c:pt idx="181">
                  <c:v>0.67060087053302764</c:v>
                </c:pt>
                <c:pt idx="182">
                  <c:v>0.67060087053302764</c:v>
                </c:pt>
                <c:pt idx="183">
                  <c:v>0.67060087053302764</c:v>
                </c:pt>
                <c:pt idx="184">
                  <c:v>0.67185565860151453</c:v>
                </c:pt>
                <c:pt idx="185">
                  <c:v>0.67185565860151453</c:v>
                </c:pt>
                <c:pt idx="186">
                  <c:v>0.67185565860151453</c:v>
                </c:pt>
                <c:pt idx="187">
                  <c:v>0.67185565860151453</c:v>
                </c:pt>
                <c:pt idx="188">
                  <c:v>0.67185565860151453</c:v>
                </c:pt>
                <c:pt idx="189">
                  <c:v>0.67185565860151453</c:v>
                </c:pt>
                <c:pt idx="190">
                  <c:v>0.67185565860151453</c:v>
                </c:pt>
                <c:pt idx="191">
                  <c:v>0.67185565860151453</c:v>
                </c:pt>
                <c:pt idx="192">
                  <c:v>0.67426305383324414</c:v>
                </c:pt>
                <c:pt idx="193">
                  <c:v>0.67426305383324414</c:v>
                </c:pt>
                <c:pt idx="194">
                  <c:v>0.67426305383324414</c:v>
                </c:pt>
                <c:pt idx="195">
                  <c:v>0.67426305383324414</c:v>
                </c:pt>
                <c:pt idx="196">
                  <c:v>0.67060087053302764</c:v>
                </c:pt>
                <c:pt idx="197">
                  <c:v>0.67060087053302764</c:v>
                </c:pt>
                <c:pt idx="198">
                  <c:v>0.67060087053302764</c:v>
                </c:pt>
                <c:pt idx="199">
                  <c:v>0.67060087053302764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0.66554305528745172</c:v>
                </c:pt>
                <c:pt idx="1">
                  <c:v>0.66771535766426904</c:v>
                </c:pt>
                <c:pt idx="2">
                  <c:v>0.66771535766426915</c:v>
                </c:pt>
                <c:pt idx="3">
                  <c:v>0.66500946921114912</c:v>
                </c:pt>
                <c:pt idx="4">
                  <c:v>0.66500946921114912</c:v>
                </c:pt>
                <c:pt idx="5">
                  <c:v>0.66500946921114912</c:v>
                </c:pt>
                <c:pt idx="6">
                  <c:v>0.66500946921114912</c:v>
                </c:pt>
                <c:pt idx="7">
                  <c:v>0.66500946921114912</c:v>
                </c:pt>
                <c:pt idx="8">
                  <c:v>0.65987495134193663</c:v>
                </c:pt>
                <c:pt idx="9">
                  <c:v>0.66500946921114912</c:v>
                </c:pt>
                <c:pt idx="10">
                  <c:v>0.66500946921114912</c:v>
                </c:pt>
                <c:pt idx="11">
                  <c:v>0.66500946921114912</c:v>
                </c:pt>
                <c:pt idx="12">
                  <c:v>0.66500946921114912</c:v>
                </c:pt>
                <c:pt idx="13">
                  <c:v>0.66846276279038208</c:v>
                </c:pt>
                <c:pt idx="14">
                  <c:v>0.66457262144182128</c:v>
                </c:pt>
                <c:pt idx="15">
                  <c:v>0.66846276279038208</c:v>
                </c:pt>
                <c:pt idx="16">
                  <c:v>0.66846276279038208</c:v>
                </c:pt>
                <c:pt idx="17">
                  <c:v>0.66846276279038208</c:v>
                </c:pt>
                <c:pt idx="18">
                  <c:v>0.67029981806043137</c:v>
                </c:pt>
                <c:pt idx="19">
                  <c:v>0.67029981806043137</c:v>
                </c:pt>
                <c:pt idx="20">
                  <c:v>0.6732346081010413</c:v>
                </c:pt>
                <c:pt idx="21">
                  <c:v>0.67140320303312084</c:v>
                </c:pt>
                <c:pt idx="22">
                  <c:v>0.67140320303312084</c:v>
                </c:pt>
                <c:pt idx="23">
                  <c:v>0.67140320303312084</c:v>
                </c:pt>
                <c:pt idx="24">
                  <c:v>0.66846276279038208</c:v>
                </c:pt>
                <c:pt idx="25">
                  <c:v>0.66846276279038208</c:v>
                </c:pt>
                <c:pt idx="26">
                  <c:v>0.66846276279038208</c:v>
                </c:pt>
                <c:pt idx="27">
                  <c:v>0.67140320303312084</c:v>
                </c:pt>
                <c:pt idx="28">
                  <c:v>0.67140320303312084</c:v>
                </c:pt>
                <c:pt idx="29">
                  <c:v>0.67140320303312084</c:v>
                </c:pt>
                <c:pt idx="30">
                  <c:v>0.67140320303312084</c:v>
                </c:pt>
                <c:pt idx="31">
                  <c:v>0.67140320303312084</c:v>
                </c:pt>
                <c:pt idx="32">
                  <c:v>0.67140320303312084</c:v>
                </c:pt>
                <c:pt idx="33">
                  <c:v>0.67140320303312084</c:v>
                </c:pt>
                <c:pt idx="34">
                  <c:v>0.67140320303312084</c:v>
                </c:pt>
                <c:pt idx="35">
                  <c:v>0.67140320303312084</c:v>
                </c:pt>
                <c:pt idx="36">
                  <c:v>0.67140320303312084</c:v>
                </c:pt>
                <c:pt idx="37">
                  <c:v>0.67324539640467096</c:v>
                </c:pt>
                <c:pt idx="38">
                  <c:v>0.67324539640467096</c:v>
                </c:pt>
                <c:pt idx="39">
                  <c:v>0.67324539640467096</c:v>
                </c:pt>
                <c:pt idx="40">
                  <c:v>0.67966708223122108</c:v>
                </c:pt>
                <c:pt idx="41">
                  <c:v>0.67966708223122108</c:v>
                </c:pt>
                <c:pt idx="42">
                  <c:v>0.6732346081010413</c:v>
                </c:pt>
                <c:pt idx="43">
                  <c:v>0.67023101133709595</c:v>
                </c:pt>
                <c:pt idx="44">
                  <c:v>0.6732346081010413</c:v>
                </c:pt>
                <c:pt idx="45">
                  <c:v>0.6732346081010413</c:v>
                </c:pt>
                <c:pt idx="46">
                  <c:v>0.67023101133709595</c:v>
                </c:pt>
                <c:pt idx="47">
                  <c:v>0.67023101133709595</c:v>
                </c:pt>
                <c:pt idx="48">
                  <c:v>0.67023101133709595</c:v>
                </c:pt>
                <c:pt idx="49">
                  <c:v>0.67031157025532251</c:v>
                </c:pt>
                <c:pt idx="50">
                  <c:v>0.67031157025532251</c:v>
                </c:pt>
                <c:pt idx="51">
                  <c:v>0.67031157025532251</c:v>
                </c:pt>
                <c:pt idx="52">
                  <c:v>0.67031157025532251</c:v>
                </c:pt>
                <c:pt idx="53">
                  <c:v>0.6732346081010413</c:v>
                </c:pt>
                <c:pt idx="54">
                  <c:v>0.6732346081010413</c:v>
                </c:pt>
                <c:pt idx="55">
                  <c:v>0.67557549777532189</c:v>
                </c:pt>
                <c:pt idx="56">
                  <c:v>0.67557549777532189</c:v>
                </c:pt>
                <c:pt idx="57">
                  <c:v>0.67557549777532189</c:v>
                </c:pt>
                <c:pt idx="58">
                  <c:v>0.67557549777532189</c:v>
                </c:pt>
                <c:pt idx="59">
                  <c:v>0.6732346081010413</c:v>
                </c:pt>
                <c:pt idx="60">
                  <c:v>0.6732346081010413</c:v>
                </c:pt>
                <c:pt idx="61">
                  <c:v>0.6732346081010413</c:v>
                </c:pt>
                <c:pt idx="62">
                  <c:v>0.6732346081010413</c:v>
                </c:pt>
                <c:pt idx="63">
                  <c:v>0.67557549777532189</c:v>
                </c:pt>
                <c:pt idx="64">
                  <c:v>0.68551779094165166</c:v>
                </c:pt>
                <c:pt idx="65">
                  <c:v>0.68035971005014484</c:v>
                </c:pt>
                <c:pt idx="66">
                  <c:v>0.68035971005014484</c:v>
                </c:pt>
                <c:pt idx="67">
                  <c:v>0.68035971005014484</c:v>
                </c:pt>
                <c:pt idx="68">
                  <c:v>0.68551779094165166</c:v>
                </c:pt>
                <c:pt idx="69">
                  <c:v>0.68551779094165166</c:v>
                </c:pt>
                <c:pt idx="70">
                  <c:v>0.68551779094165166</c:v>
                </c:pt>
                <c:pt idx="71">
                  <c:v>0.68551779094165166</c:v>
                </c:pt>
                <c:pt idx="72">
                  <c:v>0.68551779094165166</c:v>
                </c:pt>
                <c:pt idx="73">
                  <c:v>0.68551779094165166</c:v>
                </c:pt>
                <c:pt idx="74">
                  <c:v>0.68551779094165166</c:v>
                </c:pt>
                <c:pt idx="75">
                  <c:v>0.68551779094165166</c:v>
                </c:pt>
                <c:pt idx="76">
                  <c:v>0.68551779094165166</c:v>
                </c:pt>
                <c:pt idx="77">
                  <c:v>0.68551779094165166</c:v>
                </c:pt>
                <c:pt idx="78">
                  <c:v>0.68551779094165166</c:v>
                </c:pt>
                <c:pt idx="79">
                  <c:v>0.68551779094165166</c:v>
                </c:pt>
                <c:pt idx="80">
                  <c:v>0.68551779094165166</c:v>
                </c:pt>
                <c:pt idx="81">
                  <c:v>0.68551779094165166</c:v>
                </c:pt>
                <c:pt idx="82">
                  <c:v>0.68551779094165166</c:v>
                </c:pt>
                <c:pt idx="83">
                  <c:v>0.68551779094165166</c:v>
                </c:pt>
                <c:pt idx="84">
                  <c:v>0.68551779094165166</c:v>
                </c:pt>
                <c:pt idx="85">
                  <c:v>0.67966708223122108</c:v>
                </c:pt>
                <c:pt idx="86">
                  <c:v>0.67966708223122108</c:v>
                </c:pt>
                <c:pt idx="87">
                  <c:v>0.67966708223122108</c:v>
                </c:pt>
                <c:pt idx="88">
                  <c:v>0.67880368428870919</c:v>
                </c:pt>
                <c:pt idx="89">
                  <c:v>0.67880368428870919</c:v>
                </c:pt>
                <c:pt idx="90">
                  <c:v>0.67880368428870919</c:v>
                </c:pt>
                <c:pt idx="91">
                  <c:v>0.67880368428870919</c:v>
                </c:pt>
                <c:pt idx="92">
                  <c:v>0.67880368428870919</c:v>
                </c:pt>
                <c:pt idx="93">
                  <c:v>0.67967552257171171</c:v>
                </c:pt>
                <c:pt idx="94">
                  <c:v>0.67967552257171171</c:v>
                </c:pt>
                <c:pt idx="95">
                  <c:v>0.67967552257171171</c:v>
                </c:pt>
                <c:pt idx="96">
                  <c:v>0.67967552257171171</c:v>
                </c:pt>
                <c:pt idx="97">
                  <c:v>0.67967552257171171</c:v>
                </c:pt>
                <c:pt idx="98">
                  <c:v>0.67967552257171171</c:v>
                </c:pt>
                <c:pt idx="99">
                  <c:v>0.67967552257171171</c:v>
                </c:pt>
                <c:pt idx="100">
                  <c:v>0.67967552257171171</c:v>
                </c:pt>
                <c:pt idx="101">
                  <c:v>0.67967552257171171</c:v>
                </c:pt>
                <c:pt idx="102">
                  <c:v>0.67967552257171171</c:v>
                </c:pt>
                <c:pt idx="103">
                  <c:v>0.67967552257171171</c:v>
                </c:pt>
                <c:pt idx="104">
                  <c:v>0.67967552257171171</c:v>
                </c:pt>
                <c:pt idx="105">
                  <c:v>0.67967552257171171</c:v>
                </c:pt>
                <c:pt idx="106">
                  <c:v>0.67967552257171171</c:v>
                </c:pt>
                <c:pt idx="107">
                  <c:v>0.68358789656353214</c:v>
                </c:pt>
                <c:pt idx="108">
                  <c:v>0.68358789656353214</c:v>
                </c:pt>
                <c:pt idx="109">
                  <c:v>0.70088541271803162</c:v>
                </c:pt>
                <c:pt idx="110">
                  <c:v>0.70088541271803162</c:v>
                </c:pt>
                <c:pt idx="111">
                  <c:v>0.70088541271803162</c:v>
                </c:pt>
                <c:pt idx="112">
                  <c:v>0.70088541271803162</c:v>
                </c:pt>
                <c:pt idx="113">
                  <c:v>0.71771556512809109</c:v>
                </c:pt>
                <c:pt idx="114">
                  <c:v>0.70088541271803162</c:v>
                </c:pt>
                <c:pt idx="115">
                  <c:v>0.7012814469161035</c:v>
                </c:pt>
                <c:pt idx="116">
                  <c:v>0.7012814469161035</c:v>
                </c:pt>
                <c:pt idx="117">
                  <c:v>0.7012814469161035</c:v>
                </c:pt>
                <c:pt idx="118">
                  <c:v>0.7012814469161035</c:v>
                </c:pt>
                <c:pt idx="119">
                  <c:v>0.70230561126719793</c:v>
                </c:pt>
                <c:pt idx="120">
                  <c:v>0.70230561126719793</c:v>
                </c:pt>
                <c:pt idx="121">
                  <c:v>0.70230561126719793</c:v>
                </c:pt>
                <c:pt idx="122">
                  <c:v>0.70230561126719793</c:v>
                </c:pt>
                <c:pt idx="123">
                  <c:v>0.70230561126719793</c:v>
                </c:pt>
                <c:pt idx="124">
                  <c:v>0.70230561126719793</c:v>
                </c:pt>
                <c:pt idx="125">
                  <c:v>0.70230561126719793</c:v>
                </c:pt>
                <c:pt idx="126">
                  <c:v>0.70230561126719793</c:v>
                </c:pt>
                <c:pt idx="127">
                  <c:v>0.70230561126719793</c:v>
                </c:pt>
                <c:pt idx="128">
                  <c:v>0.70230561126719793</c:v>
                </c:pt>
                <c:pt idx="129">
                  <c:v>0.70230561126719793</c:v>
                </c:pt>
                <c:pt idx="130">
                  <c:v>0.68368285027295794</c:v>
                </c:pt>
                <c:pt idx="131">
                  <c:v>0.68368285027295794</c:v>
                </c:pt>
                <c:pt idx="132">
                  <c:v>0.68368285027295794</c:v>
                </c:pt>
                <c:pt idx="133">
                  <c:v>0.68368285027295794</c:v>
                </c:pt>
                <c:pt idx="134">
                  <c:v>0.68368285027295794</c:v>
                </c:pt>
                <c:pt idx="135">
                  <c:v>0.68368285027295794</c:v>
                </c:pt>
                <c:pt idx="136">
                  <c:v>0.68368285027295794</c:v>
                </c:pt>
                <c:pt idx="137">
                  <c:v>0.68368285027295794</c:v>
                </c:pt>
                <c:pt idx="138">
                  <c:v>0.68368285027295794</c:v>
                </c:pt>
                <c:pt idx="139">
                  <c:v>0.68368285027295794</c:v>
                </c:pt>
                <c:pt idx="140">
                  <c:v>0.68368285027295794</c:v>
                </c:pt>
                <c:pt idx="141">
                  <c:v>0.68368285027295794</c:v>
                </c:pt>
                <c:pt idx="142">
                  <c:v>0.68368285027295794</c:v>
                </c:pt>
                <c:pt idx="143">
                  <c:v>0.68368285027295794</c:v>
                </c:pt>
                <c:pt idx="144">
                  <c:v>0.68368285027295794</c:v>
                </c:pt>
                <c:pt idx="145">
                  <c:v>0.68368285027295794</c:v>
                </c:pt>
                <c:pt idx="146">
                  <c:v>0.68368285027295794</c:v>
                </c:pt>
                <c:pt idx="147">
                  <c:v>0.68368285027295794</c:v>
                </c:pt>
                <c:pt idx="148">
                  <c:v>0.68368285027295794</c:v>
                </c:pt>
                <c:pt idx="149">
                  <c:v>0.68368285027295794</c:v>
                </c:pt>
                <c:pt idx="150">
                  <c:v>0.68368285027295794</c:v>
                </c:pt>
                <c:pt idx="151">
                  <c:v>0.68368285027295794</c:v>
                </c:pt>
                <c:pt idx="152">
                  <c:v>0.68368285027295794</c:v>
                </c:pt>
                <c:pt idx="153">
                  <c:v>0.68368285027295794</c:v>
                </c:pt>
                <c:pt idx="154">
                  <c:v>0.68368285027295794</c:v>
                </c:pt>
                <c:pt idx="155">
                  <c:v>0.68368285027295794</c:v>
                </c:pt>
                <c:pt idx="156">
                  <c:v>0.68368285027295794</c:v>
                </c:pt>
                <c:pt idx="157">
                  <c:v>0.68368285027295794</c:v>
                </c:pt>
                <c:pt idx="158">
                  <c:v>0.68368285027295794</c:v>
                </c:pt>
                <c:pt idx="159">
                  <c:v>0.68368285027295794</c:v>
                </c:pt>
                <c:pt idx="160">
                  <c:v>0.68368285027295794</c:v>
                </c:pt>
                <c:pt idx="161">
                  <c:v>0.68368285027295794</c:v>
                </c:pt>
                <c:pt idx="162">
                  <c:v>0.68368285027295794</c:v>
                </c:pt>
                <c:pt idx="163">
                  <c:v>0.68368285027295794</c:v>
                </c:pt>
                <c:pt idx="164">
                  <c:v>0.68368285027295794</c:v>
                </c:pt>
                <c:pt idx="165">
                  <c:v>0.68368285027295794</c:v>
                </c:pt>
                <c:pt idx="166">
                  <c:v>0.68368285027295794</c:v>
                </c:pt>
                <c:pt idx="167">
                  <c:v>0.68368285027295794</c:v>
                </c:pt>
                <c:pt idx="168">
                  <c:v>0.68368285027295794</c:v>
                </c:pt>
                <c:pt idx="169">
                  <c:v>0.68368285027295794</c:v>
                </c:pt>
                <c:pt idx="170">
                  <c:v>0.68368285027295794</c:v>
                </c:pt>
                <c:pt idx="171">
                  <c:v>0.68368285027295794</c:v>
                </c:pt>
                <c:pt idx="172">
                  <c:v>0.68368285027295794</c:v>
                </c:pt>
                <c:pt idx="173">
                  <c:v>0.68368285027295794</c:v>
                </c:pt>
                <c:pt idx="174">
                  <c:v>0.68368285027295794</c:v>
                </c:pt>
                <c:pt idx="175">
                  <c:v>0.69133459919944062</c:v>
                </c:pt>
                <c:pt idx="176">
                  <c:v>0.69133459919944062</c:v>
                </c:pt>
                <c:pt idx="177">
                  <c:v>0.69133459919944062</c:v>
                </c:pt>
                <c:pt idx="178">
                  <c:v>0.69133459919944062</c:v>
                </c:pt>
                <c:pt idx="179">
                  <c:v>0.69133459919944062</c:v>
                </c:pt>
                <c:pt idx="180">
                  <c:v>0.69133459919944062</c:v>
                </c:pt>
                <c:pt idx="181">
                  <c:v>0.69133459919944062</c:v>
                </c:pt>
                <c:pt idx="182">
                  <c:v>0.69133459919944062</c:v>
                </c:pt>
                <c:pt idx="183">
                  <c:v>0.69133459919944062</c:v>
                </c:pt>
                <c:pt idx="184">
                  <c:v>0.69133459919944062</c:v>
                </c:pt>
                <c:pt idx="185">
                  <c:v>0.69133459919944062</c:v>
                </c:pt>
                <c:pt idx="186">
                  <c:v>0.69133459919944062</c:v>
                </c:pt>
                <c:pt idx="187">
                  <c:v>0.69133459919944062</c:v>
                </c:pt>
                <c:pt idx="188">
                  <c:v>0.69133459919944062</c:v>
                </c:pt>
                <c:pt idx="189">
                  <c:v>0.69133459919944062</c:v>
                </c:pt>
                <c:pt idx="190">
                  <c:v>0.69133459919944062</c:v>
                </c:pt>
                <c:pt idx="191">
                  <c:v>0.70918891596059463</c:v>
                </c:pt>
                <c:pt idx="192">
                  <c:v>0.70918891596059463</c:v>
                </c:pt>
                <c:pt idx="193">
                  <c:v>0.70918891596059463</c:v>
                </c:pt>
                <c:pt idx="194">
                  <c:v>0.70918891596059463</c:v>
                </c:pt>
                <c:pt idx="195">
                  <c:v>0.70918891596059463</c:v>
                </c:pt>
                <c:pt idx="196">
                  <c:v>0.70918891596059463</c:v>
                </c:pt>
                <c:pt idx="197">
                  <c:v>0.72292036159150397</c:v>
                </c:pt>
                <c:pt idx="198">
                  <c:v>0.72292036159150397</c:v>
                </c:pt>
                <c:pt idx="199">
                  <c:v>0.72054725816198562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0.67546025415462863</c:v>
                </c:pt>
                <c:pt idx="1">
                  <c:v>0.67546025415462863</c:v>
                </c:pt>
                <c:pt idx="2">
                  <c:v>0.67546025415462863</c:v>
                </c:pt>
                <c:pt idx="3">
                  <c:v>0.66704611211889109</c:v>
                </c:pt>
                <c:pt idx="4">
                  <c:v>0.68006722178469481</c:v>
                </c:pt>
                <c:pt idx="5">
                  <c:v>0.68006722178469481</c:v>
                </c:pt>
                <c:pt idx="6">
                  <c:v>0.67839022199576204</c:v>
                </c:pt>
                <c:pt idx="7">
                  <c:v>0.67839022199576204</c:v>
                </c:pt>
                <c:pt idx="8">
                  <c:v>0.69233413108043262</c:v>
                </c:pt>
                <c:pt idx="9">
                  <c:v>0.69233413108043262</c:v>
                </c:pt>
                <c:pt idx="10">
                  <c:v>0.69233413108043262</c:v>
                </c:pt>
                <c:pt idx="11">
                  <c:v>0.67549849320072108</c:v>
                </c:pt>
                <c:pt idx="12">
                  <c:v>0.66837812653497353</c:v>
                </c:pt>
                <c:pt idx="13">
                  <c:v>0.66724567901795329</c:v>
                </c:pt>
                <c:pt idx="14">
                  <c:v>0.66780616124818626</c:v>
                </c:pt>
                <c:pt idx="15">
                  <c:v>0.66780616124818626</c:v>
                </c:pt>
                <c:pt idx="16">
                  <c:v>0.66780616124818626</c:v>
                </c:pt>
                <c:pt idx="17">
                  <c:v>0.67113760532675759</c:v>
                </c:pt>
                <c:pt idx="18">
                  <c:v>0.68098076008448083</c:v>
                </c:pt>
                <c:pt idx="19">
                  <c:v>0.67377993864045815</c:v>
                </c:pt>
                <c:pt idx="20">
                  <c:v>0.68232234729938757</c:v>
                </c:pt>
                <c:pt idx="21">
                  <c:v>0.67776370054783008</c:v>
                </c:pt>
                <c:pt idx="22">
                  <c:v>0.68031756317793501</c:v>
                </c:pt>
                <c:pt idx="23">
                  <c:v>0.68960475328692317</c:v>
                </c:pt>
                <c:pt idx="24">
                  <c:v>0.68473089026505263</c:v>
                </c:pt>
                <c:pt idx="25">
                  <c:v>0.6793039828927967</c:v>
                </c:pt>
                <c:pt idx="26">
                  <c:v>0.68362062413350455</c:v>
                </c:pt>
                <c:pt idx="27">
                  <c:v>0.69182995209850828</c:v>
                </c:pt>
                <c:pt idx="28">
                  <c:v>0.68698257442096655</c:v>
                </c:pt>
                <c:pt idx="29">
                  <c:v>0.68759482237021319</c:v>
                </c:pt>
                <c:pt idx="30">
                  <c:v>0.68759482237021319</c:v>
                </c:pt>
                <c:pt idx="31">
                  <c:v>0.68926146222326468</c:v>
                </c:pt>
                <c:pt idx="32">
                  <c:v>0.68453372119303779</c:v>
                </c:pt>
                <c:pt idx="33">
                  <c:v>0.67937281374409375</c:v>
                </c:pt>
                <c:pt idx="34">
                  <c:v>0.67820089608604883</c:v>
                </c:pt>
                <c:pt idx="35">
                  <c:v>0.67820089608604883</c:v>
                </c:pt>
                <c:pt idx="36">
                  <c:v>0.67820089608604883</c:v>
                </c:pt>
                <c:pt idx="37">
                  <c:v>0.67937281374409375</c:v>
                </c:pt>
                <c:pt idx="38">
                  <c:v>0.67937281374409375</c:v>
                </c:pt>
                <c:pt idx="39">
                  <c:v>0.67937281374409375</c:v>
                </c:pt>
                <c:pt idx="40">
                  <c:v>0.67937281374409364</c:v>
                </c:pt>
                <c:pt idx="41">
                  <c:v>0.67862712068681907</c:v>
                </c:pt>
                <c:pt idx="42">
                  <c:v>0.67862712068681907</c:v>
                </c:pt>
                <c:pt idx="43">
                  <c:v>0.67862712068681907</c:v>
                </c:pt>
                <c:pt idx="44">
                  <c:v>0.67862712068681907</c:v>
                </c:pt>
                <c:pt idx="45">
                  <c:v>0.67631249114370784</c:v>
                </c:pt>
                <c:pt idx="46">
                  <c:v>0.67631249114370784</c:v>
                </c:pt>
                <c:pt idx="47">
                  <c:v>0.67631249114370784</c:v>
                </c:pt>
                <c:pt idx="48">
                  <c:v>0.67631249114370784</c:v>
                </c:pt>
                <c:pt idx="49">
                  <c:v>0.67631249114370784</c:v>
                </c:pt>
                <c:pt idx="50">
                  <c:v>0.67631249114370784</c:v>
                </c:pt>
                <c:pt idx="51">
                  <c:v>0.67631249114370784</c:v>
                </c:pt>
                <c:pt idx="52">
                  <c:v>0.67925256350030905</c:v>
                </c:pt>
                <c:pt idx="53">
                  <c:v>0.67925256350030905</c:v>
                </c:pt>
                <c:pt idx="54">
                  <c:v>0.67925256350030905</c:v>
                </c:pt>
                <c:pt idx="55">
                  <c:v>0.67854805179977018</c:v>
                </c:pt>
                <c:pt idx="56">
                  <c:v>0.67854805179977018</c:v>
                </c:pt>
                <c:pt idx="57">
                  <c:v>0.67854805179977018</c:v>
                </c:pt>
                <c:pt idx="58">
                  <c:v>0.67854805179977018</c:v>
                </c:pt>
                <c:pt idx="59">
                  <c:v>0.68256756521928774</c:v>
                </c:pt>
                <c:pt idx="60">
                  <c:v>0.68256756521928774</c:v>
                </c:pt>
                <c:pt idx="61">
                  <c:v>0.68256756521928774</c:v>
                </c:pt>
                <c:pt idx="62">
                  <c:v>0.68256756521928774</c:v>
                </c:pt>
                <c:pt idx="63">
                  <c:v>0.68256756521928774</c:v>
                </c:pt>
                <c:pt idx="64">
                  <c:v>0.68256756521928774</c:v>
                </c:pt>
                <c:pt idx="65">
                  <c:v>0.69265605822527598</c:v>
                </c:pt>
                <c:pt idx="66">
                  <c:v>0.69265605822527598</c:v>
                </c:pt>
                <c:pt idx="67">
                  <c:v>0.69265605822527598</c:v>
                </c:pt>
                <c:pt idx="68">
                  <c:v>0.69265605822527598</c:v>
                </c:pt>
                <c:pt idx="69">
                  <c:v>0.69265605822527598</c:v>
                </c:pt>
                <c:pt idx="70">
                  <c:v>0.68256756521928774</c:v>
                </c:pt>
                <c:pt idx="71">
                  <c:v>0.68256756521928774</c:v>
                </c:pt>
                <c:pt idx="72">
                  <c:v>0.68256756521928774</c:v>
                </c:pt>
                <c:pt idx="73">
                  <c:v>0.68256756521928774</c:v>
                </c:pt>
                <c:pt idx="74">
                  <c:v>0.69265605822527598</c:v>
                </c:pt>
                <c:pt idx="75">
                  <c:v>0.69265605822527598</c:v>
                </c:pt>
                <c:pt idx="76">
                  <c:v>0.69265605822527598</c:v>
                </c:pt>
                <c:pt idx="77">
                  <c:v>0.69265605822527598</c:v>
                </c:pt>
                <c:pt idx="78">
                  <c:v>0.69265605822527598</c:v>
                </c:pt>
                <c:pt idx="79">
                  <c:v>0.69265605822527598</c:v>
                </c:pt>
                <c:pt idx="80">
                  <c:v>0.68040751654043397</c:v>
                </c:pt>
                <c:pt idx="81">
                  <c:v>0.68040751654043397</c:v>
                </c:pt>
                <c:pt idx="82">
                  <c:v>0.68040751654043397</c:v>
                </c:pt>
                <c:pt idx="83">
                  <c:v>0.68040751654043397</c:v>
                </c:pt>
                <c:pt idx="84">
                  <c:v>0.68040751654043397</c:v>
                </c:pt>
                <c:pt idx="85">
                  <c:v>0.68040751654043397</c:v>
                </c:pt>
                <c:pt idx="86">
                  <c:v>0.68040751654043397</c:v>
                </c:pt>
                <c:pt idx="87">
                  <c:v>0.68040751654043397</c:v>
                </c:pt>
                <c:pt idx="88">
                  <c:v>0.68040751654043397</c:v>
                </c:pt>
                <c:pt idx="89">
                  <c:v>0.68040751654043397</c:v>
                </c:pt>
                <c:pt idx="90">
                  <c:v>0.68040751654043397</c:v>
                </c:pt>
                <c:pt idx="91">
                  <c:v>0.68040751654043397</c:v>
                </c:pt>
                <c:pt idx="92">
                  <c:v>0.68040751654043397</c:v>
                </c:pt>
                <c:pt idx="93">
                  <c:v>0.68040751654043397</c:v>
                </c:pt>
                <c:pt idx="94">
                  <c:v>0.68040751654043397</c:v>
                </c:pt>
                <c:pt idx="95">
                  <c:v>0.68040751654043397</c:v>
                </c:pt>
                <c:pt idx="96">
                  <c:v>0.68040751654043397</c:v>
                </c:pt>
                <c:pt idx="97">
                  <c:v>0.69265605822527598</c:v>
                </c:pt>
                <c:pt idx="98">
                  <c:v>0.69265605822527598</c:v>
                </c:pt>
                <c:pt idx="99">
                  <c:v>0.69265605822527598</c:v>
                </c:pt>
                <c:pt idx="100">
                  <c:v>0.69265605822527598</c:v>
                </c:pt>
                <c:pt idx="101">
                  <c:v>0.69265605822527598</c:v>
                </c:pt>
                <c:pt idx="102">
                  <c:v>0.69155993540216565</c:v>
                </c:pt>
                <c:pt idx="103">
                  <c:v>0.68040751654043397</c:v>
                </c:pt>
                <c:pt idx="104">
                  <c:v>0.68040751654043397</c:v>
                </c:pt>
                <c:pt idx="105">
                  <c:v>0.68040751654043397</c:v>
                </c:pt>
                <c:pt idx="106">
                  <c:v>0.69265605822527598</c:v>
                </c:pt>
                <c:pt idx="107">
                  <c:v>0.69159177210917222</c:v>
                </c:pt>
                <c:pt idx="108">
                  <c:v>0.69159177210917222</c:v>
                </c:pt>
                <c:pt idx="109">
                  <c:v>0.69159177210917222</c:v>
                </c:pt>
                <c:pt idx="110">
                  <c:v>0.69159177210917222</c:v>
                </c:pt>
                <c:pt idx="111">
                  <c:v>0.69159177210917222</c:v>
                </c:pt>
                <c:pt idx="112">
                  <c:v>0.69159177210917222</c:v>
                </c:pt>
                <c:pt idx="113">
                  <c:v>0.69359069904294846</c:v>
                </c:pt>
                <c:pt idx="114">
                  <c:v>0.69359069904294846</c:v>
                </c:pt>
                <c:pt idx="115">
                  <c:v>0.69359069904294846</c:v>
                </c:pt>
                <c:pt idx="116">
                  <c:v>0.69359069904294846</c:v>
                </c:pt>
                <c:pt idx="117">
                  <c:v>0.69519744725525734</c:v>
                </c:pt>
                <c:pt idx="118">
                  <c:v>0.69519744725525734</c:v>
                </c:pt>
                <c:pt idx="119">
                  <c:v>0.69817442174330879</c:v>
                </c:pt>
                <c:pt idx="120">
                  <c:v>0.69817442174330879</c:v>
                </c:pt>
                <c:pt idx="121">
                  <c:v>0.69817442174330879</c:v>
                </c:pt>
                <c:pt idx="122">
                  <c:v>0.69817442174330879</c:v>
                </c:pt>
                <c:pt idx="123">
                  <c:v>0.69763195964710367</c:v>
                </c:pt>
                <c:pt idx="124">
                  <c:v>0.69763195964710367</c:v>
                </c:pt>
                <c:pt idx="125">
                  <c:v>0.69763195964710367</c:v>
                </c:pt>
                <c:pt idx="126">
                  <c:v>0.69763195964710367</c:v>
                </c:pt>
                <c:pt idx="127">
                  <c:v>0.69763195964710367</c:v>
                </c:pt>
                <c:pt idx="128">
                  <c:v>0.69763195964710367</c:v>
                </c:pt>
                <c:pt idx="129">
                  <c:v>0.69763195964710367</c:v>
                </c:pt>
                <c:pt idx="130">
                  <c:v>0.69763195964710367</c:v>
                </c:pt>
                <c:pt idx="131">
                  <c:v>0.69763195964710367</c:v>
                </c:pt>
                <c:pt idx="132">
                  <c:v>0.69763195964710367</c:v>
                </c:pt>
                <c:pt idx="133">
                  <c:v>0.69763195964710367</c:v>
                </c:pt>
                <c:pt idx="134">
                  <c:v>0.69763195964710367</c:v>
                </c:pt>
                <c:pt idx="135">
                  <c:v>0.69314093194418014</c:v>
                </c:pt>
                <c:pt idx="136">
                  <c:v>0.69265605822527598</c:v>
                </c:pt>
                <c:pt idx="137">
                  <c:v>0.69265605822527598</c:v>
                </c:pt>
                <c:pt idx="138">
                  <c:v>0.69265605822527598</c:v>
                </c:pt>
                <c:pt idx="139">
                  <c:v>0.68818181376929477</c:v>
                </c:pt>
                <c:pt idx="140">
                  <c:v>0.68818181376929477</c:v>
                </c:pt>
                <c:pt idx="141">
                  <c:v>0.68818181376929477</c:v>
                </c:pt>
                <c:pt idx="142">
                  <c:v>0.68818181376929477</c:v>
                </c:pt>
                <c:pt idx="143">
                  <c:v>0.68881937393952275</c:v>
                </c:pt>
                <c:pt idx="144">
                  <c:v>0.68881937393952275</c:v>
                </c:pt>
                <c:pt idx="145">
                  <c:v>0.68881937393952275</c:v>
                </c:pt>
                <c:pt idx="146">
                  <c:v>0.68881937393952275</c:v>
                </c:pt>
                <c:pt idx="147">
                  <c:v>0.68881937393952275</c:v>
                </c:pt>
                <c:pt idx="148">
                  <c:v>0.69265605822527598</c:v>
                </c:pt>
                <c:pt idx="149">
                  <c:v>0.69265605822527598</c:v>
                </c:pt>
                <c:pt idx="150">
                  <c:v>0.69265605822527598</c:v>
                </c:pt>
                <c:pt idx="151">
                  <c:v>0.69265605822527598</c:v>
                </c:pt>
                <c:pt idx="152">
                  <c:v>0.69265605822527598</c:v>
                </c:pt>
                <c:pt idx="153">
                  <c:v>0.69265605822527598</c:v>
                </c:pt>
                <c:pt idx="154">
                  <c:v>0.69265605822527598</c:v>
                </c:pt>
                <c:pt idx="155">
                  <c:v>0.69265605822527598</c:v>
                </c:pt>
                <c:pt idx="156">
                  <c:v>0.69265605822527598</c:v>
                </c:pt>
                <c:pt idx="157">
                  <c:v>0.69265605822527598</c:v>
                </c:pt>
                <c:pt idx="158">
                  <c:v>0.69265605822527598</c:v>
                </c:pt>
                <c:pt idx="159">
                  <c:v>0.69265605822527598</c:v>
                </c:pt>
                <c:pt idx="160">
                  <c:v>0.69265605822527598</c:v>
                </c:pt>
                <c:pt idx="161">
                  <c:v>0.69265605822527598</c:v>
                </c:pt>
                <c:pt idx="162">
                  <c:v>0.69265605822527598</c:v>
                </c:pt>
                <c:pt idx="163">
                  <c:v>0.69265605822527598</c:v>
                </c:pt>
                <c:pt idx="164">
                  <c:v>0.69265605822527598</c:v>
                </c:pt>
                <c:pt idx="165">
                  <c:v>0.69265605822527598</c:v>
                </c:pt>
                <c:pt idx="166">
                  <c:v>0.69265605822527598</c:v>
                </c:pt>
                <c:pt idx="167">
                  <c:v>0.69763195964710367</c:v>
                </c:pt>
                <c:pt idx="168">
                  <c:v>0.69763195964710367</c:v>
                </c:pt>
                <c:pt idx="169">
                  <c:v>0.69763195964710367</c:v>
                </c:pt>
                <c:pt idx="170">
                  <c:v>0.69763195964710367</c:v>
                </c:pt>
                <c:pt idx="171">
                  <c:v>0.69763195964710367</c:v>
                </c:pt>
                <c:pt idx="172">
                  <c:v>0.69763195964710367</c:v>
                </c:pt>
                <c:pt idx="173">
                  <c:v>0.69763195964710367</c:v>
                </c:pt>
                <c:pt idx="174">
                  <c:v>0.69763195964710367</c:v>
                </c:pt>
                <c:pt idx="175">
                  <c:v>0.69763195964710367</c:v>
                </c:pt>
                <c:pt idx="176">
                  <c:v>0.69763195964710367</c:v>
                </c:pt>
                <c:pt idx="177">
                  <c:v>0.69763195964710367</c:v>
                </c:pt>
                <c:pt idx="178">
                  <c:v>0.69763195964710367</c:v>
                </c:pt>
                <c:pt idx="179">
                  <c:v>0.69763195964710367</c:v>
                </c:pt>
                <c:pt idx="180">
                  <c:v>0.69763195964710367</c:v>
                </c:pt>
                <c:pt idx="181">
                  <c:v>0.69763195964710367</c:v>
                </c:pt>
                <c:pt idx="182">
                  <c:v>0.69763195964710367</c:v>
                </c:pt>
                <c:pt idx="183">
                  <c:v>0.69763195964710367</c:v>
                </c:pt>
                <c:pt idx="184">
                  <c:v>0.69763195964710367</c:v>
                </c:pt>
                <c:pt idx="185">
                  <c:v>0.69763195964710367</c:v>
                </c:pt>
                <c:pt idx="186">
                  <c:v>0.69763195964710367</c:v>
                </c:pt>
                <c:pt idx="187">
                  <c:v>0.69763195964710367</c:v>
                </c:pt>
                <c:pt idx="188">
                  <c:v>0.69763195964710367</c:v>
                </c:pt>
                <c:pt idx="189">
                  <c:v>0.70334606124242871</c:v>
                </c:pt>
                <c:pt idx="190">
                  <c:v>0.69763195964710367</c:v>
                </c:pt>
                <c:pt idx="191">
                  <c:v>0.69763195964710367</c:v>
                </c:pt>
                <c:pt idx="192">
                  <c:v>0.69763195964710367</c:v>
                </c:pt>
                <c:pt idx="193">
                  <c:v>0.69763195964710367</c:v>
                </c:pt>
                <c:pt idx="194">
                  <c:v>0.69763195964710367</c:v>
                </c:pt>
                <c:pt idx="195">
                  <c:v>0.69763195964710367</c:v>
                </c:pt>
                <c:pt idx="196">
                  <c:v>0.69763195964710367</c:v>
                </c:pt>
                <c:pt idx="197">
                  <c:v>0.69763195964710367</c:v>
                </c:pt>
                <c:pt idx="198">
                  <c:v>0.70334606124242871</c:v>
                </c:pt>
                <c:pt idx="199">
                  <c:v>0.70334606124242871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0.65654353779895835</c:v>
                </c:pt>
                <c:pt idx="1">
                  <c:v>0.66301651139386797</c:v>
                </c:pt>
                <c:pt idx="2">
                  <c:v>0.6685496373853399</c:v>
                </c:pt>
                <c:pt idx="3">
                  <c:v>0.6685496373853399</c:v>
                </c:pt>
                <c:pt idx="4">
                  <c:v>0.66969528622824215</c:v>
                </c:pt>
                <c:pt idx="5">
                  <c:v>0.6685496373853399</c:v>
                </c:pt>
                <c:pt idx="6">
                  <c:v>0.66969528622824215</c:v>
                </c:pt>
                <c:pt idx="7">
                  <c:v>0.66969528622824215</c:v>
                </c:pt>
                <c:pt idx="8">
                  <c:v>0.66969528622824215</c:v>
                </c:pt>
                <c:pt idx="9">
                  <c:v>0.66969528622824215</c:v>
                </c:pt>
                <c:pt idx="10">
                  <c:v>0.66969528622824215</c:v>
                </c:pt>
                <c:pt idx="11">
                  <c:v>0.67286051995248397</c:v>
                </c:pt>
                <c:pt idx="12">
                  <c:v>0.67286051995248397</c:v>
                </c:pt>
                <c:pt idx="13">
                  <c:v>0.66969528622824215</c:v>
                </c:pt>
                <c:pt idx="14">
                  <c:v>0.66969528622824215</c:v>
                </c:pt>
                <c:pt idx="15">
                  <c:v>0.66969528622824215</c:v>
                </c:pt>
                <c:pt idx="16">
                  <c:v>0.66354549906814952</c:v>
                </c:pt>
                <c:pt idx="17">
                  <c:v>0.66354549906814952</c:v>
                </c:pt>
                <c:pt idx="18">
                  <c:v>0.66538250459761494</c:v>
                </c:pt>
                <c:pt idx="19">
                  <c:v>0.66538250459761494</c:v>
                </c:pt>
                <c:pt idx="20">
                  <c:v>0.66538250459761494</c:v>
                </c:pt>
                <c:pt idx="21">
                  <c:v>0.66538250459761494</c:v>
                </c:pt>
                <c:pt idx="22">
                  <c:v>0.66354549906814952</c:v>
                </c:pt>
                <c:pt idx="23">
                  <c:v>0.66354549906814952</c:v>
                </c:pt>
                <c:pt idx="24">
                  <c:v>0.66354549906814952</c:v>
                </c:pt>
                <c:pt idx="25">
                  <c:v>0.65790838715379563</c:v>
                </c:pt>
                <c:pt idx="26">
                  <c:v>0.66126554141027571</c:v>
                </c:pt>
                <c:pt idx="27">
                  <c:v>0.66126554141027571</c:v>
                </c:pt>
                <c:pt idx="28">
                  <c:v>0.66126554141027571</c:v>
                </c:pt>
                <c:pt idx="29">
                  <c:v>0.66126554141027571</c:v>
                </c:pt>
                <c:pt idx="30">
                  <c:v>0.65564954394140806</c:v>
                </c:pt>
                <c:pt idx="31">
                  <c:v>0.65564954394140806</c:v>
                </c:pt>
                <c:pt idx="32">
                  <c:v>0.663473724105482</c:v>
                </c:pt>
                <c:pt idx="33">
                  <c:v>0.663473724105482</c:v>
                </c:pt>
                <c:pt idx="34">
                  <c:v>0.66330960365078329</c:v>
                </c:pt>
                <c:pt idx="35">
                  <c:v>0.663473724105482</c:v>
                </c:pt>
                <c:pt idx="36">
                  <c:v>0.663473724105482</c:v>
                </c:pt>
                <c:pt idx="37">
                  <c:v>0.663473724105482</c:v>
                </c:pt>
                <c:pt idx="38">
                  <c:v>0.66039408467497163</c:v>
                </c:pt>
                <c:pt idx="39">
                  <c:v>0.66039408467497163</c:v>
                </c:pt>
                <c:pt idx="40">
                  <c:v>0.66039408467497163</c:v>
                </c:pt>
                <c:pt idx="41">
                  <c:v>0.66039408467497163</c:v>
                </c:pt>
                <c:pt idx="42">
                  <c:v>0.66039408467497163</c:v>
                </c:pt>
                <c:pt idx="43">
                  <c:v>0.66039408467497163</c:v>
                </c:pt>
                <c:pt idx="44">
                  <c:v>0.66039408467497163</c:v>
                </c:pt>
                <c:pt idx="45">
                  <c:v>0.66039408467497163</c:v>
                </c:pt>
                <c:pt idx="46">
                  <c:v>0.66039408467497163</c:v>
                </c:pt>
                <c:pt idx="47">
                  <c:v>0.66039408467497163</c:v>
                </c:pt>
                <c:pt idx="48">
                  <c:v>0.66039408467497163</c:v>
                </c:pt>
                <c:pt idx="49">
                  <c:v>0.66039408467497163</c:v>
                </c:pt>
                <c:pt idx="50">
                  <c:v>0.66478882591512078</c:v>
                </c:pt>
                <c:pt idx="51">
                  <c:v>0.66478882591512078</c:v>
                </c:pt>
                <c:pt idx="52">
                  <c:v>0.66478882591512078</c:v>
                </c:pt>
                <c:pt idx="53">
                  <c:v>0.66478882591512078</c:v>
                </c:pt>
                <c:pt idx="54">
                  <c:v>0.66478882591512078</c:v>
                </c:pt>
                <c:pt idx="55">
                  <c:v>0.66478882591512078</c:v>
                </c:pt>
                <c:pt idx="56">
                  <c:v>0.66478882591512078</c:v>
                </c:pt>
                <c:pt idx="57">
                  <c:v>0.66478882591512078</c:v>
                </c:pt>
                <c:pt idx="58">
                  <c:v>0.66478882591512078</c:v>
                </c:pt>
                <c:pt idx="59">
                  <c:v>0.66592721066644334</c:v>
                </c:pt>
                <c:pt idx="60">
                  <c:v>0.66592721066644334</c:v>
                </c:pt>
                <c:pt idx="61">
                  <c:v>0.6652969253069505</c:v>
                </c:pt>
                <c:pt idx="62">
                  <c:v>0.66451180151335854</c:v>
                </c:pt>
                <c:pt idx="63">
                  <c:v>0.66460182740364038</c:v>
                </c:pt>
                <c:pt idx="64">
                  <c:v>0.66460182740364038</c:v>
                </c:pt>
                <c:pt idx="65">
                  <c:v>0.66460182740364038</c:v>
                </c:pt>
                <c:pt idx="66">
                  <c:v>0.66460182740364038</c:v>
                </c:pt>
                <c:pt idx="67">
                  <c:v>0.6652969253069505</c:v>
                </c:pt>
                <c:pt idx="68">
                  <c:v>0.66670623228427162</c:v>
                </c:pt>
                <c:pt idx="69">
                  <c:v>0.66670623228427162</c:v>
                </c:pt>
                <c:pt idx="70">
                  <c:v>0.66368542917339068</c:v>
                </c:pt>
                <c:pt idx="71">
                  <c:v>0.66368542917339068</c:v>
                </c:pt>
                <c:pt idx="72">
                  <c:v>0.66368542917339068</c:v>
                </c:pt>
                <c:pt idx="73">
                  <c:v>0.66605782194874041</c:v>
                </c:pt>
                <c:pt idx="74">
                  <c:v>0.66605782194874041</c:v>
                </c:pt>
                <c:pt idx="75">
                  <c:v>0.6619632751902198</c:v>
                </c:pt>
                <c:pt idx="76">
                  <c:v>0.66052469595726859</c:v>
                </c:pt>
                <c:pt idx="77">
                  <c:v>0.66052469595726859</c:v>
                </c:pt>
                <c:pt idx="78">
                  <c:v>0.66052469595726859</c:v>
                </c:pt>
                <c:pt idx="79">
                  <c:v>0.66052469595726859</c:v>
                </c:pt>
                <c:pt idx="80">
                  <c:v>0.66052469595726859</c:v>
                </c:pt>
                <c:pt idx="81">
                  <c:v>0.66052469595726859</c:v>
                </c:pt>
                <c:pt idx="82">
                  <c:v>0.66052469595726859</c:v>
                </c:pt>
                <c:pt idx="83">
                  <c:v>0.65731109022258805</c:v>
                </c:pt>
                <c:pt idx="84">
                  <c:v>0.65731109022258805</c:v>
                </c:pt>
                <c:pt idx="85">
                  <c:v>0.66052469595726859</c:v>
                </c:pt>
                <c:pt idx="86">
                  <c:v>0.66390506678797556</c:v>
                </c:pt>
                <c:pt idx="87">
                  <c:v>0.66390506678797556</c:v>
                </c:pt>
                <c:pt idx="88">
                  <c:v>0.66390506678797556</c:v>
                </c:pt>
                <c:pt idx="89">
                  <c:v>0.66052469595726859</c:v>
                </c:pt>
                <c:pt idx="90">
                  <c:v>0.66052469595726859</c:v>
                </c:pt>
                <c:pt idx="91">
                  <c:v>0.66052469595726859</c:v>
                </c:pt>
                <c:pt idx="92">
                  <c:v>0.66390506678797556</c:v>
                </c:pt>
                <c:pt idx="93">
                  <c:v>0.66052469595726859</c:v>
                </c:pt>
                <c:pt idx="94">
                  <c:v>0.66390506678797556</c:v>
                </c:pt>
                <c:pt idx="95">
                  <c:v>0.6606109189707069</c:v>
                </c:pt>
                <c:pt idx="96">
                  <c:v>0.6606109189707069</c:v>
                </c:pt>
                <c:pt idx="97">
                  <c:v>0.6606109189707069</c:v>
                </c:pt>
                <c:pt idx="98">
                  <c:v>0.6606109189707069</c:v>
                </c:pt>
                <c:pt idx="99">
                  <c:v>0.65809859609011601</c:v>
                </c:pt>
                <c:pt idx="100">
                  <c:v>0.65809859609011601</c:v>
                </c:pt>
                <c:pt idx="101">
                  <c:v>0.6606109189707069</c:v>
                </c:pt>
                <c:pt idx="102">
                  <c:v>0.6606109189707069</c:v>
                </c:pt>
                <c:pt idx="103">
                  <c:v>0.6543336401900397</c:v>
                </c:pt>
                <c:pt idx="104">
                  <c:v>0.6543336401900397</c:v>
                </c:pt>
                <c:pt idx="105">
                  <c:v>0.6543336401900397</c:v>
                </c:pt>
                <c:pt idx="106">
                  <c:v>0.6543336401900397</c:v>
                </c:pt>
                <c:pt idx="107">
                  <c:v>0.6543336401900397</c:v>
                </c:pt>
                <c:pt idx="108">
                  <c:v>0.6543336401900397</c:v>
                </c:pt>
                <c:pt idx="109">
                  <c:v>0.6543336401900397</c:v>
                </c:pt>
                <c:pt idx="110">
                  <c:v>0.6543336401900397</c:v>
                </c:pt>
                <c:pt idx="111">
                  <c:v>0.6543336401900397</c:v>
                </c:pt>
                <c:pt idx="112">
                  <c:v>0.6543336401900397</c:v>
                </c:pt>
                <c:pt idx="113">
                  <c:v>0.6543336401900397</c:v>
                </c:pt>
                <c:pt idx="114">
                  <c:v>0.6543336401900397</c:v>
                </c:pt>
                <c:pt idx="115">
                  <c:v>0.6543336401900397</c:v>
                </c:pt>
                <c:pt idx="116">
                  <c:v>0.6543336401900397</c:v>
                </c:pt>
                <c:pt idx="117">
                  <c:v>0.6543336401900397</c:v>
                </c:pt>
                <c:pt idx="118">
                  <c:v>0.65347617266850633</c:v>
                </c:pt>
                <c:pt idx="119">
                  <c:v>0.65347617266850633</c:v>
                </c:pt>
                <c:pt idx="120">
                  <c:v>0.65347617266850633</c:v>
                </c:pt>
                <c:pt idx="121">
                  <c:v>0.65347617266850633</c:v>
                </c:pt>
                <c:pt idx="122">
                  <c:v>0.65347617266850633</c:v>
                </c:pt>
                <c:pt idx="123">
                  <c:v>0.6543336401900397</c:v>
                </c:pt>
                <c:pt idx="124">
                  <c:v>0.6543336401900397</c:v>
                </c:pt>
                <c:pt idx="125">
                  <c:v>0.6543336401900397</c:v>
                </c:pt>
                <c:pt idx="126">
                  <c:v>0.6543336401900397</c:v>
                </c:pt>
                <c:pt idx="127">
                  <c:v>0.6543336401900397</c:v>
                </c:pt>
                <c:pt idx="128">
                  <c:v>0.65998076463910382</c:v>
                </c:pt>
                <c:pt idx="129">
                  <c:v>0.66042018584651108</c:v>
                </c:pt>
                <c:pt idx="130">
                  <c:v>0.66042018584651108</c:v>
                </c:pt>
                <c:pt idx="131">
                  <c:v>0.66042018584651108</c:v>
                </c:pt>
                <c:pt idx="132">
                  <c:v>0.66042018584651108</c:v>
                </c:pt>
                <c:pt idx="133">
                  <c:v>0.66042018584651108</c:v>
                </c:pt>
                <c:pt idx="134">
                  <c:v>0.66042018584651108</c:v>
                </c:pt>
                <c:pt idx="135">
                  <c:v>0.66042018584651108</c:v>
                </c:pt>
                <c:pt idx="136">
                  <c:v>0.66042018584651108</c:v>
                </c:pt>
                <c:pt idx="137">
                  <c:v>0.66052469595726859</c:v>
                </c:pt>
                <c:pt idx="138">
                  <c:v>0.66052469595726859</c:v>
                </c:pt>
                <c:pt idx="139">
                  <c:v>0.66052469595726859</c:v>
                </c:pt>
                <c:pt idx="140">
                  <c:v>0.66052469595726859</c:v>
                </c:pt>
                <c:pt idx="141">
                  <c:v>0.66052469595726859</c:v>
                </c:pt>
                <c:pt idx="142">
                  <c:v>0.66052469595726859</c:v>
                </c:pt>
                <c:pt idx="143">
                  <c:v>0.66052469595726859</c:v>
                </c:pt>
                <c:pt idx="144">
                  <c:v>0.66274291117513884</c:v>
                </c:pt>
                <c:pt idx="145">
                  <c:v>0.66274291117513884</c:v>
                </c:pt>
                <c:pt idx="146">
                  <c:v>0.66274291117513884</c:v>
                </c:pt>
                <c:pt idx="147">
                  <c:v>0.66274291117513884</c:v>
                </c:pt>
                <c:pt idx="148">
                  <c:v>0.66274291117513884</c:v>
                </c:pt>
                <c:pt idx="149">
                  <c:v>0.66052469595726859</c:v>
                </c:pt>
                <c:pt idx="150">
                  <c:v>0.66052469595726859</c:v>
                </c:pt>
                <c:pt idx="151">
                  <c:v>0.66052469595726859</c:v>
                </c:pt>
                <c:pt idx="152">
                  <c:v>0.66052469595726859</c:v>
                </c:pt>
                <c:pt idx="153">
                  <c:v>0.66052469595726859</c:v>
                </c:pt>
                <c:pt idx="154">
                  <c:v>0.66052469595726859</c:v>
                </c:pt>
                <c:pt idx="155">
                  <c:v>0.66052469595726859</c:v>
                </c:pt>
                <c:pt idx="156">
                  <c:v>0.66052469595726859</c:v>
                </c:pt>
                <c:pt idx="157">
                  <c:v>0.66052469595726859</c:v>
                </c:pt>
                <c:pt idx="158">
                  <c:v>0.66052469595726859</c:v>
                </c:pt>
                <c:pt idx="159">
                  <c:v>0.66052469595726859</c:v>
                </c:pt>
                <c:pt idx="160">
                  <c:v>0.66052469595726859</c:v>
                </c:pt>
                <c:pt idx="161">
                  <c:v>0.66052469595726859</c:v>
                </c:pt>
                <c:pt idx="162">
                  <c:v>0.66052469595726859</c:v>
                </c:pt>
                <c:pt idx="163">
                  <c:v>0.66052469595726859</c:v>
                </c:pt>
                <c:pt idx="164">
                  <c:v>0.66605782194874041</c:v>
                </c:pt>
                <c:pt idx="165">
                  <c:v>0.66605782194874041</c:v>
                </c:pt>
                <c:pt idx="166">
                  <c:v>0.66605782194874041</c:v>
                </c:pt>
                <c:pt idx="167">
                  <c:v>0.66605782194874041</c:v>
                </c:pt>
                <c:pt idx="168">
                  <c:v>0.66605782194874041</c:v>
                </c:pt>
                <c:pt idx="169">
                  <c:v>0.66605782194874041</c:v>
                </c:pt>
                <c:pt idx="170">
                  <c:v>0.66605782194874041</c:v>
                </c:pt>
                <c:pt idx="171">
                  <c:v>0.66052469595726859</c:v>
                </c:pt>
                <c:pt idx="172">
                  <c:v>0.66052469595726859</c:v>
                </c:pt>
                <c:pt idx="173">
                  <c:v>0.66052469595726859</c:v>
                </c:pt>
                <c:pt idx="174">
                  <c:v>0.66052469595726859</c:v>
                </c:pt>
                <c:pt idx="175">
                  <c:v>0.66052469595726859</c:v>
                </c:pt>
                <c:pt idx="176">
                  <c:v>0.66605782194874041</c:v>
                </c:pt>
                <c:pt idx="177">
                  <c:v>0.66161952424444515</c:v>
                </c:pt>
                <c:pt idx="178">
                  <c:v>0.66161952424444515</c:v>
                </c:pt>
                <c:pt idx="179">
                  <c:v>0.66161952424444515</c:v>
                </c:pt>
                <c:pt idx="180">
                  <c:v>0.66161952424444515</c:v>
                </c:pt>
                <c:pt idx="181">
                  <c:v>0.66161952424444515</c:v>
                </c:pt>
                <c:pt idx="182">
                  <c:v>0.66161952424444515</c:v>
                </c:pt>
                <c:pt idx="183">
                  <c:v>0.66161952424444515</c:v>
                </c:pt>
                <c:pt idx="184">
                  <c:v>0.66161952424444515</c:v>
                </c:pt>
                <c:pt idx="185">
                  <c:v>0.66161952424444515</c:v>
                </c:pt>
                <c:pt idx="186">
                  <c:v>0.66161952424444515</c:v>
                </c:pt>
                <c:pt idx="187">
                  <c:v>0.66161952424444515</c:v>
                </c:pt>
                <c:pt idx="188">
                  <c:v>0.66161952424444515</c:v>
                </c:pt>
                <c:pt idx="189">
                  <c:v>0.66161952424444515</c:v>
                </c:pt>
                <c:pt idx="190">
                  <c:v>0.66161952424444515</c:v>
                </c:pt>
                <c:pt idx="191">
                  <c:v>0.66161952424444515</c:v>
                </c:pt>
                <c:pt idx="192">
                  <c:v>0.66161952424444515</c:v>
                </c:pt>
                <c:pt idx="193">
                  <c:v>0.66161952424444515</c:v>
                </c:pt>
                <c:pt idx="194">
                  <c:v>0.66161952424444515</c:v>
                </c:pt>
                <c:pt idx="195">
                  <c:v>0.66161952424444515</c:v>
                </c:pt>
                <c:pt idx="196">
                  <c:v>0.66161952424444515</c:v>
                </c:pt>
                <c:pt idx="197">
                  <c:v>0.66161952424444515</c:v>
                </c:pt>
                <c:pt idx="198">
                  <c:v>0.66161952424444515</c:v>
                </c:pt>
                <c:pt idx="199">
                  <c:v>0.66161952424444515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activeCell="F35" sqref="F35"/>
    </sheetView>
  </sheetViews>
  <sheetFormatPr defaultRowHeight="15" x14ac:dyDescent="0.25"/>
  <cols>
    <col min="2" max="2" width="16.28515625" customWidth="1"/>
    <col min="3" max="3" width="16.85546875" customWidth="1"/>
    <col min="4" max="4" width="17.5703125" customWidth="1"/>
  </cols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0.66472333214267787</v>
      </c>
      <c r="C2">
        <v>0.67110032941356612</v>
      </c>
      <c r="D2">
        <v>0.66724685450896182</v>
      </c>
      <c r="E2">
        <v>0.67191635424876395</v>
      </c>
      <c r="F2">
        <v>0.66870570786165151</v>
      </c>
      <c r="G2">
        <v>0.67652032058395328</v>
      </c>
      <c r="H2">
        <v>0.65910563824832902</v>
      </c>
      <c r="I2">
        <v>0.67658673023152416</v>
      </c>
      <c r="J2">
        <v>0.66910255393805629</v>
      </c>
      <c r="K2">
        <v>0.67602228500815509</v>
      </c>
      <c r="L2">
        <v>0.65549894425538313</v>
      </c>
      <c r="M2">
        <v>0.66898513048671293</v>
      </c>
      <c r="N2">
        <v>0.66562837334312464</v>
      </c>
      <c r="O2">
        <v>0.67325049346330557</v>
      </c>
      <c r="P2">
        <v>0.66569669661805997</v>
      </c>
      <c r="Q2">
        <v>0.66857544984508321</v>
      </c>
      <c r="R2">
        <v>0.67198945373320074</v>
      </c>
      <c r="S2">
        <v>0.67119304678987135</v>
      </c>
      <c r="T2">
        <v>0.659874997790866</v>
      </c>
      <c r="U2">
        <v>0.68037955314925436</v>
      </c>
      <c r="V2">
        <v>0.660617355702664</v>
      </c>
      <c r="W2">
        <v>0.67390632048303767</v>
      </c>
      <c r="X2">
        <v>0.66554305528745172</v>
      </c>
      <c r="Y2">
        <v>0.67546025415462863</v>
      </c>
      <c r="Z2">
        <v>0.65654353779895835</v>
      </c>
      <c r="AA2">
        <v>0.66658649640412759</v>
      </c>
      <c r="AB2">
        <v>0.66591999218770304</v>
      </c>
      <c r="AC2">
        <v>0.67662336774725573</v>
      </c>
    </row>
    <row r="3" spans="1:29" x14ac:dyDescent="0.25">
      <c r="A3">
        <v>2</v>
      </c>
      <c r="B3">
        <v>0.66330138323255416</v>
      </c>
      <c r="C3">
        <v>0.66921116869704222</v>
      </c>
      <c r="D3">
        <v>0.66569062098680376</v>
      </c>
      <c r="E3">
        <v>0.66993937296509631</v>
      </c>
      <c r="F3">
        <v>0.66700714782637283</v>
      </c>
      <c r="G3">
        <v>0.6761644182747365</v>
      </c>
      <c r="H3">
        <v>0.65910563824832902</v>
      </c>
      <c r="I3">
        <v>0.67658673023152416</v>
      </c>
      <c r="J3">
        <v>0.66992607499567591</v>
      </c>
      <c r="K3">
        <v>0.67564278995549143</v>
      </c>
      <c r="L3">
        <v>0.68168994010076678</v>
      </c>
      <c r="M3">
        <v>0.66993822883968768</v>
      </c>
      <c r="N3">
        <v>0.66506561327571334</v>
      </c>
      <c r="O3">
        <v>0.67552070461128111</v>
      </c>
      <c r="P3">
        <v>0.66234596078838381</v>
      </c>
      <c r="Q3">
        <v>0.66857544984508321</v>
      </c>
      <c r="R3">
        <v>0.66889030167728136</v>
      </c>
      <c r="S3">
        <v>0.66789532313600808</v>
      </c>
      <c r="T3">
        <v>0.659874997790866</v>
      </c>
      <c r="U3">
        <v>0.68037955314925425</v>
      </c>
      <c r="V3">
        <v>0.660617355702664</v>
      </c>
      <c r="W3">
        <v>0.67390632048303767</v>
      </c>
      <c r="X3">
        <v>0.66771535766426904</v>
      </c>
      <c r="Y3">
        <v>0.67546025415462863</v>
      </c>
      <c r="Z3">
        <v>0.66301651139386797</v>
      </c>
      <c r="AA3">
        <v>0.66658649640412759</v>
      </c>
      <c r="AB3">
        <v>0.66412249493492492</v>
      </c>
      <c r="AC3">
        <v>0.67850115654177034</v>
      </c>
    </row>
    <row r="4" spans="1:29" x14ac:dyDescent="0.25">
      <c r="A4">
        <v>3</v>
      </c>
      <c r="B4">
        <v>0.66281277208657774</v>
      </c>
      <c r="C4">
        <v>0.66805567126412213</v>
      </c>
      <c r="D4">
        <v>0.6649907401839702</v>
      </c>
      <c r="E4">
        <v>0.66716281171085012</v>
      </c>
      <c r="F4">
        <v>0.66628796417229741</v>
      </c>
      <c r="G4">
        <v>0.67525029703064188</v>
      </c>
      <c r="H4">
        <v>0.65679857275734077</v>
      </c>
      <c r="I4">
        <v>0.67695915683306973</v>
      </c>
      <c r="J4">
        <v>0.66692102484027149</v>
      </c>
      <c r="K4">
        <v>0.67564278995549143</v>
      </c>
      <c r="L4">
        <v>0.68292511433113057</v>
      </c>
      <c r="M4">
        <v>0.66993822883968768</v>
      </c>
      <c r="N4">
        <v>0.66687669277564543</v>
      </c>
      <c r="O4">
        <v>0.67657856125241767</v>
      </c>
      <c r="P4">
        <v>0.66234596078838381</v>
      </c>
      <c r="Q4">
        <v>0.66857544984508321</v>
      </c>
      <c r="R4">
        <v>0.66877286529553615</v>
      </c>
      <c r="S4">
        <v>0.66633738229929407</v>
      </c>
      <c r="T4">
        <v>0.65976469744634847</v>
      </c>
      <c r="U4">
        <v>0.67788096752770244</v>
      </c>
      <c r="V4">
        <v>0.660617355702664</v>
      </c>
      <c r="W4">
        <v>0.67390632048303767</v>
      </c>
      <c r="X4">
        <v>0.66771535766426915</v>
      </c>
      <c r="Y4">
        <v>0.67546025415462863</v>
      </c>
      <c r="Z4">
        <v>0.6685496373853399</v>
      </c>
      <c r="AA4">
        <v>0.66658649640412759</v>
      </c>
      <c r="AB4">
        <v>0.66412249493492492</v>
      </c>
      <c r="AC4">
        <v>0.68046714961628518</v>
      </c>
    </row>
    <row r="5" spans="1:29" x14ac:dyDescent="0.25">
      <c r="A5">
        <v>4</v>
      </c>
      <c r="B5">
        <v>0.66218886640375108</v>
      </c>
      <c r="C5">
        <v>0.66467352917353828</v>
      </c>
      <c r="D5">
        <v>0.6643274850480152</v>
      </c>
      <c r="E5">
        <v>0.66577150594719114</v>
      </c>
      <c r="F5">
        <v>0.66628796417229741</v>
      </c>
      <c r="G5">
        <v>0.67525029703064188</v>
      </c>
      <c r="H5">
        <v>0.65444350145471353</v>
      </c>
      <c r="I5">
        <v>0.67570899214064173</v>
      </c>
      <c r="J5">
        <v>0.66416911782327959</v>
      </c>
      <c r="K5">
        <v>0.67508184715310882</v>
      </c>
      <c r="L5">
        <v>0.68357911962677653</v>
      </c>
      <c r="M5">
        <v>0.66933797965090414</v>
      </c>
      <c r="N5">
        <v>0.66687669277564543</v>
      </c>
      <c r="O5">
        <v>0.70210764042921925</v>
      </c>
      <c r="P5">
        <v>0.66234596078838381</v>
      </c>
      <c r="Q5">
        <v>0.66444047209709267</v>
      </c>
      <c r="R5">
        <v>0.66877286529553615</v>
      </c>
      <c r="S5">
        <v>0.66633738229929407</v>
      </c>
      <c r="T5">
        <v>0.65976469744634847</v>
      </c>
      <c r="U5">
        <v>0.67788096752770244</v>
      </c>
      <c r="V5">
        <v>0.65749787190424125</v>
      </c>
      <c r="W5">
        <v>0.67390632048303767</v>
      </c>
      <c r="X5">
        <v>0.66500946921114912</v>
      </c>
      <c r="Y5">
        <v>0.66704611211889109</v>
      </c>
      <c r="Z5">
        <v>0.6685496373853399</v>
      </c>
      <c r="AA5">
        <v>0.66658649640412759</v>
      </c>
      <c r="AB5">
        <v>0.66412249493492492</v>
      </c>
      <c r="AC5">
        <v>0.68889770892847735</v>
      </c>
    </row>
    <row r="6" spans="1:29" x14ac:dyDescent="0.25">
      <c r="A6">
        <v>5</v>
      </c>
      <c r="B6">
        <v>0.66171807847227393</v>
      </c>
      <c r="C6">
        <v>0.66437322346647942</v>
      </c>
      <c r="D6">
        <v>0.66246185390414036</v>
      </c>
      <c r="E6">
        <v>0.66266514854475378</v>
      </c>
      <c r="F6">
        <v>0.66596537729076299</v>
      </c>
      <c r="G6">
        <v>0.67397864253769946</v>
      </c>
      <c r="H6">
        <v>0.65444350145471342</v>
      </c>
      <c r="I6">
        <v>0.67550991266998195</v>
      </c>
      <c r="J6">
        <v>0.66300130697392901</v>
      </c>
      <c r="K6">
        <v>0.67644309273513137</v>
      </c>
      <c r="L6">
        <v>0.70102833261001296</v>
      </c>
      <c r="M6">
        <v>0.66933797965090414</v>
      </c>
      <c r="N6">
        <v>0.66602632893998315</v>
      </c>
      <c r="O6">
        <v>0.70210764042921925</v>
      </c>
      <c r="P6">
        <v>0.66234596078838381</v>
      </c>
      <c r="Q6">
        <v>0.66444047209709223</v>
      </c>
      <c r="R6">
        <v>0.66533409231485952</v>
      </c>
      <c r="S6">
        <v>0.66278040691196782</v>
      </c>
      <c r="T6">
        <v>0.65976469744634847</v>
      </c>
      <c r="U6">
        <v>0.67716428161406927</v>
      </c>
      <c r="V6">
        <v>0.65749787190424125</v>
      </c>
      <c r="W6">
        <v>0.67390632048303767</v>
      </c>
      <c r="X6">
        <v>0.66500946921114912</v>
      </c>
      <c r="Y6">
        <v>0.68006722178469481</v>
      </c>
      <c r="Z6">
        <v>0.66969528622824215</v>
      </c>
      <c r="AA6">
        <v>0.66658649640412759</v>
      </c>
      <c r="AB6">
        <v>0.66412249493492492</v>
      </c>
      <c r="AC6">
        <v>0.68889770892847735</v>
      </c>
    </row>
    <row r="7" spans="1:29" x14ac:dyDescent="0.25">
      <c r="A7">
        <v>6</v>
      </c>
      <c r="B7">
        <v>0.65943830552495586</v>
      </c>
      <c r="C7">
        <v>0.66437322346647942</v>
      </c>
      <c r="D7">
        <v>0.66192292143868403</v>
      </c>
      <c r="E7">
        <v>0.66260250119889175</v>
      </c>
      <c r="F7">
        <v>0.66579861017931508</v>
      </c>
      <c r="G7">
        <v>0.67354943946050416</v>
      </c>
      <c r="H7">
        <v>0.65444350145471342</v>
      </c>
      <c r="I7">
        <v>0.67413069682104643</v>
      </c>
      <c r="J7">
        <v>0.66300130697392901</v>
      </c>
      <c r="K7">
        <v>0.71985657053691254</v>
      </c>
      <c r="L7">
        <v>0.69949319917181496</v>
      </c>
      <c r="M7">
        <v>0.67617927628429231</v>
      </c>
      <c r="N7">
        <v>0.66664660003424214</v>
      </c>
      <c r="O7">
        <v>0.70210764042921925</v>
      </c>
      <c r="P7">
        <v>0.66197382041056008</v>
      </c>
      <c r="Q7">
        <v>0.66444047209709223</v>
      </c>
      <c r="R7">
        <v>0.66533409231485952</v>
      </c>
      <c r="S7">
        <v>0.66278040691196782</v>
      </c>
      <c r="T7">
        <v>0.65976469744634836</v>
      </c>
      <c r="U7">
        <v>0.67620883274101751</v>
      </c>
      <c r="V7">
        <v>0.65749787190424125</v>
      </c>
      <c r="W7">
        <v>0.67390632048303767</v>
      </c>
      <c r="X7">
        <v>0.66500946921114912</v>
      </c>
      <c r="Y7">
        <v>0.68006722178469481</v>
      </c>
      <c r="Z7">
        <v>0.6685496373853399</v>
      </c>
      <c r="AA7">
        <v>0.67218791746495943</v>
      </c>
      <c r="AB7">
        <v>0.66591999218770304</v>
      </c>
      <c r="AC7">
        <v>0.68889770892847735</v>
      </c>
    </row>
    <row r="8" spans="1:29" x14ac:dyDescent="0.25">
      <c r="A8">
        <v>7</v>
      </c>
      <c r="B8">
        <v>0.65934200970840362</v>
      </c>
      <c r="C8">
        <v>0.6640236972045982</v>
      </c>
      <c r="D8">
        <v>0.66079080952569813</v>
      </c>
      <c r="E8">
        <v>0.66175435062570276</v>
      </c>
      <c r="F8">
        <v>0.66557103891821956</v>
      </c>
      <c r="G8">
        <v>0.67173685212908107</v>
      </c>
      <c r="H8">
        <v>0.65400701950152074</v>
      </c>
      <c r="I8">
        <v>0.67441769520018391</v>
      </c>
      <c r="J8">
        <v>0.66431935142940235</v>
      </c>
      <c r="K8">
        <v>0.7152743470229318</v>
      </c>
      <c r="L8">
        <v>0.70004961785112596</v>
      </c>
      <c r="M8">
        <v>0.67510186440010156</v>
      </c>
      <c r="N8">
        <v>0.66233446700447707</v>
      </c>
      <c r="O8">
        <v>0.70319185523280203</v>
      </c>
      <c r="P8">
        <v>0.66197382041056008</v>
      </c>
      <c r="Q8">
        <v>0.66444047209709223</v>
      </c>
      <c r="R8">
        <v>0.66533409231485952</v>
      </c>
      <c r="S8">
        <v>0.65786615763972089</v>
      </c>
      <c r="T8">
        <v>0.65976469744634836</v>
      </c>
      <c r="U8">
        <v>0.67257811305568427</v>
      </c>
      <c r="V8">
        <v>0.65749787190424125</v>
      </c>
      <c r="W8">
        <v>0.67390632048303767</v>
      </c>
      <c r="X8">
        <v>0.66500946921114912</v>
      </c>
      <c r="Y8">
        <v>0.67839022199576204</v>
      </c>
      <c r="Z8">
        <v>0.66969528622824215</v>
      </c>
      <c r="AA8">
        <v>0.67218791746495943</v>
      </c>
      <c r="AB8">
        <v>0.66591999218770304</v>
      </c>
      <c r="AC8">
        <v>0.68889770892847735</v>
      </c>
    </row>
    <row r="9" spans="1:29" x14ac:dyDescent="0.25">
      <c r="A9">
        <v>8</v>
      </c>
      <c r="B9">
        <v>0.65875970103042714</v>
      </c>
      <c r="C9">
        <v>0.6634285247846391</v>
      </c>
      <c r="D9">
        <v>0.6603702845504319</v>
      </c>
      <c r="E9">
        <v>0.66175435062570276</v>
      </c>
      <c r="F9">
        <v>0.66541029255381101</v>
      </c>
      <c r="G9">
        <v>0.66979923620572868</v>
      </c>
      <c r="H9">
        <v>0.64946097100731215</v>
      </c>
      <c r="I9">
        <v>0.67527105414758704</v>
      </c>
      <c r="J9">
        <v>0.66431935142940235</v>
      </c>
      <c r="K9">
        <v>0.71574051980134468</v>
      </c>
      <c r="L9">
        <v>0.70004961785112596</v>
      </c>
      <c r="M9">
        <v>0.67463092667850511</v>
      </c>
      <c r="N9">
        <v>0.65829501144946623</v>
      </c>
      <c r="O9">
        <v>0.69762804611254359</v>
      </c>
      <c r="P9">
        <v>0.66197382041056008</v>
      </c>
      <c r="Q9">
        <v>0.66444047209709223</v>
      </c>
      <c r="R9">
        <v>0.66533409231485952</v>
      </c>
      <c r="S9">
        <v>0.65786615763972089</v>
      </c>
      <c r="T9">
        <v>0.65976469744634836</v>
      </c>
      <c r="U9">
        <v>0.67157710977540208</v>
      </c>
      <c r="V9">
        <v>0.65380501381653189</v>
      </c>
      <c r="W9">
        <v>0.67390632048303767</v>
      </c>
      <c r="X9">
        <v>0.66500946921114912</v>
      </c>
      <c r="Y9">
        <v>0.67839022199576204</v>
      </c>
      <c r="Z9">
        <v>0.66969528622824215</v>
      </c>
      <c r="AA9">
        <v>0.67218791746495943</v>
      </c>
      <c r="AB9">
        <v>0.66136520436229107</v>
      </c>
      <c r="AC9">
        <v>0.67969138847686472</v>
      </c>
    </row>
    <row r="10" spans="1:29" x14ac:dyDescent="0.25">
      <c r="A10">
        <v>9</v>
      </c>
      <c r="B10">
        <v>0.65850894671350002</v>
      </c>
      <c r="C10">
        <v>0.66231161229168878</v>
      </c>
      <c r="D10">
        <v>0.65933539613734871</v>
      </c>
      <c r="E10">
        <v>0.66158306682636336</v>
      </c>
      <c r="F10">
        <v>0.66541029255381101</v>
      </c>
      <c r="G10">
        <v>0.66932700694787539</v>
      </c>
      <c r="H10">
        <v>0.64787198949295532</v>
      </c>
      <c r="I10">
        <v>0.67527105414758704</v>
      </c>
      <c r="J10">
        <v>0.66374451540273782</v>
      </c>
      <c r="K10">
        <v>0.71924866071442328</v>
      </c>
      <c r="L10">
        <v>0.68378389092126723</v>
      </c>
      <c r="M10">
        <v>0.67463092667850511</v>
      </c>
      <c r="N10">
        <v>0.66391551945550653</v>
      </c>
      <c r="O10">
        <v>0.69872484948793523</v>
      </c>
      <c r="P10">
        <v>0.66197382041056008</v>
      </c>
      <c r="Q10">
        <v>0.66444047209709223</v>
      </c>
      <c r="R10">
        <v>0.66195297002829223</v>
      </c>
      <c r="S10">
        <v>0.65786615763972089</v>
      </c>
      <c r="T10">
        <v>0.65976469744634836</v>
      </c>
      <c r="U10">
        <v>0.67135544059666863</v>
      </c>
      <c r="V10">
        <v>0.65380501381653189</v>
      </c>
      <c r="W10">
        <v>0.67390632048303767</v>
      </c>
      <c r="X10">
        <v>0.65987495134193663</v>
      </c>
      <c r="Y10">
        <v>0.69233413108043262</v>
      </c>
      <c r="Z10">
        <v>0.66969528622824215</v>
      </c>
      <c r="AA10">
        <v>0.67218791746495943</v>
      </c>
      <c r="AB10">
        <v>0.66999292032335678</v>
      </c>
      <c r="AC10">
        <v>0.6828219741673367</v>
      </c>
    </row>
    <row r="11" spans="1:29" x14ac:dyDescent="0.25">
      <c r="A11">
        <v>10</v>
      </c>
      <c r="B11">
        <v>0.6577952705017176</v>
      </c>
      <c r="C11">
        <v>0.6615772125644237</v>
      </c>
      <c r="D11">
        <v>0.65793063686840259</v>
      </c>
      <c r="E11">
        <v>0.66127909878868441</v>
      </c>
      <c r="F11">
        <v>0.66473499790771218</v>
      </c>
      <c r="G11">
        <v>0.66852593827097395</v>
      </c>
      <c r="H11">
        <v>0.64715364545389409</v>
      </c>
      <c r="I11">
        <v>0.67155690494148268</v>
      </c>
      <c r="J11">
        <v>0.66355043252674739</v>
      </c>
      <c r="K11">
        <v>0.71818796346851199</v>
      </c>
      <c r="L11">
        <v>0.68378389092126723</v>
      </c>
      <c r="M11">
        <v>0.67411458239815525</v>
      </c>
      <c r="N11">
        <v>0.66333107066277008</v>
      </c>
      <c r="O11">
        <v>0.70037008771364462</v>
      </c>
      <c r="P11">
        <v>0.66197382041056008</v>
      </c>
      <c r="Q11">
        <v>0.66351729608593313</v>
      </c>
      <c r="R11">
        <v>0.65690735538257039</v>
      </c>
      <c r="S11">
        <v>0.65786615763972089</v>
      </c>
      <c r="T11">
        <v>0.65917351723140394</v>
      </c>
      <c r="U11">
        <v>0.67135544059666863</v>
      </c>
      <c r="V11">
        <v>0.64918353502336146</v>
      </c>
      <c r="W11">
        <v>0.6734898195409782</v>
      </c>
      <c r="X11">
        <v>0.66500946921114912</v>
      </c>
      <c r="Y11">
        <v>0.69233413108043262</v>
      </c>
      <c r="Z11">
        <v>0.66969528622824215</v>
      </c>
      <c r="AA11">
        <v>0.67218791746495943</v>
      </c>
      <c r="AB11">
        <v>0.66479768282253049</v>
      </c>
      <c r="AC11">
        <v>0.68848798746654249</v>
      </c>
    </row>
    <row r="12" spans="1:29" x14ac:dyDescent="0.25">
      <c r="A12">
        <v>11</v>
      </c>
      <c r="B12">
        <v>0.65569037498862537</v>
      </c>
      <c r="C12">
        <v>0.66089336134129673</v>
      </c>
      <c r="D12">
        <v>0.6576028471426566</v>
      </c>
      <c r="E12">
        <v>0.66127909878868441</v>
      </c>
      <c r="F12">
        <v>0.66337089491759371</v>
      </c>
      <c r="G12">
        <v>0.66749192166934901</v>
      </c>
      <c r="H12">
        <v>0.64651061953214262</v>
      </c>
      <c r="I12">
        <v>0.67193806755930752</v>
      </c>
      <c r="J12">
        <v>0.6638320101109495</v>
      </c>
      <c r="K12">
        <v>0.71831418477608344</v>
      </c>
      <c r="L12">
        <v>0.68378389092126723</v>
      </c>
      <c r="M12">
        <v>0.67397349187902234</v>
      </c>
      <c r="N12">
        <v>0.66188112757254147</v>
      </c>
      <c r="O12">
        <v>0.69967715424757737</v>
      </c>
      <c r="P12">
        <v>0.66006417781846838</v>
      </c>
      <c r="Q12">
        <v>0.66116026066027045</v>
      </c>
      <c r="R12">
        <v>0.65690735538257039</v>
      </c>
      <c r="S12">
        <v>0.65786615763972089</v>
      </c>
      <c r="T12">
        <v>0.65917351723140394</v>
      </c>
      <c r="U12">
        <v>0.67089929486290689</v>
      </c>
      <c r="V12">
        <v>0.64918353502336146</v>
      </c>
      <c r="W12">
        <v>0.67030441590469869</v>
      </c>
      <c r="X12">
        <v>0.66500946921114912</v>
      </c>
      <c r="Y12">
        <v>0.69233413108043262</v>
      </c>
      <c r="Z12">
        <v>0.66969528622824215</v>
      </c>
      <c r="AA12">
        <v>0.67218791746495943</v>
      </c>
      <c r="AB12">
        <v>0.66136520436229107</v>
      </c>
      <c r="AC12">
        <v>0.68848798746654249</v>
      </c>
    </row>
    <row r="13" spans="1:29" x14ac:dyDescent="0.25">
      <c r="A13">
        <v>12</v>
      </c>
      <c r="B13">
        <v>0.65521251792039337</v>
      </c>
      <c r="C13">
        <v>0.66079131060450957</v>
      </c>
      <c r="D13">
        <v>0.65476660856075075</v>
      </c>
      <c r="E13">
        <v>0.66079756926908495</v>
      </c>
      <c r="F13">
        <v>0.66197039253773249</v>
      </c>
      <c r="G13">
        <v>0.666311934170144</v>
      </c>
      <c r="H13">
        <v>0.64542595891790866</v>
      </c>
      <c r="I13">
        <v>0.6724793738769258</v>
      </c>
      <c r="J13">
        <v>0.6638320101109495</v>
      </c>
      <c r="K13">
        <v>0.71817972396070651</v>
      </c>
      <c r="L13">
        <v>0.68351302463613062</v>
      </c>
      <c r="M13">
        <v>0.67260831262797105</v>
      </c>
      <c r="N13">
        <v>0.65709874712865579</v>
      </c>
      <c r="O13">
        <v>0.70031316743597549</v>
      </c>
      <c r="P13">
        <v>0.65775040981880473</v>
      </c>
      <c r="Q13">
        <v>0.66116026066027045</v>
      </c>
      <c r="R13">
        <v>0.65156844532057767</v>
      </c>
      <c r="S13">
        <v>0.65786615763972089</v>
      </c>
      <c r="T13">
        <v>0.65917351723140394</v>
      </c>
      <c r="U13">
        <v>0.67089929486290689</v>
      </c>
      <c r="V13">
        <v>0.64918353502336146</v>
      </c>
      <c r="W13">
        <v>0.67060087053302764</v>
      </c>
      <c r="X13">
        <v>0.66500946921114912</v>
      </c>
      <c r="Y13">
        <v>0.67549849320072108</v>
      </c>
      <c r="Z13">
        <v>0.67286051995248397</v>
      </c>
      <c r="AA13">
        <v>0.66658649640412759</v>
      </c>
      <c r="AB13">
        <v>0.66086850810447595</v>
      </c>
      <c r="AC13">
        <v>0.68848798746654249</v>
      </c>
    </row>
    <row r="14" spans="1:29" x14ac:dyDescent="0.25">
      <c r="A14">
        <v>13</v>
      </c>
      <c r="B14">
        <v>0.65511962663012979</v>
      </c>
      <c r="C14">
        <v>0.65848972649118742</v>
      </c>
      <c r="D14">
        <v>0.6535131579566541</v>
      </c>
      <c r="E14">
        <v>0.65981602609048506</v>
      </c>
      <c r="F14">
        <v>0.66134068827974002</v>
      </c>
      <c r="G14">
        <v>0.66533871093785724</v>
      </c>
      <c r="H14">
        <v>0.64505166299054528</v>
      </c>
      <c r="I14">
        <v>0.67300039311125592</v>
      </c>
      <c r="J14">
        <v>0.66379599527117261</v>
      </c>
      <c r="K14">
        <v>0.71680990589503935</v>
      </c>
      <c r="L14">
        <v>0.6825133142888038</v>
      </c>
      <c r="M14">
        <v>0.67214895699189769</v>
      </c>
      <c r="N14">
        <v>0.65981431974586124</v>
      </c>
      <c r="O14">
        <v>0.7003131674359756</v>
      </c>
      <c r="P14">
        <v>0.65775040981880473</v>
      </c>
      <c r="Q14">
        <v>0.65288005942261096</v>
      </c>
      <c r="R14">
        <v>0.65156844532057767</v>
      </c>
      <c r="S14">
        <v>0.65764375607906456</v>
      </c>
      <c r="T14">
        <v>0.65917351723140394</v>
      </c>
      <c r="U14">
        <v>0.67089929486290689</v>
      </c>
      <c r="V14">
        <v>0.64918353502336146</v>
      </c>
      <c r="W14">
        <v>0.67476752189350198</v>
      </c>
      <c r="X14">
        <v>0.66500946921114912</v>
      </c>
      <c r="Y14">
        <v>0.66837812653497353</v>
      </c>
      <c r="Z14">
        <v>0.67286051995248397</v>
      </c>
      <c r="AA14">
        <v>0.66658649640412759</v>
      </c>
      <c r="AB14">
        <v>0.6574566185559636</v>
      </c>
      <c r="AC14">
        <v>0.68848798746654249</v>
      </c>
    </row>
    <row r="15" spans="1:29" x14ac:dyDescent="0.25">
      <c r="A15">
        <v>14</v>
      </c>
      <c r="B15">
        <v>0.65453679496446204</v>
      </c>
      <c r="C15">
        <v>0.65596074486971212</v>
      </c>
      <c r="D15">
        <v>0.65131888417365558</v>
      </c>
      <c r="E15">
        <v>0.65971340962286751</v>
      </c>
      <c r="F15">
        <v>0.65997395691366567</v>
      </c>
      <c r="G15">
        <v>0.66431939110670246</v>
      </c>
      <c r="H15">
        <v>0.64393963441861513</v>
      </c>
      <c r="I15">
        <v>0.67343896370004042</v>
      </c>
      <c r="J15">
        <v>0.66802553123779418</v>
      </c>
      <c r="K15">
        <v>0.71026036373501489</v>
      </c>
      <c r="L15">
        <v>0.67934367278781371</v>
      </c>
      <c r="M15">
        <v>0.67755841902602476</v>
      </c>
      <c r="N15">
        <v>0.65681891943299953</v>
      </c>
      <c r="O15">
        <v>0.69835806878375828</v>
      </c>
      <c r="P15">
        <v>0.65775040981880473</v>
      </c>
      <c r="Q15">
        <v>0.65288005942261096</v>
      </c>
      <c r="R15">
        <v>0.64581142556498738</v>
      </c>
      <c r="S15">
        <v>0.65764375607906456</v>
      </c>
      <c r="T15">
        <v>0.65917351723140394</v>
      </c>
      <c r="U15">
        <v>0.6666434558781108</v>
      </c>
      <c r="V15">
        <v>0.64918353502336146</v>
      </c>
      <c r="W15">
        <v>0.67378627416930714</v>
      </c>
      <c r="X15">
        <v>0.66846276279038208</v>
      </c>
      <c r="Y15">
        <v>0.66724567901795329</v>
      </c>
      <c r="Z15">
        <v>0.66969528622824215</v>
      </c>
      <c r="AA15">
        <v>0.66929052523649613</v>
      </c>
      <c r="AB15">
        <v>0.6574566185559636</v>
      </c>
      <c r="AC15">
        <v>0.68848798746654249</v>
      </c>
    </row>
    <row r="16" spans="1:29" x14ac:dyDescent="0.25">
      <c r="A16">
        <v>15</v>
      </c>
      <c r="B16">
        <v>0.65427054264920514</v>
      </c>
      <c r="C16">
        <v>0.655369686976638</v>
      </c>
      <c r="D16">
        <v>0.65121583623428547</v>
      </c>
      <c r="E16">
        <v>0.65918922329472618</v>
      </c>
      <c r="F16">
        <v>0.65961121037607684</v>
      </c>
      <c r="G16">
        <v>0.66376129399645334</v>
      </c>
      <c r="H16">
        <v>0.64279596736236033</v>
      </c>
      <c r="I16">
        <v>0.67450920857969288</v>
      </c>
      <c r="J16">
        <v>0.66085485861666604</v>
      </c>
      <c r="K16">
        <v>0.71316443259045459</v>
      </c>
      <c r="L16">
        <v>0.67863153678459165</v>
      </c>
      <c r="M16">
        <v>0.67618029914090816</v>
      </c>
      <c r="N16">
        <v>0.65566448120179721</v>
      </c>
      <c r="O16">
        <v>0.69598569763006024</v>
      </c>
      <c r="P16">
        <v>0.65775040981880473</v>
      </c>
      <c r="Q16">
        <v>0.65288005942261096</v>
      </c>
      <c r="R16">
        <v>0.64568454866705449</v>
      </c>
      <c r="S16">
        <v>0.65764375607906456</v>
      </c>
      <c r="T16">
        <v>0.65917351723140394</v>
      </c>
      <c r="U16">
        <v>0.66664345587811069</v>
      </c>
      <c r="V16">
        <v>0.64908570914978891</v>
      </c>
      <c r="W16">
        <v>0.67476752189350198</v>
      </c>
      <c r="X16">
        <v>0.66457262144182128</v>
      </c>
      <c r="Y16">
        <v>0.66780616124818626</v>
      </c>
      <c r="Z16">
        <v>0.66969528622824215</v>
      </c>
      <c r="AA16">
        <v>0.66929052523649613</v>
      </c>
      <c r="AB16">
        <v>0.6574566185559636</v>
      </c>
      <c r="AC16">
        <v>0.68336290849290249</v>
      </c>
    </row>
    <row r="17" spans="1:29" x14ac:dyDescent="0.25">
      <c r="A17">
        <v>16</v>
      </c>
      <c r="B17">
        <v>0.65390520388741391</v>
      </c>
      <c r="C17">
        <v>0.65426345785466533</v>
      </c>
      <c r="D17">
        <v>0.64950152400398764</v>
      </c>
      <c r="E17">
        <v>0.65860304087703536</v>
      </c>
      <c r="F17">
        <v>0.65913075229831297</v>
      </c>
      <c r="G17">
        <v>0.6620784733995605</v>
      </c>
      <c r="H17">
        <v>0.64279596736236033</v>
      </c>
      <c r="I17">
        <v>0.67405515120034687</v>
      </c>
      <c r="J17">
        <v>0.66203959381092325</v>
      </c>
      <c r="K17">
        <v>0.71644082817027099</v>
      </c>
      <c r="L17">
        <v>0.67981099005482304</v>
      </c>
      <c r="M17">
        <v>0.67135891913302914</v>
      </c>
      <c r="N17">
        <v>0.657331690339789</v>
      </c>
      <c r="O17">
        <v>0.69598569763006024</v>
      </c>
      <c r="P17">
        <v>0.65775040981880473</v>
      </c>
      <c r="Q17">
        <v>0.65288005942261096</v>
      </c>
      <c r="R17">
        <v>0.64159905799768757</v>
      </c>
      <c r="S17">
        <v>0.65764375607906456</v>
      </c>
      <c r="T17">
        <v>0.65917351723140394</v>
      </c>
      <c r="U17">
        <v>0.66639359493107264</v>
      </c>
      <c r="V17">
        <v>0.64908570914978891</v>
      </c>
      <c r="W17">
        <v>0.67065993211188624</v>
      </c>
      <c r="X17">
        <v>0.66846276279038208</v>
      </c>
      <c r="Y17">
        <v>0.66780616124818626</v>
      </c>
      <c r="Z17">
        <v>0.66969528622824215</v>
      </c>
      <c r="AA17">
        <v>0.66658649640412759</v>
      </c>
      <c r="AB17">
        <v>0.6574566185559636</v>
      </c>
      <c r="AC17">
        <v>0.68336290849290249</v>
      </c>
    </row>
    <row r="18" spans="1:29" x14ac:dyDescent="0.25">
      <c r="A18">
        <v>17</v>
      </c>
      <c r="B18">
        <v>0.65316068307272801</v>
      </c>
      <c r="C18">
        <v>0.65401922820906522</v>
      </c>
      <c r="D18">
        <v>0.64915951738887501</v>
      </c>
      <c r="E18">
        <v>0.65838077907611103</v>
      </c>
      <c r="F18">
        <v>0.65911409228601703</v>
      </c>
      <c r="G18">
        <v>0.66034384293735437</v>
      </c>
      <c r="H18">
        <v>0.64249678390387566</v>
      </c>
      <c r="I18">
        <v>0.67563329745101541</v>
      </c>
      <c r="J18">
        <v>0.6660239158575465</v>
      </c>
      <c r="K18">
        <v>0.7191131581032415</v>
      </c>
      <c r="L18">
        <v>0.69013277873268997</v>
      </c>
      <c r="M18">
        <v>0.67138774040339899</v>
      </c>
      <c r="N18">
        <v>0.68704742000750507</v>
      </c>
      <c r="O18">
        <v>0.70844118880277118</v>
      </c>
      <c r="P18">
        <v>0.65775040981880473</v>
      </c>
      <c r="Q18">
        <v>0.65288005942261096</v>
      </c>
      <c r="R18">
        <v>0.64159905799768235</v>
      </c>
      <c r="S18">
        <v>0.65764375607906456</v>
      </c>
      <c r="T18">
        <v>0.65917351723140394</v>
      </c>
      <c r="U18">
        <v>0.66096745678542268</v>
      </c>
      <c r="V18">
        <v>0.64908570914978891</v>
      </c>
      <c r="W18">
        <v>0.67065993211188624</v>
      </c>
      <c r="X18">
        <v>0.66846276279038208</v>
      </c>
      <c r="Y18">
        <v>0.66780616124818626</v>
      </c>
      <c r="Z18">
        <v>0.66354549906814952</v>
      </c>
      <c r="AA18">
        <v>0.66658649640412759</v>
      </c>
      <c r="AB18">
        <v>0.66479768282253049</v>
      </c>
      <c r="AC18">
        <v>0.68848798746654249</v>
      </c>
    </row>
    <row r="19" spans="1:29" x14ac:dyDescent="0.25">
      <c r="A19">
        <v>18</v>
      </c>
      <c r="B19">
        <v>0.65238369294821408</v>
      </c>
      <c r="C19">
        <v>0.6538867575871703</v>
      </c>
      <c r="D19">
        <v>0.64866185681598676</v>
      </c>
      <c r="E19">
        <v>0.65799198416908355</v>
      </c>
      <c r="F19">
        <v>0.65910391150664771</v>
      </c>
      <c r="G19">
        <v>0.65862773114926865</v>
      </c>
      <c r="H19">
        <v>0.64100708977297061</v>
      </c>
      <c r="I19">
        <v>0.67838940022832495</v>
      </c>
      <c r="J19">
        <v>0.66256883653539045</v>
      </c>
      <c r="K19">
        <v>0.72031708797287908</v>
      </c>
      <c r="L19">
        <v>0.6903926214384476</v>
      </c>
      <c r="M19">
        <v>0.67140814473633847</v>
      </c>
      <c r="N19">
        <v>0.68661981732734945</v>
      </c>
      <c r="O19">
        <v>0.69522377001231239</v>
      </c>
      <c r="P19">
        <v>0.65775040981880473</v>
      </c>
      <c r="Q19">
        <v>0.65288005942261096</v>
      </c>
      <c r="R19">
        <v>0.64159905799739669</v>
      </c>
      <c r="S19">
        <v>0.65764375607906456</v>
      </c>
      <c r="T19">
        <v>0.65917351723140394</v>
      </c>
      <c r="U19">
        <v>0.65637695195408996</v>
      </c>
      <c r="V19">
        <v>0.64906747160032419</v>
      </c>
      <c r="W19">
        <v>0.67060087053302764</v>
      </c>
      <c r="X19">
        <v>0.66846276279038208</v>
      </c>
      <c r="Y19">
        <v>0.67113760532675759</v>
      </c>
      <c r="Z19">
        <v>0.66354549906814952</v>
      </c>
      <c r="AA19">
        <v>0.66658649640412759</v>
      </c>
      <c r="AB19">
        <v>0.66479768282253049</v>
      </c>
      <c r="AC19">
        <v>0.67832750149886656</v>
      </c>
    </row>
    <row r="20" spans="1:29" x14ac:dyDescent="0.25">
      <c r="A20">
        <v>19</v>
      </c>
      <c r="B20">
        <v>0.6517151478905896</v>
      </c>
      <c r="C20">
        <v>0.65275291021945259</v>
      </c>
      <c r="D20">
        <v>0.64629047469006906</v>
      </c>
      <c r="E20">
        <v>0.65721571000683776</v>
      </c>
      <c r="F20">
        <v>0.65844831796637726</v>
      </c>
      <c r="G20">
        <v>0.65568430918328946</v>
      </c>
      <c r="H20">
        <v>0.64009231986944193</v>
      </c>
      <c r="I20">
        <v>1.864419889527263</v>
      </c>
      <c r="J20">
        <v>0.68231587705733054</v>
      </c>
      <c r="K20">
        <v>0.68531780577694701</v>
      </c>
      <c r="L20">
        <v>0.6906997235305351</v>
      </c>
      <c r="M20">
        <v>0.67500313523693845</v>
      </c>
      <c r="N20">
        <v>0.68823837848371361</v>
      </c>
      <c r="O20">
        <v>0.69307437889095291</v>
      </c>
      <c r="P20">
        <v>0.65775040981880473</v>
      </c>
      <c r="Q20">
        <v>0.65288005942261096</v>
      </c>
      <c r="R20">
        <v>0.64159905799739669</v>
      </c>
      <c r="S20">
        <v>0.65764375607906456</v>
      </c>
      <c r="T20">
        <v>0.65917351723140394</v>
      </c>
      <c r="U20">
        <v>0.64944649421412826</v>
      </c>
      <c r="V20">
        <v>0.64261843400734986</v>
      </c>
      <c r="W20">
        <v>0.66684449303928006</v>
      </c>
      <c r="X20">
        <v>0.67029981806043137</v>
      </c>
      <c r="Y20">
        <v>0.68098076008448083</v>
      </c>
      <c r="Z20">
        <v>0.66538250459761494</v>
      </c>
      <c r="AA20">
        <v>0.66959659023058538</v>
      </c>
      <c r="AB20">
        <v>0.66441577623470183</v>
      </c>
      <c r="AC20">
        <v>0.67832750149886656</v>
      </c>
    </row>
    <row r="21" spans="1:29" x14ac:dyDescent="0.25">
      <c r="A21">
        <v>20</v>
      </c>
      <c r="B21">
        <v>0.6513963145213103</v>
      </c>
      <c r="C21">
        <v>0.65183582635635917</v>
      </c>
      <c r="D21">
        <v>0.64574828313393318</v>
      </c>
      <c r="E21">
        <v>0.65597529411290301</v>
      </c>
      <c r="F21">
        <v>0.65844831796637726</v>
      </c>
      <c r="G21">
        <v>0.65552926695783487</v>
      </c>
      <c r="H21">
        <v>0.63980394809741525</v>
      </c>
      <c r="I21">
        <v>1.8642211313804313</v>
      </c>
      <c r="J21">
        <v>0.68062153084537313</v>
      </c>
      <c r="K21">
        <v>0.69407347200624991</v>
      </c>
      <c r="L21">
        <v>0.69227933808593223</v>
      </c>
      <c r="M21">
        <v>0.67500313523693845</v>
      </c>
      <c r="N21">
        <v>0.68857036434268504</v>
      </c>
      <c r="O21">
        <v>0.69303004131321744</v>
      </c>
      <c r="P21">
        <v>0.65775040981880473</v>
      </c>
      <c r="Q21">
        <v>0.64773837627338871</v>
      </c>
      <c r="R21">
        <v>0.64159905798862726</v>
      </c>
      <c r="S21">
        <v>0.65551769524281367</v>
      </c>
      <c r="T21">
        <v>0.65917351723140394</v>
      </c>
      <c r="U21">
        <v>0.64944649421412826</v>
      </c>
      <c r="V21">
        <v>0.64261843400734986</v>
      </c>
      <c r="W21">
        <v>0.66684449303928006</v>
      </c>
      <c r="X21">
        <v>0.67029981806043137</v>
      </c>
      <c r="Y21">
        <v>0.67377993864045815</v>
      </c>
      <c r="Z21">
        <v>0.66538250459761494</v>
      </c>
      <c r="AA21">
        <v>0.66959659023058538</v>
      </c>
      <c r="AB21">
        <v>0.66441577623470183</v>
      </c>
      <c r="AC21">
        <v>0.67832750149886656</v>
      </c>
    </row>
    <row r="22" spans="1:29" x14ac:dyDescent="0.25">
      <c r="A22">
        <v>21</v>
      </c>
      <c r="B22">
        <v>0.65070161017482964</v>
      </c>
      <c r="C22">
        <v>0.65119056601090786</v>
      </c>
      <c r="D22">
        <v>0.64460327434723164</v>
      </c>
      <c r="E22">
        <v>0.65582543522199144</v>
      </c>
      <c r="F22">
        <v>0.65840982683901694</v>
      </c>
      <c r="G22">
        <v>0.65427639681712524</v>
      </c>
      <c r="H22">
        <v>0.63948302448332728</v>
      </c>
      <c r="I22">
        <v>0.68147049228514267</v>
      </c>
      <c r="J22">
        <v>0.70631733656091356</v>
      </c>
      <c r="K22">
        <v>0.69505075176485298</v>
      </c>
      <c r="L22">
        <v>0.68700758373054305</v>
      </c>
      <c r="M22">
        <v>0.67500084647785441</v>
      </c>
      <c r="N22">
        <v>0.69004293554916862</v>
      </c>
      <c r="O22">
        <v>0.69327171057788994</v>
      </c>
      <c r="P22">
        <v>0.65775040981880473</v>
      </c>
      <c r="Q22">
        <v>0.64773837627338871</v>
      </c>
      <c r="R22">
        <v>0.64121349862682575</v>
      </c>
      <c r="S22">
        <v>0.65551769524281367</v>
      </c>
      <c r="T22">
        <v>0.65917351723140394</v>
      </c>
      <c r="U22">
        <v>0.64944649421412826</v>
      </c>
      <c r="V22">
        <v>0.64261843400734986</v>
      </c>
      <c r="W22">
        <v>0.66684449303928006</v>
      </c>
      <c r="X22">
        <v>0.6732346081010413</v>
      </c>
      <c r="Y22">
        <v>0.68232234729938757</v>
      </c>
      <c r="Z22">
        <v>0.66538250459761494</v>
      </c>
      <c r="AA22">
        <v>0.66956225884432774</v>
      </c>
      <c r="AB22">
        <v>0.66897056406011379</v>
      </c>
      <c r="AC22">
        <v>0.67832750149886656</v>
      </c>
    </row>
    <row r="23" spans="1:29" x14ac:dyDescent="0.25">
      <c r="A23">
        <v>22</v>
      </c>
      <c r="B23">
        <v>0.65034142663361461</v>
      </c>
      <c r="C23">
        <v>0.65011713389380177</v>
      </c>
      <c r="D23">
        <v>0.64315367175202764</v>
      </c>
      <c r="E23">
        <v>0.65498201276846701</v>
      </c>
      <c r="F23">
        <v>0.65840982683901694</v>
      </c>
      <c r="G23">
        <v>0.65338292574461021</v>
      </c>
      <c r="H23">
        <v>0.63889592646445192</v>
      </c>
      <c r="I23">
        <v>0.67455623302224299</v>
      </c>
      <c r="J23">
        <v>0.70687577333316376</v>
      </c>
      <c r="K23">
        <v>0.69071266219299454</v>
      </c>
      <c r="L23">
        <v>0.68635531175484554</v>
      </c>
      <c r="M23">
        <v>0.67500084647785441</v>
      </c>
      <c r="N23">
        <v>0.6857686919917928</v>
      </c>
      <c r="O23">
        <v>0.69302769891838578</v>
      </c>
      <c r="P23">
        <v>0.65775040981880473</v>
      </c>
      <c r="Q23">
        <v>0.64773837627338871</v>
      </c>
      <c r="R23">
        <v>0.63813337293104277</v>
      </c>
      <c r="S23">
        <v>0.65551769524281367</v>
      </c>
      <c r="T23">
        <v>0.65917351723140394</v>
      </c>
      <c r="U23">
        <v>0.64944649421412826</v>
      </c>
      <c r="V23">
        <v>0.64146289760958286</v>
      </c>
      <c r="W23">
        <v>0.66684449303928006</v>
      </c>
      <c r="X23">
        <v>0.67140320303312084</v>
      </c>
      <c r="Y23">
        <v>0.67776370054783008</v>
      </c>
      <c r="Z23">
        <v>0.66538250459761494</v>
      </c>
      <c r="AA23">
        <v>0.66956225884432774</v>
      </c>
      <c r="AB23">
        <v>0.66441577623470183</v>
      </c>
      <c r="AC23">
        <v>0.67832750149886656</v>
      </c>
    </row>
    <row r="24" spans="1:29" x14ac:dyDescent="0.25">
      <c r="A24">
        <v>23</v>
      </c>
      <c r="B24">
        <v>0.65031989040834648</v>
      </c>
      <c r="C24">
        <v>0.64990546663190207</v>
      </c>
      <c r="D24">
        <v>0.6421344986455767</v>
      </c>
      <c r="E24">
        <v>0.65476855541197121</v>
      </c>
      <c r="F24">
        <v>0.65632364502841056</v>
      </c>
      <c r="G24">
        <v>0.65004351308706521</v>
      </c>
      <c r="H24">
        <v>0.63840496208972564</v>
      </c>
      <c r="I24">
        <v>0.67434577064476009</v>
      </c>
      <c r="J24">
        <v>0.70542012021880129</v>
      </c>
      <c r="K24">
        <v>0.69504943579061973</v>
      </c>
      <c r="L24">
        <v>0.67493417668362943</v>
      </c>
      <c r="M24">
        <v>0.67484650380280919</v>
      </c>
      <c r="N24">
        <v>0.72916593253511297</v>
      </c>
      <c r="O24">
        <v>0.85358141067908289</v>
      </c>
      <c r="P24">
        <v>0.65775040981880473</v>
      </c>
      <c r="Q24">
        <v>0.64773837627338871</v>
      </c>
      <c r="R24">
        <v>0.63268534249845909</v>
      </c>
      <c r="S24">
        <v>0.65551769524281367</v>
      </c>
      <c r="T24">
        <v>0.65917351723140394</v>
      </c>
      <c r="U24">
        <v>0.64488860973453155</v>
      </c>
      <c r="V24">
        <v>0.64146289760958264</v>
      </c>
      <c r="W24">
        <v>0.66684449303928006</v>
      </c>
      <c r="X24">
        <v>0.67140320303312084</v>
      </c>
      <c r="Y24">
        <v>0.68031756317793501</v>
      </c>
      <c r="Z24">
        <v>0.66354549906814952</v>
      </c>
      <c r="AA24">
        <v>0.66956225884432774</v>
      </c>
      <c r="AB24">
        <v>0.67358364419450312</v>
      </c>
      <c r="AC24">
        <v>0.68336290849290249</v>
      </c>
    </row>
    <row r="25" spans="1:29" x14ac:dyDescent="0.25">
      <c r="A25">
        <v>24</v>
      </c>
      <c r="B25">
        <v>0.6489605578390546</v>
      </c>
      <c r="C25">
        <v>0.6492689386105015</v>
      </c>
      <c r="D25">
        <v>0.6414959211451402</v>
      </c>
      <c r="E25">
        <v>0.65411144194683268</v>
      </c>
      <c r="F25">
        <v>0.65632364502841056</v>
      </c>
      <c r="G25">
        <v>0.64973172182681815</v>
      </c>
      <c r="H25">
        <v>0.63768225141783941</v>
      </c>
      <c r="I25">
        <v>0.67975658243026571</v>
      </c>
      <c r="J25">
        <v>0.70482578286270414</v>
      </c>
      <c r="K25">
        <v>0.70565740261675391</v>
      </c>
      <c r="L25">
        <v>0.67607583364203772</v>
      </c>
      <c r="M25">
        <v>0.67484650380280919</v>
      </c>
      <c r="N25">
        <v>0.71348923672707898</v>
      </c>
      <c r="O25">
        <v>0.7332345466280884</v>
      </c>
      <c r="P25">
        <v>0.65775040981880473</v>
      </c>
      <c r="Q25">
        <v>0.64773837627338871</v>
      </c>
      <c r="R25">
        <v>0.62989334469627445</v>
      </c>
      <c r="S25">
        <v>0.65551769524281367</v>
      </c>
      <c r="T25">
        <v>0.65917351723140394</v>
      </c>
      <c r="U25">
        <v>0.64488860973453155</v>
      </c>
      <c r="V25">
        <v>0.64146289760958208</v>
      </c>
      <c r="W25">
        <v>0.66684449303928006</v>
      </c>
      <c r="X25">
        <v>0.67140320303312084</v>
      </c>
      <c r="Y25">
        <v>0.68960475328692317</v>
      </c>
      <c r="Z25">
        <v>0.66354549906814952</v>
      </c>
      <c r="AA25">
        <v>0.66956225884432774</v>
      </c>
      <c r="AB25">
        <v>0.67981260553894707</v>
      </c>
      <c r="AC25">
        <v>0.68336290849290249</v>
      </c>
    </row>
    <row r="26" spans="1:29" x14ac:dyDescent="0.25">
      <c r="A26">
        <v>25</v>
      </c>
      <c r="B26">
        <v>0.64892717743597383</v>
      </c>
      <c r="C26">
        <v>0.64882546691341814</v>
      </c>
      <c r="D26">
        <v>0.64059790884596246</v>
      </c>
      <c r="E26">
        <v>0.65373024426550708</v>
      </c>
      <c r="F26">
        <v>0.65616298979892518</v>
      </c>
      <c r="G26">
        <v>0.64835823918435642</v>
      </c>
      <c r="H26">
        <v>0.63675582491584304</v>
      </c>
      <c r="I26">
        <v>0.67968462198674839</v>
      </c>
      <c r="J26">
        <v>0.70263837851694289</v>
      </c>
      <c r="K26">
        <v>0.70249856359163365</v>
      </c>
      <c r="L26">
        <v>0.67574695841372945</v>
      </c>
      <c r="M26">
        <v>0.67488134256148502</v>
      </c>
      <c r="N26">
        <v>1.4017620169930638</v>
      </c>
      <c r="O26">
        <v>0.73177377199457694</v>
      </c>
      <c r="P26">
        <v>0.65775040981880473</v>
      </c>
      <c r="Q26">
        <v>0.64773837627338871</v>
      </c>
      <c r="R26">
        <v>0.62702098028361286</v>
      </c>
      <c r="S26">
        <v>0.65551769524281367</v>
      </c>
      <c r="T26">
        <v>0.65917351723140394</v>
      </c>
      <c r="U26">
        <v>0.64211998076038113</v>
      </c>
      <c r="V26">
        <v>0.64146289760958208</v>
      </c>
      <c r="W26">
        <v>0.66684449303928006</v>
      </c>
      <c r="X26">
        <v>0.66846276279038208</v>
      </c>
      <c r="Y26">
        <v>0.68473089026505263</v>
      </c>
      <c r="Z26">
        <v>0.66354549906814952</v>
      </c>
      <c r="AA26">
        <v>0.66956225884432774</v>
      </c>
      <c r="AB26">
        <v>0.6822253357507776</v>
      </c>
      <c r="AC26">
        <v>0.67832750149886656</v>
      </c>
    </row>
    <row r="27" spans="1:29" x14ac:dyDescent="0.25">
      <c r="A27">
        <v>26</v>
      </c>
      <c r="B27">
        <v>0.64861612966425353</v>
      </c>
      <c r="C27">
        <v>0.64829613085395976</v>
      </c>
      <c r="D27">
        <v>0.64044663129953805</v>
      </c>
      <c r="E27">
        <v>0.65338846494151337</v>
      </c>
      <c r="F27">
        <v>0.65555214776263593</v>
      </c>
      <c r="G27">
        <v>0.64719344035798942</v>
      </c>
      <c r="H27">
        <v>0.63675085727412251</v>
      </c>
      <c r="I27">
        <v>0.67944758371340186</v>
      </c>
      <c r="J27">
        <v>0.70221852891640768</v>
      </c>
      <c r="K27">
        <v>0.7025757770671579</v>
      </c>
      <c r="L27">
        <v>0.66438258551709439</v>
      </c>
      <c r="M27">
        <v>0.67463450936605229</v>
      </c>
      <c r="N27">
        <v>1.3988690154832655</v>
      </c>
      <c r="O27">
        <v>0.7317493273006197</v>
      </c>
      <c r="P27">
        <v>0.65775040981880473</v>
      </c>
      <c r="Q27">
        <v>0.64773837627338871</v>
      </c>
      <c r="R27">
        <v>0.62702098028361286</v>
      </c>
      <c r="S27">
        <v>0.65551769524281367</v>
      </c>
      <c r="T27">
        <v>0.65917351723140394</v>
      </c>
      <c r="U27">
        <v>0.64211998076038113</v>
      </c>
      <c r="V27">
        <v>0.64146289760958175</v>
      </c>
      <c r="W27">
        <v>0.66684449303928006</v>
      </c>
      <c r="X27">
        <v>0.66846276279038208</v>
      </c>
      <c r="Y27">
        <v>0.6793039828927967</v>
      </c>
      <c r="Z27">
        <v>0.65790838715379563</v>
      </c>
      <c r="AA27">
        <v>0.66956225884432774</v>
      </c>
      <c r="AB27">
        <v>0.6822253357507776</v>
      </c>
      <c r="AC27">
        <v>0.67832750149886656</v>
      </c>
    </row>
    <row r="28" spans="1:29" x14ac:dyDescent="0.25">
      <c r="A28">
        <v>27</v>
      </c>
      <c r="B28">
        <v>0.64852712990262618</v>
      </c>
      <c r="C28">
        <v>0.64788722407866217</v>
      </c>
      <c r="D28">
        <v>0.63979478303549031</v>
      </c>
      <c r="E28">
        <v>0.65261995157336072</v>
      </c>
      <c r="F28">
        <v>0.65496348141166671</v>
      </c>
      <c r="G28">
        <v>0.64603875816185008</v>
      </c>
      <c r="H28">
        <v>0.6342702863321068</v>
      </c>
      <c r="I28">
        <v>0.67942997693743057</v>
      </c>
      <c r="J28">
        <v>0.7020817613235355</v>
      </c>
      <c r="K28">
        <v>0.70240230926457514</v>
      </c>
      <c r="L28">
        <v>0.66411927917221858</v>
      </c>
      <c r="M28">
        <v>0.69791203923941325</v>
      </c>
      <c r="N28">
        <v>1.3936718560112284</v>
      </c>
      <c r="O28">
        <v>0.69715045430667677</v>
      </c>
      <c r="P28">
        <v>0.6569341195871401</v>
      </c>
      <c r="Q28">
        <v>0.64331930847439422</v>
      </c>
      <c r="R28">
        <v>0.61977932608465847</v>
      </c>
      <c r="S28">
        <v>0.65551769524281367</v>
      </c>
      <c r="T28">
        <v>0.65917351723140394</v>
      </c>
      <c r="U28">
        <v>0.63879419795905568</v>
      </c>
      <c r="V28">
        <v>0.63728044888266955</v>
      </c>
      <c r="W28">
        <v>0.66684449303928006</v>
      </c>
      <c r="X28">
        <v>0.66846276279038208</v>
      </c>
      <c r="Y28">
        <v>0.68362062413350455</v>
      </c>
      <c r="Z28">
        <v>0.66126554141027571</v>
      </c>
      <c r="AA28">
        <v>0.66956225884432774</v>
      </c>
      <c r="AB28">
        <v>0.67981260553894707</v>
      </c>
      <c r="AC28">
        <v>0.68336290849290249</v>
      </c>
    </row>
    <row r="29" spans="1:29" x14ac:dyDescent="0.25">
      <c r="A29">
        <v>28</v>
      </c>
      <c r="B29">
        <v>0.64793593063248089</v>
      </c>
      <c r="C29">
        <v>0.64721789740194036</v>
      </c>
      <c r="D29">
        <v>0.63942296958425004</v>
      </c>
      <c r="E29">
        <v>0.65245998115408166</v>
      </c>
      <c r="F29">
        <v>0.65496061445812437</v>
      </c>
      <c r="G29">
        <v>0.64515308150060868</v>
      </c>
      <c r="H29">
        <v>0.63379543970834085</v>
      </c>
      <c r="I29">
        <v>0.740535410234337</v>
      </c>
      <c r="J29">
        <v>0.71567841866585857</v>
      </c>
      <c r="K29">
        <v>0.70934530589446232</v>
      </c>
      <c r="L29">
        <v>0.66367007366002861</v>
      </c>
      <c r="M29">
        <v>0.69792413898307937</v>
      </c>
      <c r="N29">
        <v>1.4129597034544215</v>
      </c>
      <c r="O29">
        <v>0.69866237673492326</v>
      </c>
      <c r="P29">
        <v>0.65661967256658182</v>
      </c>
      <c r="Q29">
        <v>0.63960028352658438</v>
      </c>
      <c r="R29">
        <v>0.61977932608465847</v>
      </c>
      <c r="S29">
        <v>0.65551769524281367</v>
      </c>
      <c r="T29">
        <v>0.65917351723140394</v>
      </c>
      <c r="U29">
        <v>0.63879419795905568</v>
      </c>
      <c r="V29">
        <v>0.63728044888266955</v>
      </c>
      <c r="W29">
        <v>0.66684449303928006</v>
      </c>
      <c r="X29">
        <v>0.67140320303312084</v>
      </c>
      <c r="Y29">
        <v>0.69182995209850828</v>
      </c>
      <c r="Z29">
        <v>0.66126554141027571</v>
      </c>
      <c r="AA29">
        <v>0.66974375499931549</v>
      </c>
      <c r="AB29">
        <v>0.68201269791590091</v>
      </c>
      <c r="AC29">
        <v>0.68418355489359683</v>
      </c>
    </row>
    <row r="30" spans="1:29" x14ac:dyDescent="0.25">
      <c r="A30">
        <v>29</v>
      </c>
      <c r="B30">
        <v>0.64711142682294698</v>
      </c>
      <c r="C30">
        <v>0.64588735269305941</v>
      </c>
      <c r="D30">
        <v>0.63876942227607503</v>
      </c>
      <c r="E30">
        <v>0.65232885689446574</v>
      </c>
      <c r="F30">
        <v>0.65496061445812437</v>
      </c>
      <c r="G30">
        <v>0.64453463869065175</v>
      </c>
      <c r="H30">
        <v>0.63346987239538544</v>
      </c>
      <c r="I30">
        <v>0.6950808977439521</v>
      </c>
      <c r="J30">
        <v>0.71283342397324689</v>
      </c>
      <c r="K30">
        <v>0.70313615704785259</v>
      </c>
      <c r="L30">
        <v>0.67361756064005285</v>
      </c>
      <c r="M30">
        <v>0.69792413898307937</v>
      </c>
      <c r="N30">
        <v>1.4103831793528605</v>
      </c>
      <c r="O30">
        <v>0.71508021401376354</v>
      </c>
      <c r="P30">
        <v>0.65654765445372354</v>
      </c>
      <c r="Q30">
        <v>0.63960028352658438</v>
      </c>
      <c r="R30">
        <v>0.61977932608465847</v>
      </c>
      <c r="S30">
        <v>0.65551769524281367</v>
      </c>
      <c r="T30">
        <v>0.65917351723140394</v>
      </c>
      <c r="U30">
        <v>0.63697685417066574</v>
      </c>
      <c r="V30">
        <v>0.63728044888266955</v>
      </c>
      <c r="W30">
        <v>0.66684449303928006</v>
      </c>
      <c r="X30">
        <v>0.67140320303312084</v>
      </c>
      <c r="Y30">
        <v>0.68698257442096655</v>
      </c>
      <c r="Z30">
        <v>0.66126554141027571</v>
      </c>
      <c r="AA30">
        <v>0.66974375499931549</v>
      </c>
      <c r="AB30">
        <v>0.68201269791590091</v>
      </c>
      <c r="AC30">
        <v>0.69007139080319124</v>
      </c>
    </row>
    <row r="31" spans="1:29" x14ac:dyDescent="0.25">
      <c r="A31">
        <v>30</v>
      </c>
      <c r="B31">
        <v>0.64686005983244932</v>
      </c>
      <c r="C31">
        <v>0.64581973541253834</v>
      </c>
      <c r="D31">
        <v>0.63870696003213967</v>
      </c>
      <c r="E31">
        <v>0.65174521575817157</v>
      </c>
      <c r="F31">
        <v>0.65491703020165715</v>
      </c>
      <c r="G31">
        <v>0.64419512855363703</v>
      </c>
      <c r="H31">
        <v>0.63296185222619317</v>
      </c>
      <c r="I31">
        <v>0.6794515434628583</v>
      </c>
      <c r="J31">
        <v>0.71283342397324689</v>
      </c>
      <c r="K31">
        <v>0.70317697357780218</v>
      </c>
      <c r="L31">
        <v>0.66591051782921751</v>
      </c>
      <c r="M31">
        <v>0.69487745456547667</v>
      </c>
      <c r="N31">
        <v>1.4231360258054997</v>
      </c>
      <c r="O31">
        <v>0.71500102575233171</v>
      </c>
      <c r="P31">
        <v>0.65650601230254091</v>
      </c>
      <c r="Q31">
        <v>0.63960028352658438</v>
      </c>
      <c r="R31">
        <v>0.61977932608465847</v>
      </c>
      <c r="S31">
        <v>0.65551769524281367</v>
      </c>
      <c r="T31">
        <v>0.65917351723140394</v>
      </c>
      <c r="U31">
        <v>0.63697685417066574</v>
      </c>
      <c r="V31">
        <v>0.63728044888266955</v>
      </c>
      <c r="W31">
        <v>0.66684449303928006</v>
      </c>
      <c r="X31">
        <v>0.67140320303312084</v>
      </c>
      <c r="Y31">
        <v>0.68759482237021319</v>
      </c>
      <c r="Z31">
        <v>0.66126554141027571</v>
      </c>
      <c r="AA31">
        <v>0.66974375499931549</v>
      </c>
      <c r="AB31">
        <v>0.6822253357507776</v>
      </c>
      <c r="AC31">
        <v>0.6899723603741037</v>
      </c>
    </row>
    <row r="32" spans="1:29" x14ac:dyDescent="0.25">
      <c r="A32">
        <v>31</v>
      </c>
      <c r="B32">
        <v>0.64592161476226884</v>
      </c>
      <c r="C32">
        <v>0.64546030702047608</v>
      </c>
      <c r="D32">
        <v>0.6383369018253866</v>
      </c>
      <c r="E32">
        <v>0.65162328539571013</v>
      </c>
      <c r="F32">
        <v>0.65491703020165715</v>
      </c>
      <c r="G32">
        <v>0.6419451915164669</v>
      </c>
      <c r="H32">
        <v>0.6312374615945523</v>
      </c>
      <c r="I32">
        <v>0.67937886784135892</v>
      </c>
      <c r="J32">
        <v>0.71217490742226841</v>
      </c>
      <c r="K32">
        <v>0.70382934462577795</v>
      </c>
      <c r="L32">
        <v>0.66553304738134611</v>
      </c>
      <c r="M32">
        <v>0.69487745456547667</v>
      </c>
      <c r="N32">
        <v>0.8509235843989934</v>
      </c>
      <c r="O32">
        <v>0.69222007456357315</v>
      </c>
      <c r="P32">
        <v>0.65112533288787344</v>
      </c>
      <c r="Q32">
        <v>0.63960028352658438</v>
      </c>
      <c r="R32">
        <v>0.61883986163442517</v>
      </c>
      <c r="S32">
        <v>0.65551769524281367</v>
      </c>
      <c r="T32">
        <v>0.65917351723140394</v>
      </c>
      <c r="U32">
        <v>0.63697685417066574</v>
      </c>
      <c r="V32">
        <v>0.63595554129109377</v>
      </c>
      <c r="W32">
        <v>0.66684449303928006</v>
      </c>
      <c r="X32">
        <v>0.67140320303312084</v>
      </c>
      <c r="Y32">
        <v>0.68759482237021319</v>
      </c>
      <c r="Z32">
        <v>0.65564954394140806</v>
      </c>
      <c r="AA32">
        <v>0.66974375499931549</v>
      </c>
      <c r="AB32">
        <v>0.68567107356626056</v>
      </c>
      <c r="AC32">
        <v>0.68336290849290249</v>
      </c>
    </row>
    <row r="33" spans="1:29" x14ac:dyDescent="0.25">
      <c r="A33">
        <v>32</v>
      </c>
      <c r="B33">
        <v>0.64589573806140455</v>
      </c>
      <c r="C33">
        <v>0.64540388158315143</v>
      </c>
      <c r="D33">
        <v>0.63813380192938218</v>
      </c>
      <c r="E33">
        <v>0.65160831684463838</v>
      </c>
      <c r="F33">
        <v>0.65346154757923935</v>
      </c>
      <c r="G33">
        <v>0.64159707527479459</v>
      </c>
      <c r="H33">
        <v>0.63044993908542424</v>
      </c>
      <c r="I33">
        <v>0.67926445272744274</v>
      </c>
      <c r="J33">
        <v>0.71369522784042727</v>
      </c>
      <c r="K33">
        <v>0.70412183270567774</v>
      </c>
      <c r="L33">
        <v>0.66554902343485856</v>
      </c>
      <c r="M33">
        <v>0.69537916018155177</v>
      </c>
      <c r="N33">
        <v>0.83472438763281609</v>
      </c>
      <c r="O33">
        <v>0.96878056921833211</v>
      </c>
      <c r="P33">
        <v>0.65112533288787344</v>
      </c>
      <c r="Q33">
        <v>0.63954388542748974</v>
      </c>
      <c r="R33">
        <v>0.61677757630699426</v>
      </c>
      <c r="S33">
        <v>0.65551769524281367</v>
      </c>
      <c r="T33">
        <v>0.65746444091186484</v>
      </c>
      <c r="U33">
        <v>0.63697685417066574</v>
      </c>
      <c r="V33">
        <v>0.63595554129109377</v>
      </c>
      <c r="W33">
        <v>0.66684449303928006</v>
      </c>
      <c r="X33">
        <v>0.67140320303312084</v>
      </c>
      <c r="Y33">
        <v>0.68926146222326468</v>
      </c>
      <c r="Z33">
        <v>0.65564954394140806</v>
      </c>
      <c r="AA33">
        <v>0.67136026137784266</v>
      </c>
      <c r="AB33">
        <v>0.6822253357507776</v>
      </c>
      <c r="AC33">
        <v>0.68478264554526702</v>
      </c>
    </row>
    <row r="34" spans="1:29" x14ac:dyDescent="0.25">
      <c r="A34">
        <v>33</v>
      </c>
      <c r="B34">
        <v>0.64557036244417521</v>
      </c>
      <c r="C34">
        <v>0.64540388158315143</v>
      </c>
      <c r="D34">
        <v>0.63801975181928738</v>
      </c>
      <c r="E34">
        <v>0.65115847896879042</v>
      </c>
      <c r="F34">
        <v>0.65345568415519084</v>
      </c>
      <c r="G34">
        <v>0.64152427112528987</v>
      </c>
      <c r="H34">
        <v>0.62923818347999949</v>
      </c>
      <c r="I34">
        <v>0.67918619338655195</v>
      </c>
      <c r="J34">
        <v>0.71369522784042727</v>
      </c>
      <c r="K34">
        <v>0.69731498412642634</v>
      </c>
      <c r="L34">
        <v>0.66176539887822883</v>
      </c>
      <c r="M34">
        <v>0.6949931899322731</v>
      </c>
      <c r="N34">
        <v>0.76081948186260706</v>
      </c>
      <c r="O34">
        <v>0.97735647262806524</v>
      </c>
      <c r="P34">
        <v>0.65112533288787344</v>
      </c>
      <c r="Q34">
        <v>0.63954388542748974</v>
      </c>
      <c r="R34">
        <v>0.61634409771630039</v>
      </c>
      <c r="S34">
        <v>0.65551769524281367</v>
      </c>
      <c r="T34">
        <v>0.65746444091186484</v>
      </c>
      <c r="U34">
        <v>0.63697685417066574</v>
      </c>
      <c r="V34">
        <v>0.63420752793994672</v>
      </c>
      <c r="W34">
        <v>0.66684449303928006</v>
      </c>
      <c r="X34">
        <v>0.67140320303312084</v>
      </c>
      <c r="Y34">
        <v>0.68453372119303779</v>
      </c>
      <c r="Z34">
        <v>0.663473724105482</v>
      </c>
      <c r="AA34">
        <v>0.66796579193003969</v>
      </c>
      <c r="AB34">
        <v>0.68567107356626045</v>
      </c>
      <c r="AC34">
        <v>0.68399551297962446</v>
      </c>
    </row>
    <row r="35" spans="1:29" x14ac:dyDescent="0.25">
      <c r="A35">
        <v>34</v>
      </c>
      <c r="B35">
        <v>0.64524963363919663</v>
      </c>
      <c r="C35">
        <v>0.64494422804168328</v>
      </c>
      <c r="D35">
        <v>0.63752768587530129</v>
      </c>
      <c r="E35">
        <v>0.65082648308927571</v>
      </c>
      <c r="F35">
        <v>0.65181429739449548</v>
      </c>
      <c r="G35">
        <v>0.64106541648480064</v>
      </c>
      <c r="H35">
        <v>0.62836239036418373</v>
      </c>
      <c r="I35">
        <v>0.6784822249228869</v>
      </c>
      <c r="J35">
        <v>0.71055368495821514</v>
      </c>
      <c r="K35">
        <v>0.69400878173337599</v>
      </c>
      <c r="L35">
        <v>0.6615610291416254</v>
      </c>
      <c r="M35">
        <v>0.70018935565681717</v>
      </c>
      <c r="N35">
        <v>0.75173658021736889</v>
      </c>
      <c r="O35">
        <v>0.72604888032875525</v>
      </c>
      <c r="P35">
        <v>0.65112533288787344</v>
      </c>
      <c r="Q35">
        <v>0.63954388542748974</v>
      </c>
      <c r="R35">
        <v>0.61574422617410662</v>
      </c>
      <c r="S35">
        <v>0.65551769524281367</v>
      </c>
      <c r="T35">
        <v>0.65746444091186484</v>
      </c>
      <c r="U35">
        <v>0.63697685417066574</v>
      </c>
      <c r="V35">
        <v>0.63420752793994672</v>
      </c>
      <c r="W35">
        <v>0.66684449303928006</v>
      </c>
      <c r="X35">
        <v>0.67140320303312084</v>
      </c>
      <c r="Y35">
        <v>0.67937281374409375</v>
      </c>
      <c r="Z35">
        <v>0.663473724105482</v>
      </c>
      <c r="AA35">
        <v>0.67604106708697098</v>
      </c>
      <c r="AB35">
        <v>0.68567107356626045</v>
      </c>
      <c r="AC35">
        <v>0.68336290849290249</v>
      </c>
    </row>
    <row r="36" spans="1:29" x14ac:dyDescent="0.25">
      <c r="A36">
        <v>35</v>
      </c>
      <c r="B36">
        <v>0.64505307074445573</v>
      </c>
      <c r="C36">
        <v>0.64494422804168328</v>
      </c>
      <c r="D36">
        <v>0.63734612776399779</v>
      </c>
      <c r="E36">
        <v>0.65049512864269921</v>
      </c>
      <c r="F36">
        <v>0.65181429739449548</v>
      </c>
      <c r="G36">
        <v>0.63989599769627437</v>
      </c>
      <c r="H36">
        <v>0.62786616227909875</v>
      </c>
      <c r="I36">
        <v>0.67951369088833447</v>
      </c>
      <c r="J36">
        <v>0.71055368495821514</v>
      </c>
      <c r="K36">
        <v>0.69877774806543025</v>
      </c>
      <c r="L36">
        <v>0.66252249687157028</v>
      </c>
      <c r="M36">
        <v>0.70018935565681717</v>
      </c>
      <c r="N36">
        <v>0.74956042735539352</v>
      </c>
      <c r="O36">
        <v>0.71931118098532432</v>
      </c>
      <c r="P36">
        <v>0.65112533288787344</v>
      </c>
      <c r="Q36">
        <v>0.63954388542748974</v>
      </c>
      <c r="R36">
        <v>0.61574422617410662</v>
      </c>
      <c r="S36">
        <v>0.65551769524281367</v>
      </c>
      <c r="T36">
        <v>0.65746444091186484</v>
      </c>
      <c r="U36">
        <v>0.63697685417066574</v>
      </c>
      <c r="V36">
        <v>0.63420752793994672</v>
      </c>
      <c r="W36">
        <v>0.66684449303928006</v>
      </c>
      <c r="X36">
        <v>0.67140320303312084</v>
      </c>
      <c r="Y36">
        <v>0.67820089608604883</v>
      </c>
      <c r="Z36">
        <v>0.66330960365078329</v>
      </c>
      <c r="AA36">
        <v>0.67604106708697098</v>
      </c>
      <c r="AB36">
        <v>0.68567107356626045</v>
      </c>
      <c r="AC36">
        <v>0.68336290849290249</v>
      </c>
    </row>
    <row r="37" spans="1:29" x14ac:dyDescent="0.25">
      <c r="A37">
        <v>36</v>
      </c>
      <c r="B37">
        <v>0.64469315286374684</v>
      </c>
      <c r="C37">
        <v>0.64443859994953845</v>
      </c>
      <c r="D37">
        <v>0.63728719448019366</v>
      </c>
      <c r="E37">
        <v>0.65028438126588983</v>
      </c>
      <c r="F37">
        <v>0.65172547011598625</v>
      </c>
      <c r="G37">
        <v>0.63960892286192139</v>
      </c>
      <c r="H37">
        <v>0.62734479755281547</v>
      </c>
      <c r="I37">
        <v>0.67886542687122919</v>
      </c>
      <c r="J37">
        <v>0.69789933770035162</v>
      </c>
      <c r="K37">
        <v>0.69810215334243375</v>
      </c>
      <c r="L37">
        <v>0.66202223502710611</v>
      </c>
      <c r="M37">
        <v>0.69956949280562541</v>
      </c>
      <c r="N37">
        <v>0.74991976539627914</v>
      </c>
      <c r="O37">
        <v>0.7195080272995853</v>
      </c>
      <c r="P37">
        <v>0.65112533288787344</v>
      </c>
      <c r="Q37">
        <v>0.63954388542748974</v>
      </c>
      <c r="R37">
        <v>0.61574422617410662</v>
      </c>
      <c r="S37">
        <v>0.65551769524281367</v>
      </c>
      <c r="T37">
        <v>0.65746444091186484</v>
      </c>
      <c r="U37">
        <v>0.63593321859323426</v>
      </c>
      <c r="V37">
        <v>0.63420752793994672</v>
      </c>
      <c r="W37">
        <v>0.66684449303928006</v>
      </c>
      <c r="X37">
        <v>0.67140320303312084</v>
      </c>
      <c r="Y37">
        <v>0.67820089608604883</v>
      </c>
      <c r="Z37">
        <v>0.663473724105482</v>
      </c>
      <c r="AA37">
        <v>0.67604106708697098</v>
      </c>
      <c r="AB37">
        <v>0.68567107356626045</v>
      </c>
      <c r="AC37">
        <v>0.68336290849290249</v>
      </c>
    </row>
    <row r="38" spans="1:29" x14ac:dyDescent="0.25">
      <c r="A38">
        <v>37</v>
      </c>
      <c r="B38">
        <v>0.64457378032131507</v>
      </c>
      <c r="C38">
        <v>0.64403273484807033</v>
      </c>
      <c r="D38">
        <v>0.63728714113760199</v>
      </c>
      <c r="E38">
        <v>0.64987660982242812</v>
      </c>
      <c r="F38">
        <v>0.65172547011598625</v>
      </c>
      <c r="G38">
        <v>0.63960892286192139</v>
      </c>
      <c r="H38">
        <v>0.6260351688207938</v>
      </c>
      <c r="I38">
        <v>0.67886542687122919</v>
      </c>
      <c r="J38">
        <v>0.69757302714119196</v>
      </c>
      <c r="K38">
        <v>0.69810215334243375</v>
      </c>
      <c r="L38">
        <v>0.67385060497170923</v>
      </c>
      <c r="M38">
        <v>0.69956949280562541</v>
      </c>
      <c r="N38">
        <v>0.74991976539627914</v>
      </c>
      <c r="O38">
        <v>0.72071098196610395</v>
      </c>
      <c r="P38">
        <v>0.65112533288787344</v>
      </c>
      <c r="Q38">
        <v>0.63954388542748974</v>
      </c>
      <c r="R38">
        <v>0.61574422617410662</v>
      </c>
      <c r="S38">
        <v>0.65551769524281367</v>
      </c>
      <c r="T38">
        <v>0.65746444091186484</v>
      </c>
      <c r="U38">
        <v>0.63593321859323404</v>
      </c>
      <c r="V38">
        <v>0.62335121618246592</v>
      </c>
      <c r="W38">
        <v>0.66684449303928006</v>
      </c>
      <c r="X38">
        <v>0.67140320303312084</v>
      </c>
      <c r="Y38">
        <v>0.67820089608604883</v>
      </c>
      <c r="Z38">
        <v>0.663473724105482</v>
      </c>
      <c r="AA38">
        <v>0.67604106708697098</v>
      </c>
      <c r="AB38">
        <v>0.68567107356626056</v>
      </c>
      <c r="AC38">
        <v>0.68336290849290249</v>
      </c>
    </row>
    <row r="39" spans="1:29" x14ac:dyDescent="0.25">
      <c r="A39">
        <v>38</v>
      </c>
      <c r="B39">
        <v>0.64392049940599017</v>
      </c>
      <c r="C39">
        <v>0.6434517263013696</v>
      </c>
      <c r="D39">
        <v>0.63705141025859735</v>
      </c>
      <c r="E39">
        <v>0.64982715682941838</v>
      </c>
      <c r="F39">
        <v>0.65172547011598625</v>
      </c>
      <c r="G39">
        <v>0.63934698368797471</v>
      </c>
      <c r="H39">
        <v>0.62526064623217026</v>
      </c>
      <c r="I39">
        <v>0.68219065416579394</v>
      </c>
      <c r="J39">
        <v>0.70194598106865669</v>
      </c>
      <c r="K39">
        <v>1.224466136382514</v>
      </c>
      <c r="L39">
        <v>0.6736048782823375</v>
      </c>
      <c r="M39">
        <v>0.69956949280562541</v>
      </c>
      <c r="N39">
        <v>0.74949772985997831</v>
      </c>
      <c r="O39">
        <v>0.72053743758849997</v>
      </c>
      <c r="P39">
        <v>0.65112533288787344</v>
      </c>
      <c r="Q39">
        <v>0.63954388542748974</v>
      </c>
      <c r="R39">
        <v>0.61479962261705079</v>
      </c>
      <c r="S39">
        <v>0.65551769524281367</v>
      </c>
      <c r="T39">
        <v>0.65746444091186484</v>
      </c>
      <c r="U39">
        <v>0.63593321859323404</v>
      </c>
      <c r="V39">
        <v>0.62335121618246592</v>
      </c>
      <c r="W39">
        <v>0.66684449303928006</v>
      </c>
      <c r="X39">
        <v>0.67324539640467096</v>
      </c>
      <c r="Y39">
        <v>0.67937281374409375</v>
      </c>
      <c r="Z39">
        <v>0.663473724105482</v>
      </c>
      <c r="AA39">
        <v>0.67604106708697098</v>
      </c>
      <c r="AB39">
        <v>0.68567107356626056</v>
      </c>
      <c r="AC39">
        <v>0.68336290849290249</v>
      </c>
    </row>
    <row r="40" spans="1:29" x14ac:dyDescent="0.25">
      <c r="A40">
        <v>39</v>
      </c>
      <c r="B40">
        <v>0.64390494317679259</v>
      </c>
      <c r="C40">
        <v>0.64278148145134828</v>
      </c>
      <c r="D40">
        <v>0.63666071666871848</v>
      </c>
      <c r="E40">
        <v>0.64980397087455266</v>
      </c>
      <c r="F40">
        <v>0.65161016786526249</v>
      </c>
      <c r="G40">
        <v>0.63827685867023676</v>
      </c>
      <c r="H40">
        <v>0.62486028922029024</v>
      </c>
      <c r="I40">
        <v>0.68218918735240508</v>
      </c>
      <c r="J40">
        <v>0.7033164974035423</v>
      </c>
      <c r="K40">
        <v>1.2240802804994448</v>
      </c>
      <c r="L40">
        <v>0.67258165058841313</v>
      </c>
      <c r="M40">
        <v>0.67967156034065379</v>
      </c>
      <c r="N40">
        <v>0.73420810606824771</v>
      </c>
      <c r="O40">
        <v>0.72141366572462662</v>
      </c>
      <c r="P40">
        <v>0.65112533288787344</v>
      </c>
      <c r="Q40">
        <v>0.63954388542748974</v>
      </c>
      <c r="R40">
        <v>0.6144131545090703</v>
      </c>
      <c r="S40">
        <v>0.65551769524281367</v>
      </c>
      <c r="T40">
        <v>0.65746444091186484</v>
      </c>
      <c r="U40">
        <v>0.63593321859323404</v>
      </c>
      <c r="V40">
        <v>0.62335121618246592</v>
      </c>
      <c r="W40">
        <v>0.66684449303928006</v>
      </c>
      <c r="X40">
        <v>0.67324539640467096</v>
      </c>
      <c r="Y40">
        <v>0.67937281374409375</v>
      </c>
      <c r="Z40">
        <v>0.66039408467497163</v>
      </c>
      <c r="AA40">
        <v>0.67604106708697098</v>
      </c>
      <c r="AB40">
        <v>0.67981260553894707</v>
      </c>
      <c r="AC40">
        <v>0.68336290849290249</v>
      </c>
    </row>
    <row r="41" spans="1:29" x14ac:dyDescent="0.25">
      <c r="A41">
        <v>40</v>
      </c>
      <c r="B41">
        <v>0.64372690392976939</v>
      </c>
      <c r="C41">
        <v>0.64275931549511223</v>
      </c>
      <c r="D41">
        <v>0.63627903301081912</v>
      </c>
      <c r="E41">
        <v>0.64943473603537549</v>
      </c>
      <c r="F41">
        <v>0.65135414079277509</v>
      </c>
      <c r="G41">
        <v>0.63780432701122636</v>
      </c>
      <c r="H41">
        <v>0.62446100875882349</v>
      </c>
      <c r="I41">
        <v>0.68218918735240508</v>
      </c>
      <c r="J41">
        <v>0.70415613236206887</v>
      </c>
      <c r="K41">
        <v>0.6995021660301749</v>
      </c>
      <c r="L41">
        <v>0.6694686633338699</v>
      </c>
      <c r="M41">
        <v>0.67967156034065379</v>
      </c>
      <c r="N41">
        <v>0.73349606329495565</v>
      </c>
      <c r="O41">
        <v>0.72098413384596383</v>
      </c>
      <c r="P41">
        <v>0.65112533288787344</v>
      </c>
      <c r="Q41">
        <v>0.63940958385387314</v>
      </c>
      <c r="R41">
        <v>0.6144131545090703</v>
      </c>
      <c r="S41">
        <v>0.65551769524281367</v>
      </c>
      <c r="T41">
        <v>0.65746444091186484</v>
      </c>
      <c r="U41">
        <v>0.63593088612418192</v>
      </c>
      <c r="V41">
        <v>0.62335121618234413</v>
      </c>
      <c r="W41">
        <v>0.66684449303928006</v>
      </c>
      <c r="X41">
        <v>0.67324539640467096</v>
      </c>
      <c r="Y41">
        <v>0.67937281374409375</v>
      </c>
      <c r="Z41">
        <v>0.66039408467497163</v>
      </c>
      <c r="AA41">
        <v>0.67604106708697098</v>
      </c>
      <c r="AB41">
        <v>0.67981260553894707</v>
      </c>
      <c r="AC41">
        <v>0.68336290849290249</v>
      </c>
    </row>
    <row r="42" spans="1:29" x14ac:dyDescent="0.25">
      <c r="A42">
        <v>41</v>
      </c>
      <c r="B42">
        <v>0.64369535350936069</v>
      </c>
      <c r="C42">
        <v>0.64267975566316404</v>
      </c>
      <c r="D42">
        <v>0.63627782356468754</v>
      </c>
      <c r="E42">
        <v>0.64903650315838035</v>
      </c>
      <c r="F42">
        <v>0.65129960102748685</v>
      </c>
      <c r="G42">
        <v>0.63747197780843623</v>
      </c>
      <c r="H42">
        <v>0.62422441848993393</v>
      </c>
      <c r="I42">
        <v>0.68198842039628316</v>
      </c>
      <c r="J42">
        <v>0.70469045437064115</v>
      </c>
      <c r="K42">
        <v>0.69950216603017479</v>
      </c>
      <c r="L42">
        <v>0.67073462662793826</v>
      </c>
      <c r="M42">
        <v>0.67831982512705125</v>
      </c>
      <c r="N42">
        <v>0.7387705239454061</v>
      </c>
      <c r="O42">
        <v>0.72075995685757499</v>
      </c>
      <c r="P42">
        <v>0.65112533288787344</v>
      </c>
      <c r="Q42">
        <v>0.63940958385387314</v>
      </c>
      <c r="R42">
        <v>0.6144131545090703</v>
      </c>
      <c r="S42">
        <v>0.65551769524281367</v>
      </c>
      <c r="T42">
        <v>0.65746444091186484</v>
      </c>
      <c r="U42">
        <v>0.63180131886905189</v>
      </c>
      <c r="V42">
        <v>0.62335121618230782</v>
      </c>
      <c r="W42">
        <v>0.66678809093235525</v>
      </c>
      <c r="X42">
        <v>0.67966708223122108</v>
      </c>
      <c r="Y42">
        <v>0.67937281374409364</v>
      </c>
      <c r="Z42">
        <v>0.66039408467497163</v>
      </c>
      <c r="AA42">
        <v>0.67604106708697098</v>
      </c>
      <c r="AB42">
        <v>0.67981260553894707</v>
      </c>
      <c r="AC42">
        <v>0.68336290849290249</v>
      </c>
    </row>
    <row r="43" spans="1:29" x14ac:dyDescent="0.25">
      <c r="A43">
        <v>42</v>
      </c>
      <c r="B43">
        <v>0.6436329500450001</v>
      </c>
      <c r="C43">
        <v>0.64267975566316404</v>
      </c>
      <c r="D43">
        <v>0.6362743200018206</v>
      </c>
      <c r="E43">
        <v>0.64901422580062651</v>
      </c>
      <c r="F43">
        <v>0.65125798882479502</v>
      </c>
      <c r="G43">
        <v>0.63564843923507275</v>
      </c>
      <c r="H43">
        <v>0.62366504444957049</v>
      </c>
      <c r="I43">
        <v>0.68221989983732279</v>
      </c>
      <c r="J43">
        <v>0.70469045437064115</v>
      </c>
      <c r="K43">
        <v>0.69945245315968974</v>
      </c>
      <c r="L43">
        <v>0.67062990624643282</v>
      </c>
      <c r="M43">
        <v>0.67874932429779655</v>
      </c>
      <c r="N43">
        <v>0.73294108693401716</v>
      </c>
      <c r="O43">
        <v>0.70663809601527261</v>
      </c>
      <c r="P43">
        <v>0.65112533288787344</v>
      </c>
      <c r="Q43">
        <v>0.63940958385387314</v>
      </c>
      <c r="R43">
        <v>0.6144131545090703</v>
      </c>
      <c r="S43">
        <v>0.65551769524281367</v>
      </c>
      <c r="T43">
        <v>0.65746444091186484</v>
      </c>
      <c r="U43">
        <v>0.63180131886905189</v>
      </c>
      <c r="V43">
        <v>0.62335121617819977</v>
      </c>
      <c r="W43">
        <v>0.66678809093235525</v>
      </c>
      <c r="X43">
        <v>0.67966708223122108</v>
      </c>
      <c r="Y43">
        <v>0.67862712068681907</v>
      </c>
      <c r="Z43">
        <v>0.66039408467497163</v>
      </c>
      <c r="AA43">
        <v>0.67604106708697098</v>
      </c>
      <c r="AB43">
        <v>0.67617013896667677</v>
      </c>
      <c r="AC43">
        <v>0.68482623372347229</v>
      </c>
    </row>
    <row r="44" spans="1:29" x14ac:dyDescent="0.25">
      <c r="A44">
        <v>43</v>
      </c>
      <c r="B44">
        <v>0.64344743755800771</v>
      </c>
      <c r="C44">
        <v>0.64240115420859412</v>
      </c>
      <c r="D44">
        <v>0.63627404151147371</v>
      </c>
      <c r="E44">
        <v>0.64892217017251785</v>
      </c>
      <c r="F44">
        <v>0.65082962753140228</v>
      </c>
      <c r="G44">
        <v>0.63499597760891324</v>
      </c>
      <c r="H44">
        <v>0.62346357229550431</v>
      </c>
      <c r="I44">
        <v>0.68144152946903824</v>
      </c>
      <c r="J44">
        <v>0.70378214321414112</v>
      </c>
      <c r="K44">
        <v>0.69945245315968985</v>
      </c>
      <c r="L44">
        <v>0.66947981149160973</v>
      </c>
      <c r="M44">
        <v>2.723496874045308</v>
      </c>
      <c r="N44">
        <v>0.74522972824889189</v>
      </c>
      <c r="O44">
        <v>0.72185075395040244</v>
      </c>
      <c r="P44">
        <v>0.65112533288787344</v>
      </c>
      <c r="Q44">
        <v>0.63940958385387314</v>
      </c>
      <c r="R44">
        <v>0.6144131545090703</v>
      </c>
      <c r="S44">
        <v>0.65551769524281367</v>
      </c>
      <c r="T44">
        <v>0.65746444091186484</v>
      </c>
      <c r="U44">
        <v>0.63180131886905189</v>
      </c>
      <c r="V44">
        <v>0.62335121616592171</v>
      </c>
      <c r="W44">
        <v>0.66678809093235525</v>
      </c>
      <c r="X44">
        <v>0.6732346081010413</v>
      </c>
      <c r="Y44">
        <v>0.67862712068681907</v>
      </c>
      <c r="Z44">
        <v>0.66039408467497163</v>
      </c>
      <c r="AA44">
        <v>0.67828639120212264</v>
      </c>
      <c r="AB44">
        <v>0.67981260553894707</v>
      </c>
      <c r="AC44">
        <v>0.69082643338317751</v>
      </c>
    </row>
    <row r="45" spans="1:29" x14ac:dyDescent="0.25">
      <c r="A45">
        <v>44</v>
      </c>
      <c r="B45">
        <v>0.64334719909046301</v>
      </c>
      <c r="C45">
        <v>0.64227314349821707</v>
      </c>
      <c r="D45">
        <v>0.63593628245823564</v>
      </c>
      <c r="E45">
        <v>0.64891095584500269</v>
      </c>
      <c r="F45">
        <v>0.65054225831724211</v>
      </c>
      <c r="G45">
        <v>0.6330132013113049</v>
      </c>
      <c r="H45">
        <v>0.6234441651488466</v>
      </c>
      <c r="I45">
        <v>0.67650620925214577</v>
      </c>
      <c r="J45">
        <v>0.70287877063584925</v>
      </c>
      <c r="K45">
        <v>0.69945245315968985</v>
      </c>
      <c r="L45">
        <v>0.66947981149160973</v>
      </c>
      <c r="M45">
        <v>2.7265145877439236</v>
      </c>
      <c r="N45">
        <v>0.75022100524216628</v>
      </c>
      <c r="O45">
        <v>0.72135361396500064</v>
      </c>
      <c r="P45">
        <v>0.65112533288787344</v>
      </c>
      <c r="Q45">
        <v>0.63940958385387314</v>
      </c>
      <c r="R45">
        <v>0.6144131545090703</v>
      </c>
      <c r="S45">
        <v>0.65551769524281367</v>
      </c>
      <c r="T45">
        <v>0.65746444091186484</v>
      </c>
      <c r="U45">
        <v>0.62983413129732702</v>
      </c>
      <c r="V45">
        <v>0.62335096213188534</v>
      </c>
      <c r="W45">
        <v>0.66678809093235525</v>
      </c>
      <c r="X45">
        <v>0.67023101133709595</v>
      </c>
      <c r="Y45">
        <v>0.67862712068681907</v>
      </c>
      <c r="Z45">
        <v>0.66039408467497163</v>
      </c>
      <c r="AA45">
        <v>0.67828639120212264</v>
      </c>
      <c r="AB45">
        <v>0.68222533575077748</v>
      </c>
      <c r="AC45">
        <v>0.69082643338317751</v>
      </c>
    </row>
    <row r="46" spans="1:29" x14ac:dyDescent="0.25">
      <c r="A46">
        <v>45</v>
      </c>
      <c r="B46">
        <v>0.64325271174218679</v>
      </c>
      <c r="C46">
        <v>0.64134834325776036</v>
      </c>
      <c r="D46">
        <v>0.63593593245834357</v>
      </c>
      <c r="E46">
        <v>0.64885594809620961</v>
      </c>
      <c r="F46">
        <v>0.64976572978135194</v>
      </c>
      <c r="G46">
        <v>0.63269242672663584</v>
      </c>
      <c r="H46">
        <v>0.62283878516507729</v>
      </c>
      <c r="I46">
        <v>0.70182774484851385</v>
      </c>
      <c r="J46">
        <v>0.78390636374363598</v>
      </c>
      <c r="K46">
        <v>0.69945245315968985</v>
      </c>
      <c r="L46">
        <v>0.66969479474627691</v>
      </c>
      <c r="M46">
        <v>0.68704258177854594</v>
      </c>
      <c r="N46">
        <v>0.77465675280892188</v>
      </c>
      <c r="O46">
        <v>1.7230934728591993</v>
      </c>
      <c r="P46">
        <v>0.65112533288787344</v>
      </c>
      <c r="Q46">
        <v>0.63940958385387314</v>
      </c>
      <c r="R46">
        <v>0.6144131545090703</v>
      </c>
      <c r="S46">
        <v>0.65551769524281367</v>
      </c>
      <c r="T46">
        <v>0.65601358809540344</v>
      </c>
      <c r="U46">
        <v>0.62919912345070661</v>
      </c>
      <c r="V46">
        <v>0.62335087570554459</v>
      </c>
      <c r="W46">
        <v>0.66678809093235525</v>
      </c>
      <c r="X46">
        <v>0.6732346081010413</v>
      </c>
      <c r="Y46">
        <v>0.67862712068681907</v>
      </c>
      <c r="Z46">
        <v>0.66039408467497163</v>
      </c>
      <c r="AA46">
        <v>0.67218791746495943</v>
      </c>
      <c r="AB46">
        <v>0.68337571654981777</v>
      </c>
      <c r="AC46">
        <v>0.69082643338317751</v>
      </c>
    </row>
    <row r="47" spans="1:29" x14ac:dyDescent="0.25">
      <c r="A47">
        <v>46</v>
      </c>
      <c r="B47">
        <v>0.64323815725647948</v>
      </c>
      <c r="C47">
        <v>0.64134834325776036</v>
      </c>
      <c r="D47">
        <v>0.63548227708618843</v>
      </c>
      <c r="E47">
        <v>0.64883714319487773</v>
      </c>
      <c r="F47">
        <v>0.64956328807227304</v>
      </c>
      <c r="G47">
        <v>0.63222162588669961</v>
      </c>
      <c r="H47">
        <v>0.62282473500473068</v>
      </c>
      <c r="I47">
        <v>0.70205958327226414</v>
      </c>
      <c r="J47">
        <v>0.78390636374363598</v>
      </c>
      <c r="K47">
        <v>0.69759034733725045</v>
      </c>
      <c r="L47">
        <v>0.66969485837676102</v>
      </c>
      <c r="M47">
        <v>0.68631338727974878</v>
      </c>
      <c r="N47">
        <v>0.76174519675441266</v>
      </c>
      <c r="O47">
        <v>1.7271376795606419</v>
      </c>
      <c r="P47">
        <v>0.65112533288787344</v>
      </c>
      <c r="Q47">
        <v>0.63940958385387314</v>
      </c>
      <c r="R47">
        <v>0.6144131545090703</v>
      </c>
      <c r="S47">
        <v>0.65551769524281367</v>
      </c>
      <c r="T47">
        <v>0.65581574075323346</v>
      </c>
      <c r="U47">
        <v>0.62919912345070661</v>
      </c>
      <c r="V47">
        <v>0.62335087502173914</v>
      </c>
      <c r="W47">
        <v>0.66678809093235525</v>
      </c>
      <c r="X47">
        <v>0.6732346081010413</v>
      </c>
      <c r="Y47">
        <v>0.67631249114370784</v>
      </c>
      <c r="Z47">
        <v>0.66039408467497163</v>
      </c>
      <c r="AA47">
        <v>0.67218791746495943</v>
      </c>
      <c r="AB47">
        <v>0.68337571654981777</v>
      </c>
      <c r="AC47">
        <v>0.69079852679966869</v>
      </c>
    </row>
    <row r="48" spans="1:29" x14ac:dyDescent="0.25">
      <c r="A48">
        <v>47</v>
      </c>
      <c r="B48">
        <v>0.64291235734430441</v>
      </c>
      <c r="C48">
        <v>0.641314673912314</v>
      </c>
      <c r="D48">
        <v>0.63547496793785019</v>
      </c>
      <c r="E48">
        <v>0.64860566184233659</v>
      </c>
      <c r="F48">
        <v>0.64916181808779505</v>
      </c>
      <c r="G48">
        <v>0.63014400165582718</v>
      </c>
      <c r="H48">
        <v>0.62230045914879195</v>
      </c>
      <c r="I48">
        <v>0.72052487067968762</v>
      </c>
      <c r="J48">
        <v>0.70976723835420563</v>
      </c>
      <c r="K48">
        <v>0.69830336367464996</v>
      </c>
      <c r="L48">
        <v>0.66736269938432513</v>
      </c>
      <c r="M48">
        <v>0.68734987834515615</v>
      </c>
      <c r="N48">
        <v>0.77224949066368587</v>
      </c>
      <c r="O48">
        <v>0.73150449525335759</v>
      </c>
      <c r="P48">
        <v>0.65112533288787344</v>
      </c>
      <c r="Q48">
        <v>0.63940958385387314</v>
      </c>
      <c r="R48">
        <v>0.6144131545090703</v>
      </c>
      <c r="S48">
        <v>0.65551769524281367</v>
      </c>
      <c r="T48">
        <v>0.65545775627622582</v>
      </c>
      <c r="U48">
        <v>0.62712573282838502</v>
      </c>
      <c r="V48">
        <v>0.62305650042173943</v>
      </c>
      <c r="W48">
        <v>0.66678809093235525</v>
      </c>
      <c r="X48">
        <v>0.67023101133709595</v>
      </c>
      <c r="Y48">
        <v>0.67631249114370784</v>
      </c>
      <c r="Z48">
        <v>0.66039408467497163</v>
      </c>
      <c r="AA48">
        <v>0.67218791746495943</v>
      </c>
      <c r="AB48">
        <v>0.68337571654981777</v>
      </c>
      <c r="AC48">
        <v>0.69079852679966869</v>
      </c>
    </row>
    <row r="49" spans="1:29" x14ac:dyDescent="0.25">
      <c r="A49">
        <v>48</v>
      </c>
      <c r="B49">
        <v>0.64291235734430441</v>
      </c>
      <c r="C49">
        <v>0.64117837356416485</v>
      </c>
      <c r="D49">
        <v>0.63514203953864323</v>
      </c>
      <c r="E49">
        <v>0.64860566184233659</v>
      </c>
      <c r="F49">
        <v>0.64775650643462657</v>
      </c>
      <c r="G49">
        <v>0.63002791176581174</v>
      </c>
      <c r="H49">
        <v>0.62175034243110572</v>
      </c>
      <c r="I49">
        <v>0.72052487067968762</v>
      </c>
      <c r="J49">
        <v>0.70986321381922557</v>
      </c>
      <c r="K49">
        <v>0.70433112122766217</v>
      </c>
      <c r="L49">
        <v>0.66736269938432513</v>
      </c>
      <c r="M49">
        <v>0.68243258574418586</v>
      </c>
      <c r="N49">
        <v>0.77346144273645023</v>
      </c>
      <c r="O49">
        <v>0.71661469804306821</v>
      </c>
      <c r="P49">
        <v>0.65112533288787344</v>
      </c>
      <c r="Q49">
        <v>0.63940958385387314</v>
      </c>
      <c r="R49">
        <v>0.6144131545090703</v>
      </c>
      <c r="S49">
        <v>0.65551769524281367</v>
      </c>
      <c r="T49">
        <v>0.65245127180144957</v>
      </c>
      <c r="U49">
        <v>0.62712573282838502</v>
      </c>
      <c r="V49">
        <v>0.62305542353106458</v>
      </c>
      <c r="W49">
        <v>0.66678809093235525</v>
      </c>
      <c r="X49">
        <v>0.67023101133709595</v>
      </c>
      <c r="Y49">
        <v>0.67631249114370784</v>
      </c>
      <c r="Z49">
        <v>0.66039408467497163</v>
      </c>
      <c r="AA49">
        <v>0.67218791746495943</v>
      </c>
      <c r="AB49">
        <v>0.68570221537047082</v>
      </c>
      <c r="AC49">
        <v>0.68889770892847735</v>
      </c>
    </row>
    <row r="50" spans="1:29" x14ac:dyDescent="0.25">
      <c r="A50">
        <v>49</v>
      </c>
      <c r="B50">
        <v>0.64291235734430441</v>
      </c>
      <c r="C50">
        <v>0.64117837356416485</v>
      </c>
      <c r="D50">
        <v>0.63514203953864323</v>
      </c>
      <c r="E50">
        <v>0.6486025867186278</v>
      </c>
      <c r="F50">
        <v>0.64748204649867347</v>
      </c>
      <c r="G50">
        <v>0.62965815221303634</v>
      </c>
      <c r="H50">
        <v>0.62161453884290663</v>
      </c>
      <c r="I50">
        <v>0.72052487067968762</v>
      </c>
      <c r="J50">
        <v>0.70986321381922557</v>
      </c>
      <c r="K50">
        <v>0.70433112122766217</v>
      </c>
      <c r="L50">
        <v>0.66734426243270961</v>
      </c>
      <c r="M50">
        <v>0.68322652333038869</v>
      </c>
      <c r="N50">
        <v>0.74839729363086771</v>
      </c>
      <c r="O50">
        <v>0.71666989190690311</v>
      </c>
      <c r="P50">
        <v>0.65112533288787344</v>
      </c>
      <c r="Q50">
        <v>0.63940958385387314</v>
      </c>
      <c r="R50">
        <v>0.6144131545090703</v>
      </c>
      <c r="S50">
        <v>0.65551769524281367</v>
      </c>
      <c r="T50">
        <v>0.64942381838594954</v>
      </c>
      <c r="U50">
        <v>0.62694746002098711</v>
      </c>
      <c r="V50">
        <v>0.62288463839786967</v>
      </c>
      <c r="W50">
        <v>0.66678809093235525</v>
      </c>
      <c r="X50">
        <v>0.67023101133709595</v>
      </c>
      <c r="Y50">
        <v>0.67631249114370784</v>
      </c>
      <c r="Z50">
        <v>0.66039408467497163</v>
      </c>
      <c r="AA50">
        <v>0.67218791746495943</v>
      </c>
      <c r="AB50">
        <v>0.68337571654981777</v>
      </c>
      <c r="AC50">
        <v>0.68889770892847735</v>
      </c>
    </row>
    <row r="51" spans="1:29" x14ac:dyDescent="0.25">
      <c r="A51">
        <v>50</v>
      </c>
      <c r="B51">
        <v>0.64285756860151211</v>
      </c>
      <c r="C51">
        <v>0.64110419066631941</v>
      </c>
      <c r="D51">
        <v>0.63485588039435203</v>
      </c>
      <c r="E51">
        <v>0.64857532793919825</v>
      </c>
      <c r="F51">
        <v>0.6468512583378494</v>
      </c>
      <c r="G51">
        <v>0.62959871276823065</v>
      </c>
      <c r="H51">
        <v>0.62126861879187478</v>
      </c>
      <c r="I51">
        <v>0.72055649716113945</v>
      </c>
      <c r="J51">
        <v>0.69481596350733343</v>
      </c>
      <c r="K51">
        <v>0.70145777970424461</v>
      </c>
      <c r="L51">
        <v>0.66733504364170781</v>
      </c>
      <c r="M51">
        <v>0.68522953704051059</v>
      </c>
      <c r="N51">
        <v>0.756505439838417</v>
      </c>
      <c r="O51">
        <v>0.71124970301378376</v>
      </c>
      <c r="P51">
        <v>0.65112533288787344</v>
      </c>
      <c r="Q51">
        <v>0.63940958385387314</v>
      </c>
      <c r="R51">
        <v>0.6144131545090703</v>
      </c>
      <c r="S51">
        <v>0.65551769524281367</v>
      </c>
      <c r="T51">
        <v>0.64744956140823473</v>
      </c>
      <c r="U51">
        <v>0.62694746002098711</v>
      </c>
      <c r="V51">
        <v>0.62248904467191646</v>
      </c>
      <c r="W51">
        <v>0.66678809093235525</v>
      </c>
      <c r="X51">
        <v>0.67031157025532251</v>
      </c>
      <c r="Y51">
        <v>0.67631249114370784</v>
      </c>
      <c r="Z51">
        <v>0.66039408467497163</v>
      </c>
      <c r="AA51">
        <v>0.67051695176124015</v>
      </c>
      <c r="AB51">
        <v>0.68337571654981777</v>
      </c>
      <c r="AC51">
        <v>0.68889770892847735</v>
      </c>
    </row>
    <row r="52" spans="1:29" x14ac:dyDescent="0.25">
      <c r="A52">
        <v>51</v>
      </c>
      <c r="B52">
        <v>0.64261661315048479</v>
      </c>
      <c r="C52">
        <v>0.64110419066631885</v>
      </c>
      <c r="D52">
        <v>0.63441144939120486</v>
      </c>
      <c r="E52">
        <v>0.64847763061586094</v>
      </c>
      <c r="F52">
        <v>0.64683511643663816</v>
      </c>
      <c r="G52">
        <v>0.62941700796460864</v>
      </c>
      <c r="H52">
        <v>0.62066042060595272</v>
      </c>
      <c r="I52">
        <v>0.7285403461910942</v>
      </c>
      <c r="J52">
        <v>0.69481596350733399</v>
      </c>
      <c r="K52">
        <v>0.70217497911651816</v>
      </c>
      <c r="L52">
        <v>0.67100047667495144</v>
      </c>
      <c r="M52">
        <v>0.68126488794618179</v>
      </c>
      <c r="N52">
        <v>0.8490758828309718</v>
      </c>
      <c r="O52">
        <v>0.70355453108285471</v>
      </c>
      <c r="P52">
        <v>0.65112533288787344</v>
      </c>
      <c r="Q52">
        <v>0.63940958385387314</v>
      </c>
      <c r="R52">
        <v>0.6144131545090703</v>
      </c>
      <c r="S52">
        <v>0.65551769524281367</v>
      </c>
      <c r="T52">
        <v>0.64744956140823473</v>
      </c>
      <c r="U52">
        <v>0.62694746002098711</v>
      </c>
      <c r="V52">
        <v>0.6224125216649784</v>
      </c>
      <c r="W52">
        <v>0.66608014260665105</v>
      </c>
      <c r="X52">
        <v>0.67031157025532251</v>
      </c>
      <c r="Y52">
        <v>0.67631249114370784</v>
      </c>
      <c r="Z52">
        <v>0.66478882591512078</v>
      </c>
      <c r="AA52">
        <v>0.67051695176124015</v>
      </c>
      <c r="AB52">
        <v>0.68222533575077737</v>
      </c>
      <c r="AC52">
        <v>0.68889770892847735</v>
      </c>
    </row>
    <row r="53" spans="1:29" x14ac:dyDescent="0.25">
      <c r="A53">
        <v>52</v>
      </c>
      <c r="B53">
        <v>0.64253826472925257</v>
      </c>
      <c r="C53">
        <v>0.64073675457594537</v>
      </c>
      <c r="D53">
        <v>0.63421985927935975</v>
      </c>
      <c r="E53">
        <v>0.64846883457824045</v>
      </c>
      <c r="F53">
        <v>0.64617595912365566</v>
      </c>
      <c r="G53">
        <v>0.62921036558553745</v>
      </c>
      <c r="H53">
        <v>0.6203922225111006</v>
      </c>
      <c r="I53">
        <v>0.72828089651293659</v>
      </c>
      <c r="J53">
        <v>0.6942878820160211</v>
      </c>
      <c r="K53">
        <v>0.73537116774567135</v>
      </c>
      <c r="L53">
        <v>0.67311656113500828</v>
      </c>
      <c r="M53">
        <v>0.67995264620707474</v>
      </c>
      <c r="N53">
        <v>0.85463457903643614</v>
      </c>
      <c r="O53">
        <v>0.70358559818017163</v>
      </c>
      <c r="P53">
        <v>0.65112533288787344</v>
      </c>
      <c r="Q53">
        <v>0.63940958385387314</v>
      </c>
      <c r="R53">
        <v>0.6144131545090703</v>
      </c>
      <c r="S53">
        <v>0.65551769524281367</v>
      </c>
      <c r="T53">
        <v>0.64744956140823473</v>
      </c>
      <c r="U53">
        <v>0.62694746002098711</v>
      </c>
      <c r="V53">
        <v>0.62234281080739318</v>
      </c>
      <c r="W53">
        <v>0.66608014260665105</v>
      </c>
      <c r="X53">
        <v>0.67031157025532251</v>
      </c>
      <c r="Y53">
        <v>0.67631249114370784</v>
      </c>
      <c r="Z53">
        <v>0.66478882591512078</v>
      </c>
      <c r="AA53">
        <v>0.66658649640412759</v>
      </c>
      <c r="AB53">
        <v>0.68222533575077737</v>
      </c>
      <c r="AC53">
        <v>0.68889770892847735</v>
      </c>
    </row>
    <row r="54" spans="1:29" x14ac:dyDescent="0.25">
      <c r="A54">
        <v>53</v>
      </c>
      <c r="B54">
        <v>0.64242859615915104</v>
      </c>
      <c r="C54">
        <v>0.64073675457594537</v>
      </c>
      <c r="D54">
        <v>0.63356777907726747</v>
      </c>
      <c r="E54">
        <v>0.64834476152680298</v>
      </c>
      <c r="F54">
        <v>0.64597808352469799</v>
      </c>
      <c r="G54">
        <v>0.62835112414111216</v>
      </c>
      <c r="H54">
        <v>0.62033990244400605</v>
      </c>
      <c r="I54">
        <v>0.72733146731000387</v>
      </c>
      <c r="J54">
        <v>0.6942878820160211</v>
      </c>
      <c r="K54">
        <v>0.98402854653344651</v>
      </c>
      <c r="L54">
        <v>0.67117537302483199</v>
      </c>
      <c r="M54">
        <v>0.68211733677953656</v>
      </c>
      <c r="N54">
        <v>0.85505291743925604</v>
      </c>
      <c r="O54">
        <v>0.70316845500527647</v>
      </c>
      <c r="P54">
        <v>0.65112533288787344</v>
      </c>
      <c r="Q54">
        <v>0.63940958385387314</v>
      </c>
      <c r="R54">
        <v>0.6144131545090703</v>
      </c>
      <c r="S54">
        <v>0.65551769524281367</v>
      </c>
      <c r="T54">
        <v>0.64744956140823473</v>
      </c>
      <c r="U54">
        <v>0.62492859619881658</v>
      </c>
      <c r="V54">
        <v>0.62234281080739318</v>
      </c>
      <c r="W54">
        <v>0.66608014260665105</v>
      </c>
      <c r="X54">
        <v>0.67031157025532251</v>
      </c>
      <c r="Y54">
        <v>0.67925256350030905</v>
      </c>
      <c r="Z54">
        <v>0.66478882591512078</v>
      </c>
      <c r="AA54">
        <v>0.66658649640412759</v>
      </c>
      <c r="AB54">
        <v>0.67851194537132331</v>
      </c>
      <c r="AC54">
        <v>0.68691116264617191</v>
      </c>
    </row>
    <row r="55" spans="1:29" x14ac:dyDescent="0.25">
      <c r="A55">
        <v>54</v>
      </c>
      <c r="B55">
        <v>0.64229009560789585</v>
      </c>
      <c r="C55">
        <v>0.63991275384914703</v>
      </c>
      <c r="D55">
        <v>0.63349211014412898</v>
      </c>
      <c r="E55">
        <v>0.64834394768340287</v>
      </c>
      <c r="F55">
        <v>0.64534986754870971</v>
      </c>
      <c r="G55">
        <v>0.62819695356000471</v>
      </c>
      <c r="H55">
        <v>0.6200410971277206</v>
      </c>
      <c r="I55">
        <v>0.71620845006494172</v>
      </c>
      <c r="J55">
        <v>0.73526558561808308</v>
      </c>
      <c r="K55">
        <v>0.9832537848966556</v>
      </c>
      <c r="L55">
        <v>0.67117537302483199</v>
      </c>
      <c r="M55">
        <v>0.68117155973796673</v>
      </c>
      <c r="N55">
        <v>0.85767903235571297</v>
      </c>
      <c r="O55">
        <v>0.7052684545169764</v>
      </c>
      <c r="P55">
        <v>0.65112533288787344</v>
      </c>
      <c r="Q55">
        <v>0.63919123592918703</v>
      </c>
      <c r="R55">
        <v>0.6144131545090703</v>
      </c>
      <c r="S55">
        <v>0.65551769524281367</v>
      </c>
      <c r="T55">
        <v>0.64744956140823473</v>
      </c>
      <c r="U55">
        <v>0.62492859619881658</v>
      </c>
      <c r="V55">
        <v>0.62234281080739318</v>
      </c>
      <c r="W55">
        <v>0.66608014260665105</v>
      </c>
      <c r="X55">
        <v>0.6732346081010413</v>
      </c>
      <c r="Y55">
        <v>0.67925256350030905</v>
      </c>
      <c r="Z55">
        <v>0.66478882591512078</v>
      </c>
      <c r="AA55">
        <v>0.66658649640412759</v>
      </c>
      <c r="AB55">
        <v>0.68222533575077737</v>
      </c>
      <c r="AC55">
        <v>0.68889770892847735</v>
      </c>
    </row>
    <row r="56" spans="1:29" x14ac:dyDescent="0.25">
      <c r="A56">
        <v>55</v>
      </c>
      <c r="B56">
        <v>0.6420419415924874</v>
      </c>
      <c r="C56">
        <v>0.63991048015590923</v>
      </c>
      <c r="D56">
        <v>0.63344968439357241</v>
      </c>
      <c r="E56">
        <v>0.64834394768340287</v>
      </c>
      <c r="F56">
        <v>0.64534986754870971</v>
      </c>
      <c r="G56">
        <v>0.6280336886096487</v>
      </c>
      <c r="H56">
        <v>0.62000629220426362</v>
      </c>
      <c r="I56">
        <v>0.71103637261893515</v>
      </c>
      <c r="J56">
        <v>0.73525731230511893</v>
      </c>
      <c r="K56">
        <v>0.9837178315862033</v>
      </c>
      <c r="L56">
        <v>0.67117537302483199</v>
      </c>
      <c r="M56">
        <v>0.68117155973796673</v>
      </c>
      <c r="N56">
        <v>0.83938407192689901</v>
      </c>
      <c r="O56">
        <v>0.70542615365341832</v>
      </c>
      <c r="P56">
        <v>0.65112533288787344</v>
      </c>
      <c r="Q56">
        <v>0.63919123592918703</v>
      </c>
      <c r="R56">
        <v>0.6144131545090703</v>
      </c>
      <c r="S56">
        <v>0.65551769524281367</v>
      </c>
      <c r="T56">
        <v>0.64744956140823473</v>
      </c>
      <c r="U56">
        <v>0.62474745959983058</v>
      </c>
      <c r="V56">
        <v>0.62234281080739318</v>
      </c>
      <c r="W56">
        <v>0.66213332461118957</v>
      </c>
      <c r="X56">
        <v>0.6732346081010413</v>
      </c>
      <c r="Y56">
        <v>0.67925256350030905</v>
      </c>
      <c r="Z56">
        <v>0.66478882591512078</v>
      </c>
      <c r="AA56">
        <v>0.66658649640412759</v>
      </c>
      <c r="AB56">
        <v>0.68222533575077771</v>
      </c>
      <c r="AC56">
        <v>0.68889770892847735</v>
      </c>
    </row>
    <row r="57" spans="1:29" x14ac:dyDescent="0.25">
      <c r="A57">
        <v>56</v>
      </c>
      <c r="B57">
        <v>0.64193357759901626</v>
      </c>
      <c r="C57">
        <v>0.63968901597792427</v>
      </c>
      <c r="D57">
        <v>0.63313739142071512</v>
      </c>
      <c r="E57">
        <v>0.64834394768340287</v>
      </c>
      <c r="F57">
        <v>0.64533366105475443</v>
      </c>
      <c r="G57">
        <v>0.62782006406422008</v>
      </c>
      <c r="H57">
        <v>0.61944657660476832</v>
      </c>
      <c r="I57">
        <v>0.71100879809193074</v>
      </c>
      <c r="J57">
        <v>0.73680586043155005</v>
      </c>
      <c r="K57">
        <v>1.0286809162803827</v>
      </c>
      <c r="L57">
        <v>0.67117537302483199</v>
      </c>
      <c r="M57">
        <v>0.68062611340782253</v>
      </c>
      <c r="N57">
        <v>0.85297399477047997</v>
      </c>
      <c r="O57">
        <v>0.70074290378068471</v>
      </c>
      <c r="P57">
        <v>0.65112533288787344</v>
      </c>
      <c r="Q57">
        <v>0.63859777423318065</v>
      </c>
      <c r="R57">
        <v>0.6144131545090703</v>
      </c>
      <c r="S57">
        <v>0.65551769524281367</v>
      </c>
      <c r="T57">
        <v>0.64744956140823473</v>
      </c>
      <c r="U57">
        <v>0.62303222236469447</v>
      </c>
      <c r="V57">
        <v>0.62234280922638541</v>
      </c>
      <c r="W57">
        <v>0.66213332461118957</v>
      </c>
      <c r="X57">
        <v>0.67557549777532189</v>
      </c>
      <c r="Y57">
        <v>0.67854805179977018</v>
      </c>
      <c r="Z57">
        <v>0.66478882591512078</v>
      </c>
      <c r="AA57">
        <v>0.66658649640412759</v>
      </c>
      <c r="AB57">
        <v>0.6888107503201879</v>
      </c>
      <c r="AC57">
        <v>0.68589354349805309</v>
      </c>
    </row>
    <row r="58" spans="1:29" x14ac:dyDescent="0.25">
      <c r="A58">
        <v>57</v>
      </c>
      <c r="B58">
        <v>0.6417867132815519</v>
      </c>
      <c r="C58">
        <v>0.63966662358274673</v>
      </c>
      <c r="D58">
        <v>0.63309109727739976</v>
      </c>
      <c r="E58">
        <v>0.64834394768340287</v>
      </c>
      <c r="F58">
        <v>0.64509723965919563</v>
      </c>
      <c r="G58">
        <v>0.62779732296449808</v>
      </c>
      <c r="H58">
        <v>0.61938251037556535</v>
      </c>
      <c r="I58">
        <v>0.77881545830770194</v>
      </c>
      <c r="J58">
        <v>0.7366521829249415</v>
      </c>
      <c r="K58">
        <v>1.0286809162803237</v>
      </c>
      <c r="L58">
        <v>0.67117537302483199</v>
      </c>
      <c r="M58">
        <v>0.68103327637086164</v>
      </c>
      <c r="N58">
        <v>0.87244573010330217</v>
      </c>
      <c r="O58">
        <v>0.7021857557900375</v>
      </c>
      <c r="P58">
        <v>0.65112533288787344</v>
      </c>
      <c r="Q58">
        <v>0.63859777423318065</v>
      </c>
      <c r="R58">
        <v>0.61441315450888079</v>
      </c>
      <c r="S58">
        <v>0.65551769524281367</v>
      </c>
      <c r="T58">
        <v>0.64744956140823473</v>
      </c>
      <c r="U58">
        <v>0.62269110586890553</v>
      </c>
      <c r="V58">
        <v>0.62234207862891933</v>
      </c>
      <c r="W58">
        <v>0.66403774909276003</v>
      </c>
      <c r="X58">
        <v>0.67557549777532189</v>
      </c>
      <c r="Y58">
        <v>0.67854805179977018</v>
      </c>
      <c r="Z58">
        <v>0.66478882591512078</v>
      </c>
      <c r="AA58">
        <v>0.66658649640412759</v>
      </c>
      <c r="AB58">
        <v>0.6888107503201879</v>
      </c>
      <c r="AC58">
        <v>0.68589354349805309</v>
      </c>
    </row>
    <row r="59" spans="1:29" x14ac:dyDescent="0.25">
      <c r="A59">
        <v>58</v>
      </c>
      <c r="B59">
        <v>0.6417867132815519</v>
      </c>
      <c r="C59">
        <v>0.63917610305929762</v>
      </c>
      <c r="D59">
        <v>0.63309108691509797</v>
      </c>
      <c r="E59">
        <v>0.64831827275724929</v>
      </c>
      <c r="F59">
        <v>0.6450659866332854</v>
      </c>
      <c r="G59">
        <v>0.62766368148113383</v>
      </c>
      <c r="H59">
        <v>0.61938213111202045</v>
      </c>
      <c r="I59">
        <v>0.77881545830770194</v>
      </c>
      <c r="J59">
        <v>0.72837128589628297</v>
      </c>
      <c r="K59">
        <v>1.0286809162803237</v>
      </c>
      <c r="L59">
        <v>0.67018744888327086</v>
      </c>
      <c r="M59">
        <v>0.68096560906639036</v>
      </c>
      <c r="N59">
        <v>0.84125305135312078</v>
      </c>
      <c r="O59">
        <v>0.70218575578352449</v>
      </c>
      <c r="P59">
        <v>0.65112533288787344</v>
      </c>
      <c r="Q59">
        <v>0.63859777423318065</v>
      </c>
      <c r="R59">
        <v>0.61441315450888079</v>
      </c>
      <c r="S59">
        <v>0.65551769524281367</v>
      </c>
      <c r="T59">
        <v>0.64744956140823473</v>
      </c>
      <c r="U59">
        <v>0.62200752067170262</v>
      </c>
      <c r="V59">
        <v>0.62233638967574656</v>
      </c>
      <c r="W59">
        <v>0.66403774909276003</v>
      </c>
      <c r="X59">
        <v>0.67557549777532189</v>
      </c>
      <c r="Y59">
        <v>0.67854805179977018</v>
      </c>
      <c r="Z59">
        <v>0.66478882591512078</v>
      </c>
      <c r="AA59">
        <v>0.66658649640412759</v>
      </c>
      <c r="AB59">
        <v>0.6888107503201879</v>
      </c>
      <c r="AC59">
        <v>0.68589354349805309</v>
      </c>
    </row>
    <row r="60" spans="1:29" x14ac:dyDescent="0.25">
      <c r="A60">
        <v>59</v>
      </c>
      <c r="B60">
        <v>0.6415319608251745</v>
      </c>
      <c r="C60">
        <v>0.63906835986721888</v>
      </c>
      <c r="D60">
        <v>0.63309102406580975</v>
      </c>
      <c r="E60">
        <v>0.6483053034220253</v>
      </c>
      <c r="F60">
        <v>0.64474592894145644</v>
      </c>
      <c r="G60">
        <v>0.62765505871879979</v>
      </c>
      <c r="H60">
        <v>0.61912469932831515</v>
      </c>
      <c r="I60">
        <v>0.78009268023783462</v>
      </c>
      <c r="J60">
        <v>0.72813823578541037</v>
      </c>
      <c r="K60">
        <v>1.0286809162803237</v>
      </c>
      <c r="L60">
        <v>0.66953985893103918</v>
      </c>
      <c r="M60">
        <v>0.6817172320360384</v>
      </c>
      <c r="N60">
        <v>0.84125305135312078</v>
      </c>
      <c r="O60">
        <v>0.70296892594670568</v>
      </c>
      <c r="P60">
        <v>0.65112533288787344</v>
      </c>
      <c r="Q60">
        <v>0.63859777423318065</v>
      </c>
      <c r="R60">
        <v>0.61441315450888079</v>
      </c>
      <c r="S60">
        <v>0.65551769524281367</v>
      </c>
      <c r="T60">
        <v>0.64688281773551704</v>
      </c>
      <c r="U60">
        <v>0.62200752067170262</v>
      </c>
      <c r="V60">
        <v>0.62233638967574656</v>
      </c>
      <c r="W60">
        <v>0.66684449303928006</v>
      </c>
      <c r="X60">
        <v>0.67557549777532189</v>
      </c>
      <c r="Y60">
        <v>0.67854805179977018</v>
      </c>
      <c r="Z60">
        <v>0.66478882591512078</v>
      </c>
      <c r="AA60">
        <v>0.66658649640412759</v>
      </c>
      <c r="AB60">
        <v>0.6888107503201879</v>
      </c>
      <c r="AC60">
        <v>0.68589354349805309</v>
      </c>
    </row>
    <row r="61" spans="1:29" x14ac:dyDescent="0.25">
      <c r="A61">
        <v>60</v>
      </c>
      <c r="B61">
        <v>0.64124339275821596</v>
      </c>
      <c r="C61">
        <v>0.63871267196061632</v>
      </c>
      <c r="D61">
        <v>0.63298918232687906</v>
      </c>
      <c r="E61">
        <v>0.64829340292596471</v>
      </c>
      <c r="F61">
        <v>0.64474592894145644</v>
      </c>
      <c r="G61">
        <v>0.62716964137825881</v>
      </c>
      <c r="H61">
        <v>0.61912392621808199</v>
      </c>
      <c r="I61">
        <v>0.77987027523080288</v>
      </c>
      <c r="J61">
        <v>0.72639301219105912</v>
      </c>
      <c r="K61">
        <v>1.0298513289365372</v>
      </c>
      <c r="L61">
        <v>0.66993041178515411</v>
      </c>
      <c r="M61">
        <v>0.6817172320360384</v>
      </c>
      <c r="N61">
        <v>0.83950590855004559</v>
      </c>
      <c r="O61">
        <v>0.70296892594472904</v>
      </c>
      <c r="P61">
        <v>0.65112533288787344</v>
      </c>
      <c r="Q61">
        <v>0.63859777423318065</v>
      </c>
      <c r="R61">
        <v>0.61441315450888079</v>
      </c>
      <c r="S61">
        <v>0.65551769524281367</v>
      </c>
      <c r="T61">
        <v>0.64688281773551704</v>
      </c>
      <c r="U61">
        <v>0.62200752067170262</v>
      </c>
      <c r="V61">
        <v>0.62233541581276142</v>
      </c>
      <c r="W61">
        <v>0.66684449303928006</v>
      </c>
      <c r="X61">
        <v>0.6732346081010413</v>
      </c>
      <c r="Y61">
        <v>0.68256756521928774</v>
      </c>
      <c r="Z61">
        <v>0.66592721066644334</v>
      </c>
      <c r="AA61">
        <v>0.66658649640412759</v>
      </c>
      <c r="AB61">
        <v>0.68743700520067508</v>
      </c>
      <c r="AC61">
        <v>0.68589354349805309</v>
      </c>
    </row>
    <row r="62" spans="1:29" x14ac:dyDescent="0.25">
      <c r="A62">
        <v>61</v>
      </c>
      <c r="B62">
        <v>0.64123975526194055</v>
      </c>
      <c r="C62">
        <v>0.63870336984976972</v>
      </c>
      <c r="D62">
        <v>0.63297934445073145</v>
      </c>
      <c r="E62">
        <v>0.64827918823253528</v>
      </c>
      <c r="F62">
        <v>0.64427644776294868</v>
      </c>
      <c r="G62">
        <v>0.62680508231672416</v>
      </c>
      <c r="H62">
        <v>0.61912382427222823</v>
      </c>
      <c r="I62">
        <v>0.77398427650621515</v>
      </c>
      <c r="J62">
        <v>0.72711558467996584</v>
      </c>
      <c r="K62">
        <v>1.0300403722073679</v>
      </c>
      <c r="L62">
        <v>0.66988594848594418</v>
      </c>
      <c r="M62">
        <v>0.81648835342918002</v>
      </c>
      <c r="N62">
        <v>0.83871896965872295</v>
      </c>
      <c r="O62">
        <v>0.70296892594472904</v>
      </c>
      <c r="P62">
        <v>0.65112533288787344</v>
      </c>
      <c r="Q62">
        <v>0.63859777423318065</v>
      </c>
      <c r="R62">
        <v>0.61441315450888079</v>
      </c>
      <c r="S62">
        <v>0.65551769524281367</v>
      </c>
      <c r="T62">
        <v>0.64688281773551704</v>
      </c>
      <c r="U62">
        <v>0.62200752067170262</v>
      </c>
      <c r="V62">
        <v>0.62233541581276142</v>
      </c>
      <c r="W62">
        <v>0.66403774909276003</v>
      </c>
      <c r="X62">
        <v>0.6732346081010413</v>
      </c>
      <c r="Y62">
        <v>0.68256756521928774</v>
      </c>
      <c r="Z62">
        <v>0.66592721066644334</v>
      </c>
      <c r="AA62">
        <v>0.66658649640412759</v>
      </c>
      <c r="AB62">
        <v>0.68743700520067508</v>
      </c>
      <c r="AC62">
        <v>0.68589354349805309</v>
      </c>
    </row>
    <row r="63" spans="1:29" x14ac:dyDescent="0.25">
      <c r="A63">
        <v>62</v>
      </c>
      <c r="B63">
        <v>0.64119162266781549</v>
      </c>
      <c r="C63">
        <v>0.63870336984976972</v>
      </c>
      <c r="D63">
        <v>0.63297934396045474</v>
      </c>
      <c r="E63">
        <v>0.64826320278624294</v>
      </c>
      <c r="F63">
        <v>0.64427644776294868</v>
      </c>
      <c r="G63">
        <v>0.62648105548060107</v>
      </c>
      <c r="H63">
        <v>0.61895283570815618</v>
      </c>
      <c r="I63">
        <v>0.79234720826472349</v>
      </c>
      <c r="J63">
        <v>0.72711558467996584</v>
      </c>
      <c r="K63">
        <v>1.0300403722070011</v>
      </c>
      <c r="L63">
        <v>0.66979597838804728</v>
      </c>
      <c r="M63">
        <v>0.81648835342918002</v>
      </c>
      <c r="N63">
        <v>0.84315711337245314</v>
      </c>
      <c r="O63">
        <v>0.7956941368851751</v>
      </c>
      <c r="P63">
        <v>0.65112533288787344</v>
      </c>
      <c r="Q63">
        <v>0.63859777423318065</v>
      </c>
      <c r="R63">
        <v>0.6144131545077911</v>
      </c>
      <c r="S63">
        <v>0.65551769524281367</v>
      </c>
      <c r="T63">
        <v>0.64688281773551704</v>
      </c>
      <c r="U63">
        <v>0.6215945064297419</v>
      </c>
      <c r="V63">
        <v>0.62233526558256247</v>
      </c>
      <c r="W63">
        <v>0.66403774909276003</v>
      </c>
      <c r="X63">
        <v>0.6732346081010413</v>
      </c>
      <c r="Y63">
        <v>0.68256756521928774</v>
      </c>
      <c r="Z63">
        <v>0.6652969253069505</v>
      </c>
      <c r="AA63">
        <v>0.66658649640412759</v>
      </c>
      <c r="AB63">
        <v>0.69320089163797449</v>
      </c>
      <c r="AC63">
        <v>0.68589354349805309</v>
      </c>
    </row>
    <row r="64" spans="1:29" x14ac:dyDescent="0.25">
      <c r="A64">
        <v>63</v>
      </c>
      <c r="B64">
        <v>0.64107657710500099</v>
      </c>
      <c r="C64">
        <v>0.63767828771592094</v>
      </c>
      <c r="D64">
        <v>0.63294829612494319</v>
      </c>
      <c r="E64">
        <v>0.64821391647144444</v>
      </c>
      <c r="F64">
        <v>0.64395666525629358</v>
      </c>
      <c r="G64">
        <v>0.62644887252258452</v>
      </c>
      <c r="H64">
        <v>0.61895283570815618</v>
      </c>
      <c r="I64">
        <v>0.77745097110304628</v>
      </c>
      <c r="J64">
        <v>0.72628948725713316</v>
      </c>
      <c r="K64">
        <v>1.0301627923583023</v>
      </c>
      <c r="L64">
        <v>0.6696483386234986</v>
      </c>
      <c r="M64">
        <v>0.81601190731784556</v>
      </c>
      <c r="N64">
        <v>0.90347863658871652</v>
      </c>
      <c r="O64">
        <v>0.7956941368851751</v>
      </c>
      <c r="P64">
        <v>0.65112533288787344</v>
      </c>
      <c r="Q64">
        <v>0.63853296059536513</v>
      </c>
      <c r="R64">
        <v>0.6144131545077911</v>
      </c>
      <c r="S64">
        <v>0.65551769524281367</v>
      </c>
      <c r="T64">
        <v>0.64688281773551704</v>
      </c>
      <c r="U64">
        <v>0.62114142218410406</v>
      </c>
      <c r="V64">
        <v>0.62233526558256247</v>
      </c>
      <c r="W64">
        <v>0.67060087053302764</v>
      </c>
      <c r="X64">
        <v>0.6732346081010413</v>
      </c>
      <c r="Y64">
        <v>0.68256756521928774</v>
      </c>
      <c r="Z64">
        <v>0.66451180151335854</v>
      </c>
      <c r="AA64">
        <v>0.66658649640412759</v>
      </c>
      <c r="AB64">
        <v>0.69320089163797449</v>
      </c>
      <c r="AC64">
        <v>0.68589354349805309</v>
      </c>
    </row>
    <row r="65" spans="1:29" x14ac:dyDescent="0.25">
      <c r="A65">
        <v>64</v>
      </c>
      <c r="B65">
        <v>0.64105641823470405</v>
      </c>
      <c r="C65">
        <v>0.63725480235384713</v>
      </c>
      <c r="D65">
        <v>0.63288785951619708</v>
      </c>
      <c r="E65">
        <v>0.64810154684223054</v>
      </c>
      <c r="F65">
        <v>0.64339772939888662</v>
      </c>
      <c r="G65">
        <v>0.62607097060269046</v>
      </c>
      <c r="H65">
        <v>0.618872557369047</v>
      </c>
      <c r="I65">
        <v>0.77737516343117397</v>
      </c>
      <c r="J65">
        <v>0.72678941862818558</v>
      </c>
      <c r="K65">
        <v>1.0307409272167667</v>
      </c>
      <c r="L65">
        <v>0.66965434034951754</v>
      </c>
      <c r="M65">
        <v>0.81346764473090816</v>
      </c>
      <c r="N65">
        <v>0.9000725893741347</v>
      </c>
      <c r="O65">
        <v>0.8015644115139362</v>
      </c>
      <c r="P65">
        <v>0.65112533288787344</v>
      </c>
      <c r="Q65">
        <v>0.63853296059536513</v>
      </c>
      <c r="R65">
        <v>0.6144131545077911</v>
      </c>
      <c r="S65">
        <v>0.65551769524281367</v>
      </c>
      <c r="T65">
        <v>0.64451991549022192</v>
      </c>
      <c r="U65">
        <v>0.62114142218410406</v>
      </c>
      <c r="V65">
        <v>0.62233454169617219</v>
      </c>
      <c r="W65">
        <v>0.67060087053302764</v>
      </c>
      <c r="X65">
        <v>0.67557549777532189</v>
      </c>
      <c r="Y65">
        <v>0.68256756521928774</v>
      </c>
      <c r="Z65">
        <v>0.66460182740364038</v>
      </c>
      <c r="AA65">
        <v>0.66658649640412759</v>
      </c>
      <c r="AB65">
        <v>0.68743700520067508</v>
      </c>
      <c r="AC65">
        <v>0.68589354349805309</v>
      </c>
    </row>
    <row r="66" spans="1:29" x14ac:dyDescent="0.25">
      <c r="A66">
        <v>65</v>
      </c>
      <c r="B66">
        <v>0.64077583720321662</v>
      </c>
      <c r="C66">
        <v>0.63655995723438041</v>
      </c>
      <c r="D66">
        <v>0.63287485988618897</v>
      </c>
      <c r="E66">
        <v>0.64810154684223042</v>
      </c>
      <c r="F66">
        <v>0.642781673280164</v>
      </c>
      <c r="G66">
        <v>0.62548379832662415</v>
      </c>
      <c r="H66">
        <v>0.61887248203388379</v>
      </c>
      <c r="I66">
        <v>0.7691401133053053</v>
      </c>
      <c r="J66">
        <v>0.73786853091893823</v>
      </c>
      <c r="K66">
        <v>0.99341912733619853</v>
      </c>
      <c r="L66">
        <v>0.66965434034951743</v>
      </c>
      <c r="M66">
        <v>0.81691472547829069</v>
      </c>
      <c r="N66">
        <v>0.96773931129766722</v>
      </c>
      <c r="O66">
        <v>0.80156441151230162</v>
      </c>
      <c r="P66">
        <v>0.65112533288787344</v>
      </c>
      <c r="Q66">
        <v>0.63853296059536513</v>
      </c>
      <c r="R66">
        <v>0.61441315410989827</v>
      </c>
      <c r="S66">
        <v>0.65551769524281367</v>
      </c>
      <c r="T66">
        <v>0.64133245968797215</v>
      </c>
      <c r="U66">
        <v>0.61747016068522265</v>
      </c>
      <c r="V66">
        <v>0.62233341166872247</v>
      </c>
      <c r="W66">
        <v>0.67060087053302764</v>
      </c>
      <c r="X66">
        <v>0.68551779094165166</v>
      </c>
      <c r="Y66">
        <v>0.68256756521928774</v>
      </c>
      <c r="Z66">
        <v>0.66460182740364038</v>
      </c>
      <c r="AA66">
        <v>0.66658649640412759</v>
      </c>
      <c r="AB66">
        <v>0.68681386282495938</v>
      </c>
      <c r="AC66">
        <v>0.68589354349805309</v>
      </c>
    </row>
    <row r="67" spans="1:29" x14ac:dyDescent="0.25">
      <c r="A67">
        <v>66</v>
      </c>
      <c r="B67">
        <v>0.64077583720321662</v>
      </c>
      <c r="C67">
        <v>0.63586810914332614</v>
      </c>
      <c r="D67">
        <v>0.63270387603815836</v>
      </c>
      <c r="E67">
        <v>0.64809162021757283</v>
      </c>
      <c r="F67">
        <v>0.64249730216917467</v>
      </c>
      <c r="G67">
        <v>0.62517129955975592</v>
      </c>
      <c r="H67">
        <v>0.61736565986607406</v>
      </c>
      <c r="I67">
        <v>0.7691401133053053</v>
      </c>
      <c r="J67">
        <v>0.70557954208343054</v>
      </c>
      <c r="K67">
        <v>1.01597310042425</v>
      </c>
      <c r="L67">
        <v>0.67046715472060092</v>
      </c>
      <c r="M67">
        <v>0.82637628152373899</v>
      </c>
      <c r="N67">
        <v>0.86899408155352309</v>
      </c>
      <c r="O67">
        <v>0.80338621678222277</v>
      </c>
      <c r="P67">
        <v>0.65112533288787344</v>
      </c>
      <c r="Q67">
        <v>0.63596913014954315</v>
      </c>
      <c r="R67">
        <v>0.61441315410989827</v>
      </c>
      <c r="S67">
        <v>0.65551769524281367</v>
      </c>
      <c r="T67">
        <v>0.64133245968797215</v>
      </c>
      <c r="U67">
        <v>0.61747016068522265</v>
      </c>
      <c r="V67">
        <v>0.61164652430827648</v>
      </c>
      <c r="W67">
        <v>0.67060087053302764</v>
      </c>
      <c r="X67">
        <v>0.68035971005014484</v>
      </c>
      <c r="Y67">
        <v>0.69265605822527598</v>
      </c>
      <c r="Z67">
        <v>0.66460182740364038</v>
      </c>
      <c r="AA67">
        <v>0.66658649640412759</v>
      </c>
      <c r="AB67">
        <v>0.68681386282495938</v>
      </c>
      <c r="AC67">
        <v>0.68589354349805309</v>
      </c>
    </row>
    <row r="68" spans="1:29" x14ac:dyDescent="0.25">
      <c r="A68">
        <v>67</v>
      </c>
      <c r="B68">
        <v>0.64074280916377135</v>
      </c>
      <c r="C68">
        <v>0.63575509271285102</v>
      </c>
      <c r="D68">
        <v>0.6326728848322829</v>
      </c>
      <c r="E68">
        <v>0.6479924267655518</v>
      </c>
      <c r="F68">
        <v>0.64249730216917467</v>
      </c>
      <c r="G68">
        <v>0.6244241070318397</v>
      </c>
      <c r="H68">
        <v>0.61727500303645144</v>
      </c>
      <c r="I68">
        <v>0.7306948109521062</v>
      </c>
      <c r="J68">
        <v>0.70542012318777891</v>
      </c>
      <c r="K68">
        <v>1.01597310042425</v>
      </c>
      <c r="L68">
        <v>1.4117317826199416</v>
      </c>
      <c r="M68">
        <v>0.82637628152373899</v>
      </c>
      <c r="N68">
        <v>0.86021236465278339</v>
      </c>
      <c r="O68">
        <v>0.80128672660848388</v>
      </c>
      <c r="P68">
        <v>0.65112533288787344</v>
      </c>
      <c r="Q68">
        <v>0.63596913014954315</v>
      </c>
      <c r="R68">
        <v>0.61441315410989827</v>
      </c>
      <c r="S68">
        <v>0.65551769524281367</v>
      </c>
      <c r="T68">
        <v>0.64133245968797215</v>
      </c>
      <c r="U68">
        <v>0.61747016068522265</v>
      </c>
      <c r="V68">
        <v>0.61164652430827648</v>
      </c>
      <c r="W68">
        <v>0.66684449303928006</v>
      </c>
      <c r="X68">
        <v>0.68035971005014484</v>
      </c>
      <c r="Y68">
        <v>0.69265605822527598</v>
      </c>
      <c r="Z68">
        <v>0.66460182740364038</v>
      </c>
      <c r="AA68">
        <v>0.66658649640412759</v>
      </c>
      <c r="AB68">
        <v>0.68222533575077726</v>
      </c>
      <c r="AC68">
        <v>0.68589354349805309</v>
      </c>
    </row>
    <row r="69" spans="1:29" x14ac:dyDescent="0.25">
      <c r="A69">
        <v>68</v>
      </c>
      <c r="B69">
        <v>0.64073651906511153</v>
      </c>
      <c r="C69">
        <v>0.63575509271285102</v>
      </c>
      <c r="D69">
        <v>0.63267283065839353</v>
      </c>
      <c r="E69">
        <v>0.64741113641214842</v>
      </c>
      <c r="F69">
        <v>0.64249730216917467</v>
      </c>
      <c r="G69">
        <v>0.62429450593484803</v>
      </c>
      <c r="H69">
        <v>0.61726782004311676</v>
      </c>
      <c r="I69">
        <v>0.73060949947080467</v>
      </c>
      <c r="J69">
        <v>0.70542012318777891</v>
      </c>
      <c r="K69">
        <v>1.01597310042425</v>
      </c>
      <c r="L69">
        <v>1.4143819845968859</v>
      </c>
      <c r="M69">
        <v>0.82637628152373899</v>
      </c>
      <c r="N69">
        <v>0.86249258715684396</v>
      </c>
      <c r="O69">
        <v>0.80155053317673719</v>
      </c>
      <c r="P69">
        <v>0.65112533288787344</v>
      </c>
      <c r="Q69">
        <v>0.63596913014954315</v>
      </c>
      <c r="R69">
        <v>0.61441315410989827</v>
      </c>
      <c r="S69">
        <v>0.65551769524281367</v>
      </c>
      <c r="T69">
        <v>0.64133245968797215</v>
      </c>
      <c r="U69">
        <v>0.61747016068522265</v>
      </c>
      <c r="V69">
        <v>0.61155885714799041</v>
      </c>
      <c r="W69">
        <v>0.66684449303928006</v>
      </c>
      <c r="X69">
        <v>0.68035971005014484</v>
      </c>
      <c r="Y69">
        <v>0.69265605822527598</v>
      </c>
      <c r="Z69">
        <v>0.6652969253069505</v>
      </c>
      <c r="AA69">
        <v>0.66658649640412759</v>
      </c>
      <c r="AB69">
        <v>0.68222533575077726</v>
      </c>
      <c r="AC69">
        <v>0.68589354349805309</v>
      </c>
    </row>
    <row r="70" spans="1:29" x14ac:dyDescent="0.25">
      <c r="A70">
        <v>69</v>
      </c>
      <c r="B70">
        <v>0.64073651906511153</v>
      </c>
      <c r="C70">
        <v>0.63560450443626848</v>
      </c>
      <c r="D70">
        <v>0.63260779879828888</v>
      </c>
      <c r="E70">
        <v>0.64717739572622779</v>
      </c>
      <c r="F70">
        <v>0.64249730216917467</v>
      </c>
      <c r="G70">
        <v>0.62399486380039837</v>
      </c>
      <c r="H70">
        <v>0.61697016221374446</v>
      </c>
      <c r="I70">
        <v>0.73060949947080467</v>
      </c>
      <c r="J70">
        <v>0.70087627622548054</v>
      </c>
      <c r="K70">
        <v>0.99321507856784397</v>
      </c>
      <c r="L70">
        <v>1.4144759383953742</v>
      </c>
      <c r="M70">
        <v>0.82637628152373899</v>
      </c>
      <c r="N70">
        <v>0.86210434428403482</v>
      </c>
      <c r="O70">
        <v>0.80350289974751532</v>
      </c>
      <c r="P70">
        <v>0.65112533288787344</v>
      </c>
      <c r="Q70">
        <v>0.63486492860334853</v>
      </c>
      <c r="R70">
        <v>0.61441315410989827</v>
      </c>
      <c r="S70">
        <v>0.65551769524281367</v>
      </c>
      <c r="T70">
        <v>0.64133245968797215</v>
      </c>
      <c r="U70">
        <v>0.61747016068522265</v>
      </c>
      <c r="V70">
        <v>0.61155885714799041</v>
      </c>
      <c r="W70">
        <v>0.66684449303928006</v>
      </c>
      <c r="X70">
        <v>0.68551779094165166</v>
      </c>
      <c r="Y70">
        <v>0.69265605822527598</v>
      </c>
      <c r="Z70">
        <v>0.66670623228427162</v>
      </c>
      <c r="AA70">
        <v>0.66658649640412759</v>
      </c>
      <c r="AB70">
        <v>0.68159509540638918</v>
      </c>
      <c r="AC70">
        <v>0.68589354349805309</v>
      </c>
    </row>
    <row r="71" spans="1:29" x14ac:dyDescent="0.25">
      <c r="A71">
        <v>70</v>
      </c>
      <c r="B71">
        <v>0.64061547390260809</v>
      </c>
      <c r="C71">
        <v>0.63560429241689254</v>
      </c>
      <c r="D71">
        <v>0.63260779831669889</v>
      </c>
      <c r="E71">
        <v>0.64717701985558929</v>
      </c>
      <c r="F71">
        <v>0.64249730216917467</v>
      </c>
      <c r="G71">
        <v>0.62374205119635839</v>
      </c>
      <c r="H71">
        <v>0.61692994113962463</v>
      </c>
      <c r="I71">
        <v>0.72810457899046377</v>
      </c>
      <c r="J71">
        <v>0.70087627622548054</v>
      </c>
      <c r="K71">
        <v>0.99321507856784375</v>
      </c>
      <c r="L71">
        <v>1.4144759383953713</v>
      </c>
      <c r="M71">
        <v>0.82637628152373899</v>
      </c>
      <c r="N71">
        <v>0.86245600680958789</v>
      </c>
      <c r="O71">
        <v>0.82097559164519662</v>
      </c>
      <c r="P71">
        <v>0.65112533288787344</v>
      </c>
      <c r="Q71">
        <v>0.63486492860334853</v>
      </c>
      <c r="R71">
        <v>0.61441315410989827</v>
      </c>
      <c r="S71">
        <v>0.65551769524281367</v>
      </c>
      <c r="T71">
        <v>0.64133245968797215</v>
      </c>
      <c r="U71">
        <v>0.61683952487628113</v>
      </c>
      <c r="V71">
        <v>0.61155885714799041</v>
      </c>
      <c r="W71">
        <v>0.66684449303928006</v>
      </c>
      <c r="X71">
        <v>0.68551779094165166</v>
      </c>
      <c r="Y71">
        <v>0.69265605822527598</v>
      </c>
      <c r="Z71">
        <v>0.66670623228427162</v>
      </c>
      <c r="AA71">
        <v>0.66658649640412759</v>
      </c>
      <c r="AB71">
        <v>0.68222533575077693</v>
      </c>
      <c r="AC71">
        <v>0.68681964613142643</v>
      </c>
    </row>
    <row r="72" spans="1:29" x14ac:dyDescent="0.25">
      <c r="A72">
        <v>71</v>
      </c>
      <c r="B72">
        <v>0.64060582374808084</v>
      </c>
      <c r="C72">
        <v>0.63555319939212007</v>
      </c>
      <c r="D72">
        <v>0.63258472237885499</v>
      </c>
      <c r="E72">
        <v>0.64698927258657724</v>
      </c>
      <c r="F72">
        <v>0.64249730216917467</v>
      </c>
      <c r="G72">
        <v>0.62353367360156897</v>
      </c>
      <c r="H72">
        <v>0.6169294666475561</v>
      </c>
      <c r="I72">
        <v>0.727954150956728</v>
      </c>
      <c r="J72">
        <v>0.7001887055047864</v>
      </c>
      <c r="K72">
        <v>0.98689942452043755</v>
      </c>
      <c r="L72">
        <v>1.413195027686811</v>
      </c>
      <c r="M72">
        <v>0.82637628152373899</v>
      </c>
      <c r="N72">
        <v>0.78328940598521501</v>
      </c>
      <c r="O72">
        <v>0.82097559164919787</v>
      </c>
      <c r="P72">
        <v>0.65112533288787344</v>
      </c>
      <c r="Q72">
        <v>0.63486492860334853</v>
      </c>
      <c r="R72">
        <v>0.61441315410989827</v>
      </c>
      <c r="S72">
        <v>0.65551769524281367</v>
      </c>
      <c r="T72">
        <v>0.64133245968797215</v>
      </c>
      <c r="U72">
        <v>0.61683952487628113</v>
      </c>
      <c r="V72">
        <v>0.61155885714799041</v>
      </c>
      <c r="W72">
        <v>0.66684449303928006</v>
      </c>
      <c r="X72">
        <v>0.68551779094165166</v>
      </c>
      <c r="Y72">
        <v>0.68256756521928774</v>
      </c>
      <c r="Z72">
        <v>0.66368542917339068</v>
      </c>
      <c r="AA72">
        <v>0.66658649640412759</v>
      </c>
      <c r="AB72">
        <v>0.68840416460202325</v>
      </c>
      <c r="AC72">
        <v>0.68681964613142643</v>
      </c>
    </row>
    <row r="73" spans="1:29" x14ac:dyDescent="0.25">
      <c r="A73">
        <v>72</v>
      </c>
      <c r="B73">
        <v>0.64060582374808084</v>
      </c>
      <c r="C73">
        <v>0.63540180890788189</v>
      </c>
      <c r="D73">
        <v>0.63256097217619256</v>
      </c>
      <c r="E73">
        <v>0.64698927258657724</v>
      </c>
      <c r="F73">
        <v>0.64249730216917467</v>
      </c>
      <c r="G73">
        <v>0.62348039914667264</v>
      </c>
      <c r="H73">
        <v>0.61685955731168407</v>
      </c>
      <c r="I73">
        <v>0.727954150956728</v>
      </c>
      <c r="J73">
        <v>0.70170485117264791</v>
      </c>
      <c r="K73">
        <v>0.96607733560838471</v>
      </c>
      <c r="L73">
        <v>1.413195027686811</v>
      </c>
      <c r="M73">
        <v>0.82637628152373899</v>
      </c>
      <c r="N73">
        <v>0.77566003965984587</v>
      </c>
      <c r="O73">
        <v>0.812213305015829</v>
      </c>
      <c r="P73">
        <v>0.65112533288787344</v>
      </c>
      <c r="Q73">
        <v>0.63486492860334853</v>
      </c>
      <c r="R73">
        <v>0.61441315410872854</v>
      </c>
      <c r="S73">
        <v>0.65551769524281367</v>
      </c>
      <c r="T73">
        <v>0.64133245968797215</v>
      </c>
      <c r="U73">
        <v>0.61611925017303815</v>
      </c>
      <c r="V73">
        <v>0.61155885714799041</v>
      </c>
      <c r="W73">
        <v>0.66684449303928006</v>
      </c>
      <c r="X73">
        <v>0.68551779094165166</v>
      </c>
      <c r="Y73">
        <v>0.68256756521928774</v>
      </c>
      <c r="Z73">
        <v>0.66368542917339068</v>
      </c>
      <c r="AA73">
        <v>0.66658649640412759</v>
      </c>
      <c r="AB73">
        <v>0.68840416460202325</v>
      </c>
      <c r="AC73">
        <v>0.68681964613142643</v>
      </c>
    </row>
    <row r="74" spans="1:29" x14ac:dyDescent="0.25">
      <c r="A74">
        <v>73</v>
      </c>
      <c r="B74">
        <v>0.64059871483635167</v>
      </c>
      <c r="C74">
        <v>0.63540099749461021</v>
      </c>
      <c r="D74">
        <v>0.63243921264271374</v>
      </c>
      <c r="E74">
        <v>0.64698927257781447</v>
      </c>
      <c r="F74">
        <v>0.64217655559146913</v>
      </c>
      <c r="G74">
        <v>0.62289922353691474</v>
      </c>
      <c r="H74">
        <v>0.61649777619395851</v>
      </c>
      <c r="I74">
        <v>0.72823704771764364</v>
      </c>
      <c r="J74">
        <v>0.70189910466380523</v>
      </c>
      <c r="K74">
        <v>0.93173153328567826</v>
      </c>
      <c r="L74">
        <v>1.4131950276866159</v>
      </c>
      <c r="M74">
        <v>0.82637628152373899</v>
      </c>
      <c r="N74">
        <v>0.77602031168014218</v>
      </c>
      <c r="O74">
        <v>0.8144952030361271</v>
      </c>
      <c r="P74">
        <v>0.65112533288787344</v>
      </c>
      <c r="Q74">
        <v>0.63486492860334853</v>
      </c>
      <c r="R74">
        <v>0.61441315410861908</v>
      </c>
      <c r="S74">
        <v>0.65551769524281367</v>
      </c>
      <c r="T74">
        <v>0.64133245968797215</v>
      </c>
      <c r="U74">
        <v>0.61452249142549875</v>
      </c>
      <c r="V74">
        <v>0.61147184783014319</v>
      </c>
      <c r="W74">
        <v>0.66684449303928006</v>
      </c>
      <c r="X74">
        <v>0.68551779094165166</v>
      </c>
      <c r="Y74">
        <v>0.68256756521928774</v>
      </c>
      <c r="Z74">
        <v>0.66368542917339068</v>
      </c>
      <c r="AA74">
        <v>0.66658649640412759</v>
      </c>
      <c r="AB74">
        <v>0.68840416460202325</v>
      </c>
      <c r="AC74">
        <v>0.68681964613142643</v>
      </c>
    </row>
    <row r="75" spans="1:29" x14ac:dyDescent="0.25">
      <c r="A75">
        <v>74</v>
      </c>
      <c r="B75">
        <v>0.64059871483635167</v>
      </c>
      <c r="C75">
        <v>0.63523406334823163</v>
      </c>
      <c r="D75">
        <v>0.63225421969294715</v>
      </c>
      <c r="E75">
        <v>0.6468071864775623</v>
      </c>
      <c r="F75">
        <v>0.64209729069373001</v>
      </c>
      <c r="G75">
        <v>0.62249546073902351</v>
      </c>
      <c r="H75">
        <v>0.61630159445008148</v>
      </c>
      <c r="I75">
        <v>0.72823704771764364</v>
      </c>
      <c r="J75">
        <v>0.70301532311220416</v>
      </c>
      <c r="K75">
        <v>0.93598915149407569</v>
      </c>
      <c r="L75">
        <v>1.4157314829967875</v>
      </c>
      <c r="M75">
        <v>0.77123672120114317</v>
      </c>
      <c r="N75">
        <v>0.77525694801625133</v>
      </c>
      <c r="O75">
        <v>0.81694141402751275</v>
      </c>
      <c r="P75">
        <v>0.65112533288787344</v>
      </c>
      <c r="Q75">
        <v>0.63486492860334853</v>
      </c>
      <c r="R75">
        <v>0.61441315410861908</v>
      </c>
      <c r="S75">
        <v>0.65551769524281367</v>
      </c>
      <c r="T75">
        <v>0.64133245968797215</v>
      </c>
      <c r="U75">
        <v>0.61324577872766528</v>
      </c>
      <c r="V75">
        <v>0.61147184783014319</v>
      </c>
      <c r="W75">
        <v>0.66684449303928006</v>
      </c>
      <c r="X75">
        <v>0.68551779094165166</v>
      </c>
      <c r="Y75">
        <v>0.68256756521928774</v>
      </c>
      <c r="Z75">
        <v>0.66605782194874041</v>
      </c>
      <c r="AA75">
        <v>0.66658649640412759</v>
      </c>
      <c r="AB75">
        <v>0.68222533575077693</v>
      </c>
      <c r="AC75">
        <v>0.68889770892847735</v>
      </c>
    </row>
    <row r="76" spans="1:29" x14ac:dyDescent="0.25">
      <c r="A76">
        <v>75</v>
      </c>
      <c r="B76">
        <v>0.64032516410397589</v>
      </c>
      <c r="C76">
        <v>0.63511568666729634</v>
      </c>
      <c r="D76">
        <v>0.6320558913121217</v>
      </c>
      <c r="E76">
        <v>0.64678652849946594</v>
      </c>
      <c r="F76">
        <v>0.64209729069373001</v>
      </c>
      <c r="G76">
        <v>0.62219977990366904</v>
      </c>
      <c r="H76">
        <v>0.6162518245513966</v>
      </c>
      <c r="I76">
        <v>0.72820317138831536</v>
      </c>
      <c r="J76">
        <v>0.7019785106959423</v>
      </c>
      <c r="K76">
        <v>0.93613144309039187</v>
      </c>
      <c r="L76">
        <v>1.4152085447298544</v>
      </c>
      <c r="M76">
        <v>0.77123672120114317</v>
      </c>
      <c r="N76">
        <v>0.85746717208384182</v>
      </c>
      <c r="O76">
        <v>0.80566158299160018</v>
      </c>
      <c r="P76">
        <v>0.65112533288787344</v>
      </c>
      <c r="Q76">
        <v>0.63486492860334853</v>
      </c>
      <c r="R76">
        <v>0.61441315410733988</v>
      </c>
      <c r="S76">
        <v>0.65551769524281367</v>
      </c>
      <c r="T76">
        <v>0.64133245968797215</v>
      </c>
      <c r="U76">
        <v>0.61324577872766528</v>
      </c>
      <c r="V76">
        <v>0.61147184783014319</v>
      </c>
      <c r="W76">
        <v>0.66684449303928006</v>
      </c>
      <c r="X76">
        <v>0.68551779094165166</v>
      </c>
      <c r="Y76">
        <v>0.69265605822527598</v>
      </c>
      <c r="Z76">
        <v>0.66605782194874041</v>
      </c>
      <c r="AA76">
        <v>0.66658649640412759</v>
      </c>
      <c r="AB76">
        <v>0.68840416460202325</v>
      </c>
      <c r="AC76">
        <v>0.68889770892847735</v>
      </c>
    </row>
    <row r="77" spans="1:29" x14ac:dyDescent="0.25">
      <c r="A77">
        <v>76</v>
      </c>
      <c r="B77">
        <v>0.64029539341531994</v>
      </c>
      <c r="C77">
        <v>0.63511568666729634</v>
      </c>
      <c r="D77">
        <v>0.63203084785412833</v>
      </c>
      <c r="E77">
        <v>0.64669193118726831</v>
      </c>
      <c r="F77">
        <v>0.6420945508187611</v>
      </c>
      <c r="G77">
        <v>0.62137284295194495</v>
      </c>
      <c r="H77">
        <v>0.6161862372206115</v>
      </c>
      <c r="I77">
        <v>0.72876128510540616</v>
      </c>
      <c r="J77">
        <v>0.7019785106959423</v>
      </c>
      <c r="K77">
        <v>0.93613009437372463</v>
      </c>
      <c r="L77">
        <v>1.4126392976245845</v>
      </c>
      <c r="M77">
        <v>0.77123672120114317</v>
      </c>
      <c r="N77">
        <v>1.227156643366007</v>
      </c>
      <c r="O77">
        <v>0.80623271252295214</v>
      </c>
      <c r="P77">
        <v>0.65112533288787344</v>
      </c>
      <c r="Q77">
        <v>0.63486492860334853</v>
      </c>
      <c r="R77">
        <v>0.61441315410733988</v>
      </c>
      <c r="S77">
        <v>0.65551769524281367</v>
      </c>
      <c r="T77">
        <v>0.64133245968797215</v>
      </c>
      <c r="U77">
        <v>0.61324577872766528</v>
      </c>
      <c r="V77">
        <v>0.61147184783014319</v>
      </c>
      <c r="W77">
        <v>0.66684449303928006</v>
      </c>
      <c r="X77">
        <v>0.68551779094165166</v>
      </c>
      <c r="Y77">
        <v>0.69265605822527598</v>
      </c>
      <c r="Z77">
        <v>0.6619632751902198</v>
      </c>
      <c r="AA77">
        <v>0.66658649640412759</v>
      </c>
      <c r="AB77">
        <v>0.70353535387535149</v>
      </c>
      <c r="AC77">
        <v>0.68889770892847735</v>
      </c>
    </row>
    <row r="78" spans="1:29" x14ac:dyDescent="0.25">
      <c r="A78">
        <v>77</v>
      </c>
      <c r="B78">
        <v>0.64029338354153198</v>
      </c>
      <c r="C78">
        <v>0.63511568666729634</v>
      </c>
      <c r="D78">
        <v>0.6318881944313397</v>
      </c>
      <c r="E78">
        <v>0.64644258881605587</v>
      </c>
      <c r="F78">
        <v>0.6420945508187611</v>
      </c>
      <c r="G78">
        <v>0.62121170018135674</v>
      </c>
      <c r="H78">
        <v>0.61607184071262677</v>
      </c>
      <c r="I78">
        <v>0.72878766863845035</v>
      </c>
      <c r="J78">
        <v>0.7019785106959423</v>
      </c>
      <c r="K78">
        <v>0.83541742998020019</v>
      </c>
      <c r="L78">
        <v>1.4124966401521311</v>
      </c>
      <c r="M78">
        <v>0.77123672120114317</v>
      </c>
      <c r="N78">
        <v>1.2272201951461115</v>
      </c>
      <c r="O78">
        <v>0.80596307989916505</v>
      </c>
      <c r="P78">
        <v>0.65112533288787344</v>
      </c>
      <c r="Q78">
        <v>0.63486492860334853</v>
      </c>
      <c r="R78">
        <v>0.61441315410733988</v>
      </c>
      <c r="S78">
        <v>0.65551769524281367</v>
      </c>
      <c r="T78">
        <v>0.64133245968797215</v>
      </c>
      <c r="U78">
        <v>0.61324577872766528</v>
      </c>
      <c r="V78">
        <v>0.61111169792658482</v>
      </c>
      <c r="W78">
        <v>0.66684449303928006</v>
      </c>
      <c r="X78">
        <v>0.68551779094165166</v>
      </c>
      <c r="Y78">
        <v>0.69265605822527598</v>
      </c>
      <c r="Z78">
        <v>0.66052469595726859</v>
      </c>
      <c r="AA78">
        <v>0.66658649640412759</v>
      </c>
      <c r="AB78">
        <v>0.70353535387535149</v>
      </c>
      <c r="AC78">
        <v>0.68889770892847735</v>
      </c>
    </row>
    <row r="79" spans="1:29" x14ac:dyDescent="0.25">
      <c r="A79">
        <v>78</v>
      </c>
      <c r="B79">
        <v>0.64029338354153198</v>
      </c>
      <c r="C79">
        <v>0.63511568666729634</v>
      </c>
      <c r="D79">
        <v>0.63169932765824643</v>
      </c>
      <c r="E79">
        <v>0.64644258881603744</v>
      </c>
      <c r="F79">
        <v>0.6420945508187611</v>
      </c>
      <c r="G79">
        <v>0.62082877911341849</v>
      </c>
      <c r="H79">
        <v>0.61604378436368123</v>
      </c>
      <c r="I79">
        <v>0.72878766863845035</v>
      </c>
      <c r="J79">
        <v>0.7019785106959423</v>
      </c>
      <c r="K79">
        <v>0.84133468347589691</v>
      </c>
      <c r="L79">
        <v>1.4124966401521311</v>
      </c>
      <c r="M79">
        <v>0.77123672120114317</v>
      </c>
      <c r="N79">
        <v>1.226764305352827</v>
      </c>
      <c r="O79">
        <v>0.82757602987837742</v>
      </c>
      <c r="P79">
        <v>0.65112533288787344</v>
      </c>
      <c r="Q79">
        <v>0.63486492860334853</v>
      </c>
      <c r="R79">
        <v>0.61441315410733988</v>
      </c>
      <c r="S79">
        <v>0.65551769524281367</v>
      </c>
      <c r="T79">
        <v>0.64133245968797215</v>
      </c>
      <c r="U79">
        <v>0.61324577872766528</v>
      </c>
      <c r="V79">
        <v>0.61110729095173355</v>
      </c>
      <c r="W79">
        <v>0.66684449303928006</v>
      </c>
      <c r="X79">
        <v>0.68551779094165166</v>
      </c>
      <c r="Y79">
        <v>0.69265605822527598</v>
      </c>
      <c r="Z79">
        <v>0.66052469595726859</v>
      </c>
      <c r="AA79">
        <v>0.66658649640412759</v>
      </c>
      <c r="AB79">
        <v>0.70353535387535149</v>
      </c>
      <c r="AC79">
        <v>0.69433967588285206</v>
      </c>
    </row>
    <row r="80" spans="1:29" x14ac:dyDescent="0.25">
      <c r="A80">
        <v>79</v>
      </c>
      <c r="B80">
        <v>0.64025360010458854</v>
      </c>
      <c r="C80">
        <v>0.63511450142403536</v>
      </c>
      <c r="D80">
        <v>0.63169924758337248</v>
      </c>
      <c r="E80">
        <v>0.64644258463927462</v>
      </c>
      <c r="F80">
        <v>0.6420945508187611</v>
      </c>
      <c r="G80">
        <v>0.6202550950382586</v>
      </c>
      <c r="H80">
        <v>0.61582657606006286</v>
      </c>
      <c r="I80">
        <v>0.72944384621149749</v>
      </c>
      <c r="J80">
        <v>0.70526110059732394</v>
      </c>
      <c r="K80">
        <v>0.84133468347589691</v>
      </c>
      <c r="L80">
        <v>1.4124966401518935</v>
      </c>
      <c r="M80">
        <v>0.77123672120114317</v>
      </c>
      <c r="N80">
        <v>1.1469864485564842</v>
      </c>
      <c r="O80">
        <v>0.83292492683030883</v>
      </c>
      <c r="P80">
        <v>0.65112533288787344</v>
      </c>
      <c r="Q80">
        <v>0.63484714995443636</v>
      </c>
      <c r="R80">
        <v>0.61441315410733988</v>
      </c>
      <c r="S80">
        <v>0.65551769524281367</v>
      </c>
      <c r="T80">
        <v>0.64133245968797215</v>
      </c>
      <c r="U80">
        <v>0.61305381489745214</v>
      </c>
      <c r="V80">
        <v>0.61110729095173355</v>
      </c>
      <c r="W80">
        <v>0.67005580940780507</v>
      </c>
      <c r="X80">
        <v>0.68551779094165166</v>
      </c>
      <c r="Y80">
        <v>0.69265605822527598</v>
      </c>
      <c r="Z80">
        <v>0.66052469595726859</v>
      </c>
      <c r="AA80">
        <v>0.66658649640412759</v>
      </c>
      <c r="AB80">
        <v>0.68840416460202325</v>
      </c>
      <c r="AC80">
        <v>0.69433967588285206</v>
      </c>
    </row>
    <row r="81" spans="1:29" x14ac:dyDescent="0.25">
      <c r="A81">
        <v>80</v>
      </c>
      <c r="B81">
        <v>0.64002861922604992</v>
      </c>
      <c r="C81">
        <v>0.63511450142403536</v>
      </c>
      <c r="D81">
        <v>0.63160644086041551</v>
      </c>
      <c r="E81">
        <v>0.64644258463927462</v>
      </c>
      <c r="F81">
        <v>0.64205406761430772</v>
      </c>
      <c r="G81">
        <v>0.62019646255271876</v>
      </c>
      <c r="H81">
        <v>0.61573333952016873</v>
      </c>
      <c r="I81">
        <v>0.72934034905965117</v>
      </c>
      <c r="J81">
        <v>0.70526110059732394</v>
      </c>
      <c r="K81">
        <v>0.84209323212296849</v>
      </c>
      <c r="L81">
        <v>1.4124966401518935</v>
      </c>
      <c r="M81">
        <v>0.77123672120114317</v>
      </c>
      <c r="N81">
        <v>1.1326392016848696</v>
      </c>
      <c r="O81">
        <v>0.82907460365363239</v>
      </c>
      <c r="P81">
        <v>0.65112533288787344</v>
      </c>
      <c r="Q81">
        <v>0.63484714995443636</v>
      </c>
      <c r="R81">
        <v>0.61441315410733988</v>
      </c>
      <c r="S81">
        <v>0.65551769524281367</v>
      </c>
      <c r="T81">
        <v>0.64133245968797215</v>
      </c>
      <c r="U81">
        <v>0.61305381489745214</v>
      </c>
      <c r="V81">
        <v>0.61110729095173355</v>
      </c>
      <c r="W81">
        <v>0.67005580940780507</v>
      </c>
      <c r="X81">
        <v>0.68551779094165166</v>
      </c>
      <c r="Y81">
        <v>0.69265605822527598</v>
      </c>
      <c r="Z81">
        <v>0.66052469595726859</v>
      </c>
      <c r="AA81">
        <v>0.66658649640412759</v>
      </c>
      <c r="AB81">
        <v>0.68840416460202325</v>
      </c>
      <c r="AC81">
        <v>0.69433967588285206</v>
      </c>
    </row>
    <row r="82" spans="1:29" x14ac:dyDescent="0.25">
      <c r="A82">
        <v>81</v>
      </c>
      <c r="B82">
        <v>0.64000299089563506</v>
      </c>
      <c r="C82">
        <v>0.63502462714031394</v>
      </c>
      <c r="D82">
        <v>0.63133779425540226</v>
      </c>
      <c r="E82">
        <v>0.64644250909482215</v>
      </c>
      <c r="F82">
        <v>0.64075620292686541</v>
      </c>
      <c r="G82">
        <v>0.61991720013880947</v>
      </c>
      <c r="H82">
        <v>0.61570378816600235</v>
      </c>
      <c r="I82">
        <v>0.729440461632197</v>
      </c>
      <c r="J82">
        <v>0.70162137976236372</v>
      </c>
      <c r="K82">
        <v>0.83448404864715597</v>
      </c>
      <c r="L82">
        <v>1.4124966401515708</v>
      </c>
      <c r="M82">
        <v>239172118461836.13</v>
      </c>
      <c r="N82">
        <v>1.13560177481757</v>
      </c>
      <c r="O82">
        <v>0.82888209387745182</v>
      </c>
      <c r="P82">
        <v>0.65112533288787344</v>
      </c>
      <c r="Q82">
        <v>0.63484714995443636</v>
      </c>
      <c r="R82">
        <v>0.61441315410733988</v>
      </c>
      <c r="S82">
        <v>0.65551769524281367</v>
      </c>
      <c r="T82">
        <v>0.63447557135196753</v>
      </c>
      <c r="U82">
        <v>0.61305381489745214</v>
      </c>
      <c r="V82">
        <v>0.61110729095173355</v>
      </c>
      <c r="W82">
        <v>0.67005580940780507</v>
      </c>
      <c r="X82">
        <v>0.68551779094165166</v>
      </c>
      <c r="Y82">
        <v>0.68040751654043397</v>
      </c>
      <c r="Z82">
        <v>0.66052469595726859</v>
      </c>
      <c r="AA82">
        <v>0.67218791746495943</v>
      </c>
      <c r="AB82">
        <v>0.68840416460202325</v>
      </c>
      <c r="AC82">
        <v>0.69433967588285206</v>
      </c>
    </row>
    <row r="83" spans="1:29" x14ac:dyDescent="0.25">
      <c r="A83">
        <v>82</v>
      </c>
      <c r="B83">
        <v>0.64000299089563506</v>
      </c>
      <c r="C83">
        <v>0.63452054961267068</v>
      </c>
      <c r="D83">
        <v>0.63128237787562902</v>
      </c>
      <c r="E83">
        <v>0.64633966383310293</v>
      </c>
      <c r="F83">
        <v>0.6398491874733313</v>
      </c>
      <c r="G83">
        <v>0.61978789602713191</v>
      </c>
      <c r="H83">
        <v>0.61538490811523494</v>
      </c>
      <c r="I83">
        <v>0.729440461632197</v>
      </c>
      <c r="J83">
        <v>0.78352704790154359</v>
      </c>
      <c r="K83">
        <v>0.83349985714075614</v>
      </c>
      <c r="L83">
        <v>1.4125372908278742</v>
      </c>
      <c r="M83">
        <v>132873399145464.77</v>
      </c>
      <c r="N83">
        <v>1.1351219759689235</v>
      </c>
      <c r="O83">
        <v>0.80516297952569227</v>
      </c>
      <c r="P83">
        <v>0.65112533288787344</v>
      </c>
      <c r="Q83">
        <v>0.63484714995443636</v>
      </c>
      <c r="R83">
        <v>0.61441315370560945</v>
      </c>
      <c r="S83">
        <v>0.65551769524281367</v>
      </c>
      <c r="T83">
        <v>0.62768265919460364</v>
      </c>
      <c r="U83">
        <v>0.61305381489745214</v>
      </c>
      <c r="V83">
        <v>0.61032068477310586</v>
      </c>
      <c r="W83">
        <v>0.67005580940780507</v>
      </c>
      <c r="X83">
        <v>0.68551779094165166</v>
      </c>
      <c r="Y83">
        <v>0.68040751654043397</v>
      </c>
      <c r="Z83">
        <v>0.66052469595726859</v>
      </c>
      <c r="AA83">
        <v>0.67218791746495943</v>
      </c>
      <c r="AB83">
        <v>0.68840416460202325</v>
      </c>
      <c r="AC83">
        <v>0.68878370567610836</v>
      </c>
    </row>
    <row r="84" spans="1:29" x14ac:dyDescent="0.25">
      <c r="A84">
        <v>83</v>
      </c>
      <c r="B84">
        <v>0.64000299089563506</v>
      </c>
      <c r="C84">
        <v>0.63442146852913628</v>
      </c>
      <c r="D84">
        <v>0.63122502979367767</v>
      </c>
      <c r="E84">
        <v>0.64633493938905695</v>
      </c>
      <c r="F84">
        <v>0.63984460001764842</v>
      </c>
      <c r="G84">
        <v>0.61970647739432427</v>
      </c>
      <c r="H84">
        <v>0.61538490811523494</v>
      </c>
      <c r="I84">
        <v>0.729440461632197</v>
      </c>
      <c r="J84">
        <v>0.78318076186934504</v>
      </c>
      <c r="K84">
        <v>0.83318738134818715</v>
      </c>
      <c r="L84">
        <v>1.4125372908156706</v>
      </c>
      <c r="M84">
        <v>170837227472740.28</v>
      </c>
      <c r="N84">
        <v>1.1320951242157131</v>
      </c>
      <c r="O84">
        <v>0.80516297952569227</v>
      </c>
      <c r="P84">
        <v>0.65112533288787344</v>
      </c>
      <c r="Q84">
        <v>0.63484714995443636</v>
      </c>
      <c r="R84">
        <v>0.61441315370560945</v>
      </c>
      <c r="S84">
        <v>0.65551769524281367</v>
      </c>
      <c r="T84">
        <v>0.62768265919460364</v>
      </c>
      <c r="U84">
        <v>0.61222167387198934</v>
      </c>
      <c r="V84">
        <v>0.61032068477310586</v>
      </c>
      <c r="W84">
        <v>0.67005580940780507</v>
      </c>
      <c r="X84">
        <v>0.68551779094165166</v>
      </c>
      <c r="Y84">
        <v>0.68040751654043397</v>
      </c>
      <c r="Z84">
        <v>0.66052469595726859</v>
      </c>
      <c r="AA84">
        <v>0.67218791746495943</v>
      </c>
      <c r="AB84">
        <v>0.68840416460202358</v>
      </c>
      <c r="AC84">
        <v>0.68878370567610836</v>
      </c>
    </row>
    <row r="85" spans="1:29" x14ac:dyDescent="0.25">
      <c r="A85">
        <v>84</v>
      </c>
      <c r="B85">
        <v>0.63992655199339665</v>
      </c>
      <c r="C85">
        <v>0.63423634548851393</v>
      </c>
      <c r="D85">
        <v>0.63122496295854247</v>
      </c>
      <c r="E85">
        <v>0.64627134483231108</v>
      </c>
      <c r="F85">
        <v>0.63962115487889659</v>
      </c>
      <c r="G85">
        <v>0.61967564530233243</v>
      </c>
      <c r="H85">
        <v>0.61502139195185945</v>
      </c>
      <c r="I85">
        <v>0.72937848777333492</v>
      </c>
      <c r="J85">
        <v>0.78247274053832228</v>
      </c>
      <c r="K85">
        <v>0.83318738134818715</v>
      </c>
      <c r="L85">
        <v>0.67383087280218823</v>
      </c>
      <c r="M85">
        <v>0.85078732607876162</v>
      </c>
      <c r="N85">
        <v>1.1320766763181875</v>
      </c>
      <c r="O85">
        <v>0.80941593610489126</v>
      </c>
      <c r="P85">
        <v>0.65112533288787344</v>
      </c>
      <c r="Q85">
        <v>0.63484714995443636</v>
      </c>
      <c r="R85">
        <v>0.61441315370560945</v>
      </c>
      <c r="S85">
        <v>0.65551769524281367</v>
      </c>
      <c r="T85">
        <v>0.62768265919460364</v>
      </c>
      <c r="U85">
        <v>0.61222167387198934</v>
      </c>
      <c r="V85">
        <v>0.60702071130807</v>
      </c>
      <c r="W85">
        <v>0.66912620152487512</v>
      </c>
      <c r="X85">
        <v>0.68551779094165166</v>
      </c>
      <c r="Y85">
        <v>0.68040751654043397</v>
      </c>
      <c r="Z85">
        <v>0.65731109022258805</v>
      </c>
      <c r="AA85">
        <v>0.67218791746495943</v>
      </c>
      <c r="AB85">
        <v>0.68840416460202358</v>
      </c>
      <c r="AC85">
        <v>0.68062482233799915</v>
      </c>
    </row>
    <row r="86" spans="1:29" x14ac:dyDescent="0.25">
      <c r="A86">
        <v>85</v>
      </c>
      <c r="B86">
        <v>0.63981440055892258</v>
      </c>
      <c r="C86">
        <v>0.63413794598081474</v>
      </c>
      <c r="D86">
        <v>0.63122494814214902</v>
      </c>
      <c r="E86">
        <v>0.64599088767649293</v>
      </c>
      <c r="F86">
        <v>0.63939890330155758</v>
      </c>
      <c r="G86">
        <v>0.6195717060015199</v>
      </c>
      <c r="H86">
        <v>0.61481016190467042</v>
      </c>
      <c r="I86">
        <v>0.72797951439664754</v>
      </c>
      <c r="J86">
        <v>0.71785416896715892</v>
      </c>
      <c r="K86">
        <v>0.83318738134818715</v>
      </c>
      <c r="L86">
        <v>1.4089903685873961</v>
      </c>
      <c r="M86">
        <v>0.79475875475764901</v>
      </c>
      <c r="N86">
        <v>1.1317470720938292</v>
      </c>
      <c r="O86">
        <v>0.82712852240473089</v>
      </c>
      <c r="P86">
        <v>0.65112533288787344</v>
      </c>
      <c r="Q86">
        <v>0.63484714995443636</v>
      </c>
      <c r="R86">
        <v>0.61441315370560945</v>
      </c>
      <c r="S86">
        <v>0.65551769524281367</v>
      </c>
      <c r="T86">
        <v>0.62768265919460364</v>
      </c>
      <c r="U86">
        <v>0.61222167387198934</v>
      </c>
      <c r="V86">
        <v>0.60702071130807</v>
      </c>
      <c r="W86">
        <v>0.66684449303928006</v>
      </c>
      <c r="X86">
        <v>0.68551779094165166</v>
      </c>
      <c r="Y86">
        <v>0.68040751654043397</v>
      </c>
      <c r="Z86">
        <v>0.65731109022258805</v>
      </c>
      <c r="AA86">
        <v>0.67218791746495943</v>
      </c>
      <c r="AB86">
        <v>0.68840416460202358</v>
      </c>
      <c r="AC86">
        <v>0.68062482233799915</v>
      </c>
    </row>
    <row r="87" spans="1:29" x14ac:dyDescent="0.25">
      <c r="A87">
        <v>86</v>
      </c>
      <c r="B87">
        <v>0.63981440055892258</v>
      </c>
      <c r="C87">
        <v>0.63377580665541122</v>
      </c>
      <c r="D87">
        <v>0.63097643102900458</v>
      </c>
      <c r="E87">
        <v>0.6455619640328818</v>
      </c>
      <c r="F87">
        <v>0.63939890330155758</v>
      </c>
      <c r="G87">
        <v>0.6193738377093746</v>
      </c>
      <c r="H87">
        <v>0.61476700921299954</v>
      </c>
      <c r="I87">
        <v>0.72797951439664754</v>
      </c>
      <c r="J87">
        <v>0.70145813864286222</v>
      </c>
      <c r="K87">
        <v>0.83449155164976085</v>
      </c>
      <c r="L87">
        <v>1.4168936818253905</v>
      </c>
      <c r="M87">
        <v>0.79475875475764901</v>
      </c>
      <c r="N87">
        <v>0.7439803106456534</v>
      </c>
      <c r="O87">
        <v>0.8247661738377019</v>
      </c>
      <c r="P87">
        <v>0.65112533288787344</v>
      </c>
      <c r="Q87">
        <v>0.63484714995443636</v>
      </c>
      <c r="R87">
        <v>0.61441315370560945</v>
      </c>
      <c r="S87">
        <v>0.65551769524281367</v>
      </c>
      <c r="T87">
        <v>0.62768265919460364</v>
      </c>
      <c r="U87">
        <v>0.61222167387198934</v>
      </c>
      <c r="V87">
        <v>0.60702071130807</v>
      </c>
      <c r="W87">
        <v>0.66684449303928006</v>
      </c>
      <c r="X87">
        <v>0.67966708223122108</v>
      </c>
      <c r="Y87">
        <v>0.68040751654043397</v>
      </c>
      <c r="Z87">
        <v>0.66052469595726859</v>
      </c>
      <c r="AA87">
        <v>0.67218791746495943</v>
      </c>
      <c r="AB87">
        <v>0.68222533575077726</v>
      </c>
      <c r="AC87">
        <v>0.67832750149886656</v>
      </c>
    </row>
    <row r="88" spans="1:29" x14ac:dyDescent="0.25">
      <c r="A88">
        <v>87</v>
      </c>
      <c r="B88">
        <v>0.63981440055892258</v>
      </c>
      <c r="C88">
        <v>0.63377580665541122</v>
      </c>
      <c r="D88">
        <v>0.63097643102900458</v>
      </c>
      <c r="E88">
        <v>0.64521320682840944</v>
      </c>
      <c r="F88">
        <v>0.63926889143430454</v>
      </c>
      <c r="G88">
        <v>0.61914692863301712</v>
      </c>
      <c r="H88">
        <v>0.61465828119971744</v>
      </c>
      <c r="I88">
        <v>0.72797951439664754</v>
      </c>
      <c r="J88">
        <v>0.70145813864286222</v>
      </c>
      <c r="K88">
        <v>0.83449155164976085</v>
      </c>
      <c r="L88">
        <v>1.4174723761926136</v>
      </c>
      <c r="M88">
        <v>36734541880592.117</v>
      </c>
      <c r="N88">
        <v>0.78975040913031824</v>
      </c>
      <c r="O88">
        <v>0.8247562647005986</v>
      </c>
      <c r="P88">
        <v>0.65112533288787344</v>
      </c>
      <c r="Q88">
        <v>0.63484714995443636</v>
      </c>
      <c r="R88">
        <v>0.61441315370560945</v>
      </c>
      <c r="S88">
        <v>0.65551769524281367</v>
      </c>
      <c r="T88">
        <v>0.62768265919460364</v>
      </c>
      <c r="U88">
        <v>0.61222167387198934</v>
      </c>
      <c r="V88">
        <v>0.60702071130807</v>
      </c>
      <c r="W88">
        <v>0.66684449303928006</v>
      </c>
      <c r="X88">
        <v>0.67966708223122108</v>
      </c>
      <c r="Y88">
        <v>0.68040751654043397</v>
      </c>
      <c r="Z88">
        <v>0.66390506678797556</v>
      </c>
      <c r="AA88">
        <v>0.67218791746495943</v>
      </c>
      <c r="AB88">
        <v>0.68840416460202358</v>
      </c>
      <c r="AC88">
        <v>0.67832750149886656</v>
      </c>
    </row>
    <row r="89" spans="1:29" x14ac:dyDescent="0.25">
      <c r="A89">
        <v>88</v>
      </c>
      <c r="B89">
        <v>0.63981440055892258</v>
      </c>
      <c r="C89">
        <v>0.63356870856891467</v>
      </c>
      <c r="D89">
        <v>0.63086592616998916</v>
      </c>
      <c r="E89">
        <v>0.64521006550627813</v>
      </c>
      <c r="F89">
        <v>0.63926889143430454</v>
      </c>
      <c r="G89">
        <v>0.61793536889870526</v>
      </c>
      <c r="H89">
        <v>0.61452428080481436</v>
      </c>
      <c r="I89">
        <v>0.72797951439664754</v>
      </c>
      <c r="J89">
        <v>0.70550575192325427</v>
      </c>
      <c r="K89">
        <v>0.83828261639298518</v>
      </c>
      <c r="L89">
        <v>1.4174723761926136</v>
      </c>
      <c r="M89">
        <v>36734541880592.117</v>
      </c>
      <c r="N89">
        <v>0.78707681938655238</v>
      </c>
      <c r="O89">
        <v>0.81681778632265511</v>
      </c>
      <c r="P89">
        <v>0.65112533288787344</v>
      </c>
      <c r="Q89">
        <v>0.63484714995443636</v>
      </c>
      <c r="R89">
        <v>0.61441302626285821</v>
      </c>
      <c r="S89">
        <v>0.65551769524281367</v>
      </c>
      <c r="T89">
        <v>0.62768265919460364</v>
      </c>
      <c r="U89">
        <v>0.61222167387198934</v>
      </c>
      <c r="V89">
        <v>0.60702071130807</v>
      </c>
      <c r="W89">
        <v>0.66684449303928006</v>
      </c>
      <c r="X89">
        <v>0.67966708223122108</v>
      </c>
      <c r="Y89">
        <v>0.68040751654043397</v>
      </c>
      <c r="Z89">
        <v>0.66390506678797556</v>
      </c>
      <c r="AA89">
        <v>0.67218791746495943</v>
      </c>
      <c r="AB89">
        <v>0.68840416460202358</v>
      </c>
      <c r="AC89">
        <v>0.67832750149886656</v>
      </c>
    </row>
    <row r="90" spans="1:29" x14ac:dyDescent="0.25">
      <c r="A90">
        <v>89</v>
      </c>
      <c r="B90">
        <v>0.63977827993536918</v>
      </c>
      <c r="C90">
        <v>0.63295950271530177</v>
      </c>
      <c r="D90">
        <v>0.63086592599108293</v>
      </c>
      <c r="E90">
        <v>0.64484684881460952</v>
      </c>
      <c r="F90">
        <v>0.63926889143430454</v>
      </c>
      <c r="G90">
        <v>0.61704607581539472</v>
      </c>
      <c r="H90">
        <v>0.61439690696744753</v>
      </c>
      <c r="I90">
        <v>0.72804082488843402</v>
      </c>
      <c r="J90">
        <v>0.70535037849563142</v>
      </c>
      <c r="K90">
        <v>0.83828261513907709</v>
      </c>
      <c r="L90">
        <v>1.4169634422450301</v>
      </c>
      <c r="M90">
        <v>36734541880592.117</v>
      </c>
      <c r="N90">
        <v>0.78741547835541792</v>
      </c>
      <c r="O90">
        <v>0.82191297994127477</v>
      </c>
      <c r="P90">
        <v>0.65112533288787344</v>
      </c>
      <c r="Q90">
        <v>0.63484714995443636</v>
      </c>
      <c r="R90">
        <v>0.61441302357926442</v>
      </c>
      <c r="S90">
        <v>0.65551769524281367</v>
      </c>
      <c r="T90">
        <v>0.62768265919460364</v>
      </c>
      <c r="U90">
        <v>0.61180262486988424</v>
      </c>
      <c r="V90">
        <v>0.60702071130807</v>
      </c>
      <c r="W90">
        <v>0.66684449303928006</v>
      </c>
      <c r="X90">
        <v>0.67880368428870919</v>
      </c>
      <c r="Y90">
        <v>0.68040751654043397</v>
      </c>
      <c r="Z90">
        <v>0.66390506678797556</v>
      </c>
      <c r="AA90">
        <v>0.67218791746495943</v>
      </c>
      <c r="AB90">
        <v>0.68840416460202358</v>
      </c>
      <c r="AC90">
        <v>0.68062482233799915</v>
      </c>
    </row>
    <row r="91" spans="1:29" x14ac:dyDescent="0.25">
      <c r="A91">
        <v>90</v>
      </c>
      <c r="B91">
        <v>0.63977827993536918</v>
      </c>
      <c r="C91">
        <v>0.63293560826791162</v>
      </c>
      <c r="D91">
        <v>0.63086589170485963</v>
      </c>
      <c r="E91">
        <v>0.6442108559835007</v>
      </c>
      <c r="F91">
        <v>0.63891169003711856</v>
      </c>
      <c r="G91">
        <v>0.61692930778327959</v>
      </c>
      <c r="H91">
        <v>0.61432291556652552</v>
      </c>
      <c r="I91">
        <v>0.72804082488843391</v>
      </c>
      <c r="J91">
        <v>0.70535037849563142</v>
      </c>
      <c r="K91">
        <v>0.83828261513907709</v>
      </c>
      <c r="L91">
        <v>1.4113093968368569</v>
      </c>
      <c r="M91">
        <v>36734541880592.117</v>
      </c>
      <c r="N91">
        <v>0.7407804560886565</v>
      </c>
      <c r="O91">
        <v>0.82388910755901335</v>
      </c>
      <c r="P91">
        <v>0.65112533288787344</v>
      </c>
      <c r="Q91">
        <v>0.63484714995443636</v>
      </c>
      <c r="R91">
        <v>0.61441302357926442</v>
      </c>
      <c r="S91">
        <v>0.65551769524281367</v>
      </c>
      <c r="T91">
        <v>0.62768265919460364</v>
      </c>
      <c r="U91">
        <v>0.61180262486988424</v>
      </c>
      <c r="V91">
        <v>0.60702071130807</v>
      </c>
      <c r="W91">
        <v>0.66684449303928006</v>
      </c>
      <c r="X91">
        <v>0.67880368428870919</v>
      </c>
      <c r="Y91">
        <v>0.68040751654043397</v>
      </c>
      <c r="Z91">
        <v>0.66052469595726859</v>
      </c>
      <c r="AA91">
        <v>0.67218791746495943</v>
      </c>
      <c r="AB91">
        <v>0.68222533575077726</v>
      </c>
      <c r="AC91">
        <v>0.68062482233799915</v>
      </c>
    </row>
    <row r="92" spans="1:29" x14ac:dyDescent="0.25">
      <c r="A92">
        <v>91</v>
      </c>
      <c r="B92">
        <v>0.63953652497698221</v>
      </c>
      <c r="C92">
        <v>0.63276876722216779</v>
      </c>
      <c r="D92">
        <v>0.63028907497857778</v>
      </c>
      <c r="E92">
        <v>0.64417913480115263</v>
      </c>
      <c r="F92">
        <v>0.63891169003711856</v>
      </c>
      <c r="G92">
        <v>0.61621616560995118</v>
      </c>
      <c r="H92">
        <v>0.61432185219794255</v>
      </c>
      <c r="I92">
        <v>0.72720564920054864</v>
      </c>
      <c r="J92">
        <v>0.70535037849563142</v>
      </c>
      <c r="K92">
        <v>0.83546053890268979</v>
      </c>
      <c r="L92">
        <v>1.411309396960023</v>
      </c>
      <c r="M92">
        <v>36734541880592.117</v>
      </c>
      <c r="N92">
        <v>0.76604858781928542</v>
      </c>
      <c r="O92">
        <v>0.82258362881131109</v>
      </c>
      <c r="P92">
        <v>0.65112533288787344</v>
      </c>
      <c r="Q92">
        <v>0.63484714995443636</v>
      </c>
      <c r="R92">
        <v>0.61441302357926442</v>
      </c>
      <c r="S92">
        <v>0.65551769524281367</v>
      </c>
      <c r="T92">
        <v>0.62768265919460364</v>
      </c>
      <c r="U92">
        <v>0.61123063608488026</v>
      </c>
      <c r="V92">
        <v>0.60702071130807</v>
      </c>
      <c r="W92">
        <v>0.66684449303928006</v>
      </c>
      <c r="X92">
        <v>0.67880368428870919</v>
      </c>
      <c r="Y92">
        <v>0.68040751654043397</v>
      </c>
      <c r="Z92">
        <v>0.66052469595726859</v>
      </c>
      <c r="AA92">
        <v>0.67218791746495943</v>
      </c>
      <c r="AB92">
        <v>0.69215918572466917</v>
      </c>
      <c r="AC92">
        <v>0.68062482233799915</v>
      </c>
    </row>
    <row r="93" spans="1:29" x14ac:dyDescent="0.25">
      <c r="A93">
        <v>92</v>
      </c>
      <c r="B93">
        <v>0.63953652497698221</v>
      </c>
      <c r="C93">
        <v>0.63276811987518533</v>
      </c>
      <c r="D93">
        <v>0.63028906546474106</v>
      </c>
      <c r="E93">
        <v>0.64379214649352035</v>
      </c>
      <c r="F93">
        <v>0.63829601782945056</v>
      </c>
      <c r="G93">
        <v>0.61585314629837873</v>
      </c>
      <c r="H93">
        <v>0.61432178176825247</v>
      </c>
      <c r="I93">
        <v>0.72720564920054864</v>
      </c>
      <c r="J93">
        <v>0.70535037849563142</v>
      </c>
      <c r="K93">
        <v>0.83546053057127123</v>
      </c>
      <c r="L93">
        <v>1.4107486944585137</v>
      </c>
      <c r="M93">
        <v>2636544849496.0859</v>
      </c>
      <c r="N93">
        <v>0.76524153705963982</v>
      </c>
      <c r="O93">
        <v>0.82258362881131109</v>
      </c>
      <c r="P93">
        <v>0.65112533288787344</v>
      </c>
      <c r="Q93">
        <v>0.63484714995443636</v>
      </c>
      <c r="R93">
        <v>0.61441300757677952</v>
      </c>
      <c r="S93">
        <v>0.65551769524281367</v>
      </c>
      <c r="T93">
        <v>0.62768265919460364</v>
      </c>
      <c r="U93">
        <v>0.61123063608488026</v>
      </c>
      <c r="V93">
        <v>0.60702071130807</v>
      </c>
      <c r="W93">
        <v>0.66684449303928006</v>
      </c>
      <c r="X93">
        <v>0.67880368428870919</v>
      </c>
      <c r="Y93">
        <v>0.68040751654043397</v>
      </c>
      <c r="Z93">
        <v>0.66052469595726859</v>
      </c>
      <c r="AA93">
        <v>0.67218791746495943</v>
      </c>
      <c r="AB93">
        <v>0.68918322117807485</v>
      </c>
      <c r="AC93">
        <v>0.68062482233799915</v>
      </c>
    </row>
    <row r="94" spans="1:29" x14ac:dyDescent="0.25">
      <c r="A94">
        <v>93</v>
      </c>
      <c r="B94">
        <v>0.63935173047446359</v>
      </c>
      <c r="C94">
        <v>0.63276811987518533</v>
      </c>
      <c r="D94">
        <v>0.63028905155530124</v>
      </c>
      <c r="E94">
        <v>0.64372019769299327</v>
      </c>
      <c r="F94">
        <v>0.63829601782945056</v>
      </c>
      <c r="G94">
        <v>0.61539303612357987</v>
      </c>
      <c r="H94">
        <v>0.61432178176825247</v>
      </c>
      <c r="I94">
        <v>0.72698918921039402</v>
      </c>
      <c r="J94">
        <v>0.70535037849563142</v>
      </c>
      <c r="K94">
        <v>0.83546053057127123</v>
      </c>
      <c r="L94">
        <v>1.412031077487804</v>
      </c>
      <c r="M94">
        <v>2636544849496.0859</v>
      </c>
      <c r="N94">
        <v>0.79897394195766158</v>
      </c>
      <c r="O94">
        <v>0.82258362881131109</v>
      </c>
      <c r="P94">
        <v>0.65112533288787344</v>
      </c>
      <c r="Q94">
        <v>0.63484714995443636</v>
      </c>
      <c r="R94">
        <v>0.61441300757677952</v>
      </c>
      <c r="S94">
        <v>0.65551769524281367</v>
      </c>
      <c r="T94">
        <v>0.62768265919460364</v>
      </c>
      <c r="U94">
        <v>0.61123063608488026</v>
      </c>
      <c r="V94">
        <v>0.60702071130807</v>
      </c>
      <c r="W94">
        <v>0.66684449303928006</v>
      </c>
      <c r="X94">
        <v>0.67880368428870919</v>
      </c>
      <c r="Y94">
        <v>0.68040751654043397</v>
      </c>
      <c r="Z94">
        <v>0.66390506678797556</v>
      </c>
      <c r="AA94">
        <v>0.67218791746495943</v>
      </c>
      <c r="AB94">
        <v>0.69622088087214351</v>
      </c>
      <c r="AC94">
        <v>0.68062482233799915</v>
      </c>
    </row>
    <row r="95" spans="1:29" x14ac:dyDescent="0.25">
      <c r="A95">
        <v>94</v>
      </c>
      <c r="B95">
        <v>0.63935173047446359</v>
      </c>
      <c r="C95">
        <v>0.63269852173275587</v>
      </c>
      <c r="D95">
        <v>0.63024220761346283</v>
      </c>
      <c r="E95">
        <v>0.64354503088385873</v>
      </c>
      <c r="F95">
        <v>0.63818422291444499</v>
      </c>
      <c r="G95">
        <v>0.61539303612357987</v>
      </c>
      <c r="H95">
        <v>0.61429635292955909</v>
      </c>
      <c r="I95">
        <v>0.72698918921039402</v>
      </c>
      <c r="J95">
        <v>0.70601461255542675</v>
      </c>
      <c r="K95">
        <v>0.83505375298904339</v>
      </c>
      <c r="L95">
        <v>1.4103789160899272</v>
      </c>
      <c r="M95">
        <v>2253834909402.3154</v>
      </c>
      <c r="N95">
        <v>0.79897394195766158</v>
      </c>
      <c r="O95">
        <v>0.832212521563652</v>
      </c>
      <c r="P95">
        <v>0.65112533288787344</v>
      </c>
      <c r="Q95">
        <v>0.63484714995443636</v>
      </c>
      <c r="R95">
        <v>0.61441300757677952</v>
      </c>
      <c r="S95">
        <v>0.65551769524281367</v>
      </c>
      <c r="T95">
        <v>0.62768265919460364</v>
      </c>
      <c r="U95">
        <v>0.61123063608488026</v>
      </c>
      <c r="V95">
        <v>0.60702071130807</v>
      </c>
      <c r="W95">
        <v>0.66684449303928006</v>
      </c>
      <c r="X95">
        <v>0.67967552257171171</v>
      </c>
      <c r="Y95">
        <v>0.68040751654043397</v>
      </c>
      <c r="Z95">
        <v>0.66052469595726859</v>
      </c>
      <c r="AA95">
        <v>0.67218791746495943</v>
      </c>
      <c r="AB95">
        <v>0.69622088087214351</v>
      </c>
      <c r="AC95">
        <v>0.68062482233799915</v>
      </c>
    </row>
    <row r="96" spans="1:29" x14ac:dyDescent="0.25">
      <c r="A96">
        <v>95</v>
      </c>
      <c r="B96">
        <v>0.63935173047446359</v>
      </c>
      <c r="C96">
        <v>0.63269852173275587</v>
      </c>
      <c r="D96">
        <v>0.62989488383840542</v>
      </c>
      <c r="E96">
        <v>0.64336465377119545</v>
      </c>
      <c r="F96">
        <v>0.63818420139766097</v>
      </c>
      <c r="G96">
        <v>0.61532534376014159</v>
      </c>
      <c r="H96">
        <v>0.61416474006429511</v>
      </c>
      <c r="I96">
        <v>0.72698918921039402</v>
      </c>
      <c r="J96">
        <v>0.70601461255542675</v>
      </c>
      <c r="K96">
        <v>0.82375805357223919</v>
      </c>
      <c r="L96">
        <v>1.4117450937100131</v>
      </c>
      <c r="M96">
        <v>2253834909402.3237</v>
      </c>
      <c r="N96">
        <v>0.81783752549781741</v>
      </c>
      <c r="O96">
        <v>0.8189656210618611</v>
      </c>
      <c r="P96">
        <v>0.65112533288787344</v>
      </c>
      <c r="Q96">
        <v>0.63484714995443636</v>
      </c>
      <c r="R96">
        <v>0.61441300757677952</v>
      </c>
      <c r="S96">
        <v>0.65551769524281367</v>
      </c>
      <c r="T96">
        <v>0.62768265919460364</v>
      </c>
      <c r="U96">
        <v>0.61123063608488026</v>
      </c>
      <c r="V96">
        <v>0.60702071130807</v>
      </c>
      <c r="W96">
        <v>0.66684449303928006</v>
      </c>
      <c r="X96">
        <v>0.67967552257171171</v>
      </c>
      <c r="Y96">
        <v>0.68040751654043397</v>
      </c>
      <c r="Z96">
        <v>0.66390506678797556</v>
      </c>
      <c r="AA96">
        <v>0.68389737440225806</v>
      </c>
      <c r="AB96">
        <v>0.70574201160998795</v>
      </c>
      <c r="AC96">
        <v>0.68062482233799915</v>
      </c>
    </row>
    <row r="97" spans="1:29" x14ac:dyDescent="0.25">
      <c r="A97">
        <v>96</v>
      </c>
      <c r="B97">
        <v>0.63925882697053726</v>
      </c>
      <c r="C97">
        <v>0.63269852173275587</v>
      </c>
      <c r="D97">
        <v>0.62989127700578329</v>
      </c>
      <c r="E97">
        <v>0.64318357980659902</v>
      </c>
      <c r="F97">
        <v>0.63818420139766097</v>
      </c>
      <c r="G97">
        <v>0.61489765913624372</v>
      </c>
      <c r="H97">
        <v>0.6141646889103014</v>
      </c>
      <c r="I97">
        <v>0.72712965953752107</v>
      </c>
      <c r="J97">
        <v>0.70601461255542675</v>
      </c>
      <c r="K97">
        <v>0.82307399841734241</v>
      </c>
      <c r="L97">
        <v>1.4163695244318495</v>
      </c>
      <c r="M97">
        <v>2253834909402.3237</v>
      </c>
      <c r="N97">
        <v>0.79253968156219656</v>
      </c>
      <c r="O97">
        <v>0.81896562106190396</v>
      </c>
      <c r="P97">
        <v>0.65112533288787344</v>
      </c>
      <c r="Q97">
        <v>0.63484714995443636</v>
      </c>
      <c r="R97">
        <v>0.61441227570729184</v>
      </c>
      <c r="S97">
        <v>0.65551769524281367</v>
      </c>
      <c r="T97">
        <v>0.62768265919460364</v>
      </c>
      <c r="U97">
        <v>0.61123063608488026</v>
      </c>
      <c r="V97">
        <v>0.60702071130807</v>
      </c>
      <c r="W97">
        <v>0.66684449303928006</v>
      </c>
      <c r="X97">
        <v>0.67967552257171171</v>
      </c>
      <c r="Y97">
        <v>0.68040751654043397</v>
      </c>
      <c r="Z97">
        <v>0.6606109189707069</v>
      </c>
      <c r="AA97">
        <v>0.68389737440225806</v>
      </c>
      <c r="AB97">
        <v>0.69703753184864115</v>
      </c>
      <c r="AC97">
        <v>0.68062482233799915</v>
      </c>
    </row>
    <row r="98" spans="1:29" x14ac:dyDescent="0.25">
      <c r="A98">
        <v>97</v>
      </c>
      <c r="B98">
        <v>0.63918164062766836</v>
      </c>
      <c r="C98">
        <v>0.63269852173275587</v>
      </c>
      <c r="D98">
        <v>0.6298576142007748</v>
      </c>
      <c r="E98">
        <v>0.64313646512475742</v>
      </c>
      <c r="F98">
        <v>0.63772515647505656</v>
      </c>
      <c r="G98">
        <v>0.61484830847379668</v>
      </c>
      <c r="H98">
        <v>0.61395979584561489</v>
      </c>
      <c r="I98">
        <v>0.72362651515914311</v>
      </c>
      <c r="J98">
        <v>0.70601461255542675</v>
      </c>
      <c r="K98">
        <v>0.82301929285620856</v>
      </c>
      <c r="L98">
        <v>1.415954184105308</v>
      </c>
      <c r="M98">
        <v>2253834909402.3242</v>
      </c>
      <c r="N98">
        <v>0.78682877806481677</v>
      </c>
      <c r="O98">
        <v>0.81706659972627749</v>
      </c>
      <c r="P98">
        <v>0.65112533288787344</v>
      </c>
      <c r="Q98">
        <v>0.63484714995443636</v>
      </c>
      <c r="R98">
        <v>0.61441227570729184</v>
      </c>
      <c r="S98">
        <v>0.65551769524281367</v>
      </c>
      <c r="T98">
        <v>0.62523594296500384</v>
      </c>
      <c r="U98">
        <v>0.61123063608488026</v>
      </c>
      <c r="V98">
        <v>0.60702071130807</v>
      </c>
      <c r="W98">
        <v>0.66684449303928006</v>
      </c>
      <c r="X98">
        <v>0.67967552257171171</v>
      </c>
      <c r="Y98">
        <v>0.68040751654043397</v>
      </c>
      <c r="Z98">
        <v>0.6606109189707069</v>
      </c>
      <c r="AA98">
        <v>0.67592255837388715</v>
      </c>
      <c r="AB98">
        <v>0.69116071652863087</v>
      </c>
      <c r="AC98">
        <v>0.67832750149886656</v>
      </c>
    </row>
    <row r="99" spans="1:29" x14ac:dyDescent="0.25">
      <c r="A99">
        <v>98</v>
      </c>
      <c r="B99">
        <v>0.63902896697731382</v>
      </c>
      <c r="C99">
        <v>0.63269852173275587</v>
      </c>
      <c r="D99">
        <v>0.6298069343503192</v>
      </c>
      <c r="E99">
        <v>0.64294846724528198</v>
      </c>
      <c r="F99">
        <v>0.6376149987167864</v>
      </c>
      <c r="G99">
        <v>0.61481780278223852</v>
      </c>
      <c r="H99">
        <v>0.61372195915095951</v>
      </c>
      <c r="I99">
        <v>0.7216089666921589</v>
      </c>
      <c r="J99">
        <v>0.70601461255542675</v>
      </c>
      <c r="K99">
        <v>0.83371411007037377</v>
      </c>
      <c r="L99">
        <v>1.4085089128182275</v>
      </c>
      <c r="M99">
        <v>2253834909402.3247</v>
      </c>
      <c r="N99">
        <v>0.91869654308299731</v>
      </c>
      <c r="O99">
        <v>0.8222933545335418</v>
      </c>
      <c r="P99">
        <v>0.65112533288787344</v>
      </c>
      <c r="Q99">
        <v>0.63484714995443636</v>
      </c>
      <c r="R99">
        <v>0.61441225971618696</v>
      </c>
      <c r="S99">
        <v>0.65551769524281367</v>
      </c>
      <c r="T99">
        <v>0.62523594296500384</v>
      </c>
      <c r="U99">
        <v>0.61123063608488026</v>
      </c>
      <c r="V99">
        <v>0.60702071130807</v>
      </c>
      <c r="W99">
        <v>0.66471947596394132</v>
      </c>
      <c r="X99">
        <v>0.67967552257171171</v>
      </c>
      <c r="Y99">
        <v>0.69265605822527598</v>
      </c>
      <c r="Z99">
        <v>0.6606109189707069</v>
      </c>
      <c r="AA99">
        <v>0.68389737440225806</v>
      </c>
      <c r="AB99">
        <v>0.69703753184864115</v>
      </c>
      <c r="AC99">
        <v>0.67832750149886656</v>
      </c>
    </row>
    <row r="100" spans="1:29" x14ac:dyDescent="0.25">
      <c r="A100">
        <v>99</v>
      </c>
      <c r="B100">
        <v>0.63902896697731382</v>
      </c>
      <c r="C100">
        <v>0.63267123214618581</v>
      </c>
      <c r="D100">
        <v>0.62979390575000926</v>
      </c>
      <c r="E100">
        <v>0.64249489583623309</v>
      </c>
      <c r="F100">
        <v>0.63748330173880929</v>
      </c>
      <c r="G100">
        <v>0.61398675165786332</v>
      </c>
      <c r="H100">
        <v>0.61357386392568025</v>
      </c>
      <c r="I100">
        <v>0.7216089666921589</v>
      </c>
      <c r="J100">
        <v>0.70541378504378305</v>
      </c>
      <c r="K100">
        <v>0.83508928473106336</v>
      </c>
      <c r="L100">
        <v>1.4055505780133741</v>
      </c>
      <c r="M100">
        <v>2253834909402.3257</v>
      </c>
      <c r="N100">
        <v>0.91901633332883226</v>
      </c>
      <c r="O100">
        <v>0.82355248217197896</v>
      </c>
      <c r="P100">
        <v>0.65112533288787344</v>
      </c>
      <c r="Q100">
        <v>0.63484714995443636</v>
      </c>
      <c r="R100">
        <v>0.61441225971618696</v>
      </c>
      <c r="S100">
        <v>0.65551769524281367</v>
      </c>
      <c r="T100">
        <v>0.62523594296500384</v>
      </c>
      <c r="U100">
        <v>0.61123063608488026</v>
      </c>
      <c r="V100">
        <v>0.60702071130807</v>
      </c>
      <c r="W100">
        <v>0.66471947596394132</v>
      </c>
      <c r="X100">
        <v>0.67967552257171171</v>
      </c>
      <c r="Y100">
        <v>0.69265605822527598</v>
      </c>
      <c r="Z100">
        <v>0.6606109189707069</v>
      </c>
      <c r="AA100">
        <v>0.68255362079855464</v>
      </c>
      <c r="AB100">
        <v>0.69703753184864115</v>
      </c>
      <c r="AC100">
        <v>0.67832750149886656</v>
      </c>
    </row>
    <row r="101" spans="1:29" x14ac:dyDescent="0.25">
      <c r="A101">
        <v>100</v>
      </c>
      <c r="B101">
        <v>0.63902573652376005</v>
      </c>
      <c r="C101">
        <v>0.63256996859336456</v>
      </c>
      <c r="D101">
        <v>0.6296700899324168</v>
      </c>
      <c r="E101">
        <v>0.64212683572984797</v>
      </c>
      <c r="F101">
        <v>0.63724749459321905</v>
      </c>
      <c r="G101">
        <v>0.61369109240012021</v>
      </c>
      <c r="H101">
        <v>0.61354808906963765</v>
      </c>
      <c r="I101">
        <v>0.7216159264641524</v>
      </c>
      <c r="J101">
        <v>0.70541378504378305</v>
      </c>
      <c r="K101">
        <v>0.83507828592190569</v>
      </c>
      <c r="L101">
        <v>0.66061516208638515</v>
      </c>
      <c r="M101">
        <v>2196947228683.333</v>
      </c>
      <c r="N101">
        <v>0.81131894453950548</v>
      </c>
      <c r="O101">
        <v>0.83182938977235765</v>
      </c>
      <c r="P101">
        <v>0.65112533288787344</v>
      </c>
      <c r="Q101">
        <v>0.63484714995443636</v>
      </c>
      <c r="R101">
        <v>0.61437260467407362</v>
      </c>
      <c r="S101">
        <v>0.65551769524281367</v>
      </c>
      <c r="T101">
        <v>0.62523594296500384</v>
      </c>
      <c r="U101">
        <v>0.60976614176609178</v>
      </c>
      <c r="V101">
        <v>0.60702071130807</v>
      </c>
      <c r="W101">
        <v>0.66471947596394132</v>
      </c>
      <c r="X101">
        <v>0.67967552257171171</v>
      </c>
      <c r="Y101">
        <v>0.69265605822527598</v>
      </c>
      <c r="Z101">
        <v>0.65809859609011601</v>
      </c>
      <c r="AA101">
        <v>0.68255362079855464</v>
      </c>
      <c r="AB101">
        <v>0.69703753184864115</v>
      </c>
      <c r="AC101">
        <v>0.68062482233799915</v>
      </c>
    </row>
    <row r="102" spans="1:29" x14ac:dyDescent="0.25">
      <c r="A102">
        <v>101</v>
      </c>
      <c r="B102">
        <v>0.63886885188576537</v>
      </c>
      <c r="C102">
        <v>0.6324129808364094</v>
      </c>
      <c r="D102">
        <v>0.629027512047176</v>
      </c>
      <c r="E102">
        <v>0.64212682980449287</v>
      </c>
      <c r="F102">
        <v>0.63724749459321905</v>
      </c>
      <c r="G102">
        <v>0.61276071848491864</v>
      </c>
      <c r="H102">
        <v>0.61320225995984856</v>
      </c>
      <c r="I102">
        <v>0.72119223196366067</v>
      </c>
      <c r="J102">
        <v>0.70541378504378305</v>
      </c>
      <c r="K102">
        <v>0.83407487606397523</v>
      </c>
      <c r="L102">
        <v>0.66061516206541104</v>
      </c>
      <c r="M102">
        <v>2196947228683.333</v>
      </c>
      <c r="N102">
        <v>0.76085424777156352</v>
      </c>
      <c r="O102">
        <v>0.83182938977235765</v>
      </c>
      <c r="P102">
        <v>0.65112533288787344</v>
      </c>
      <c r="Q102">
        <v>0.63484714995443636</v>
      </c>
      <c r="R102">
        <v>0.61437260467407362</v>
      </c>
      <c r="S102">
        <v>0.65551769524281367</v>
      </c>
      <c r="T102">
        <v>0.62523594296500384</v>
      </c>
      <c r="U102">
        <v>0.60976614176609178</v>
      </c>
      <c r="V102">
        <v>0.60702071130807</v>
      </c>
      <c r="W102">
        <v>0.66471947596394132</v>
      </c>
      <c r="X102">
        <v>0.67967552257171171</v>
      </c>
      <c r="Y102">
        <v>0.69265605822527598</v>
      </c>
      <c r="Z102">
        <v>0.65809859609011601</v>
      </c>
      <c r="AA102">
        <v>0.68255362079855464</v>
      </c>
      <c r="AB102">
        <v>0.69332399025330194</v>
      </c>
      <c r="AC102">
        <v>0.68062482233799915</v>
      </c>
    </row>
    <row r="103" spans="1:29" x14ac:dyDescent="0.25">
      <c r="A103">
        <v>102</v>
      </c>
      <c r="B103">
        <v>0.63886885188576537</v>
      </c>
      <c r="C103">
        <v>0.6324129808364094</v>
      </c>
      <c r="D103">
        <v>0.62901267321066856</v>
      </c>
      <c r="E103">
        <v>0.64189897116865513</v>
      </c>
      <c r="F103">
        <v>0.63716159241694537</v>
      </c>
      <c r="G103">
        <v>0.61221883039923508</v>
      </c>
      <c r="H103">
        <v>0.61245742818494575</v>
      </c>
      <c r="I103">
        <v>0.72119223196366067</v>
      </c>
      <c r="J103">
        <v>0.70541378504378305</v>
      </c>
      <c r="K103">
        <v>0.83388280691166139</v>
      </c>
      <c r="L103">
        <v>0.66377761940721358</v>
      </c>
      <c r="M103">
        <v>2196947228683.3335</v>
      </c>
      <c r="N103">
        <v>0.76116376549550868</v>
      </c>
      <c r="O103">
        <v>0.82860720050071213</v>
      </c>
      <c r="P103">
        <v>0.65112533288787344</v>
      </c>
      <c r="Q103">
        <v>0.63484714995443636</v>
      </c>
      <c r="R103">
        <v>0.61419223029220138</v>
      </c>
      <c r="S103">
        <v>0.65551769524281367</v>
      </c>
      <c r="T103">
        <v>0.62523594296500384</v>
      </c>
      <c r="U103">
        <v>0.60976614176609178</v>
      </c>
      <c r="V103">
        <v>0.60702071130807</v>
      </c>
      <c r="W103">
        <v>0.66471947596394132</v>
      </c>
      <c r="X103">
        <v>0.67967552257171171</v>
      </c>
      <c r="Y103">
        <v>0.69265605822527598</v>
      </c>
      <c r="Z103">
        <v>0.6606109189707069</v>
      </c>
      <c r="AA103">
        <v>0.68389737440225806</v>
      </c>
      <c r="AB103">
        <v>0.68756010381600297</v>
      </c>
      <c r="AC103">
        <v>0.68062482233799915</v>
      </c>
    </row>
    <row r="104" spans="1:29" x14ac:dyDescent="0.25">
      <c r="A104">
        <v>103</v>
      </c>
      <c r="B104">
        <v>0.63884518811041979</v>
      </c>
      <c r="C104">
        <v>0.63209554449028849</v>
      </c>
      <c r="D104">
        <v>0.62879348345404362</v>
      </c>
      <c r="E104">
        <v>0.64135554312827314</v>
      </c>
      <c r="F104">
        <v>0.63709535868888589</v>
      </c>
      <c r="G104">
        <v>0.61211493763017999</v>
      </c>
      <c r="H104">
        <v>0.61245727850106579</v>
      </c>
      <c r="I104">
        <v>0.7212147172725063</v>
      </c>
      <c r="J104">
        <v>0.70463091544554268</v>
      </c>
      <c r="K104">
        <v>0.83010137300799169</v>
      </c>
      <c r="L104">
        <v>0.65705279802002825</v>
      </c>
      <c r="M104">
        <v>2633791752366.6016</v>
      </c>
      <c r="N104">
        <v>0.81811614966257007</v>
      </c>
      <c r="O104">
        <v>0.82860720050541203</v>
      </c>
      <c r="P104">
        <v>0.65112533288787344</v>
      </c>
      <c r="Q104">
        <v>0.63384423140166168</v>
      </c>
      <c r="R104">
        <v>0.61419223029220138</v>
      </c>
      <c r="S104">
        <v>0.65551769524281367</v>
      </c>
      <c r="T104">
        <v>0.62523594296500384</v>
      </c>
      <c r="U104">
        <v>0.60976614176609178</v>
      </c>
      <c r="V104">
        <v>0.60702071130807</v>
      </c>
      <c r="W104">
        <v>0.66505675559661914</v>
      </c>
      <c r="X104">
        <v>0.67967552257171171</v>
      </c>
      <c r="Y104">
        <v>0.69155993540216565</v>
      </c>
      <c r="Z104">
        <v>0.6606109189707069</v>
      </c>
      <c r="AA104">
        <v>0.68389737440225806</v>
      </c>
      <c r="AB104">
        <v>0.69332399025330194</v>
      </c>
      <c r="AC104">
        <v>0.68062482233799915</v>
      </c>
    </row>
    <row r="105" spans="1:29" x14ac:dyDescent="0.25">
      <c r="A105">
        <v>104</v>
      </c>
      <c r="B105">
        <v>0.63884518811041979</v>
      </c>
      <c r="C105">
        <v>0.63209554449028849</v>
      </c>
      <c r="D105">
        <v>0.62868957741067266</v>
      </c>
      <c r="E105">
        <v>0.64095809488058419</v>
      </c>
      <c r="F105">
        <v>0.63700618851524471</v>
      </c>
      <c r="G105">
        <v>0.61162927114822807</v>
      </c>
      <c r="H105">
        <v>0.61242807813584688</v>
      </c>
      <c r="I105">
        <v>0.7212147172725063</v>
      </c>
      <c r="J105">
        <v>0.70463091544554268</v>
      </c>
      <c r="K105">
        <v>0.82918157778215396</v>
      </c>
      <c r="L105">
        <v>0.65260863308230399</v>
      </c>
      <c r="M105">
        <v>2633791752366.5996</v>
      </c>
      <c r="N105">
        <v>0.85200721297724735</v>
      </c>
      <c r="O105">
        <v>0.82866933563081913</v>
      </c>
      <c r="P105">
        <v>0.65112533288787344</v>
      </c>
      <c r="Q105">
        <v>0.63384423140166168</v>
      </c>
      <c r="R105">
        <v>0.61419223029220138</v>
      </c>
      <c r="S105">
        <v>0.65551769524281367</v>
      </c>
      <c r="T105">
        <v>0.62523594296500384</v>
      </c>
      <c r="U105">
        <v>0.60740970368021929</v>
      </c>
      <c r="V105">
        <v>0.60702071130807</v>
      </c>
      <c r="W105">
        <v>0.66505675559661914</v>
      </c>
      <c r="X105">
        <v>0.67967552257171171</v>
      </c>
      <c r="Y105">
        <v>0.68040751654043397</v>
      </c>
      <c r="Z105">
        <v>0.6543336401900397</v>
      </c>
      <c r="AA105">
        <v>0.67218791746495943</v>
      </c>
      <c r="AB105">
        <v>0.69703753184864115</v>
      </c>
      <c r="AC105">
        <v>0.68062482233799915</v>
      </c>
    </row>
    <row r="106" spans="1:29" x14ac:dyDescent="0.25">
      <c r="A106">
        <v>105</v>
      </c>
      <c r="B106">
        <v>0.63873777345927518</v>
      </c>
      <c r="C106">
        <v>0.63209554449028849</v>
      </c>
      <c r="D106">
        <v>0.62866397701628862</v>
      </c>
      <c r="E106">
        <v>0.64080203056648521</v>
      </c>
      <c r="F106">
        <v>0.63625327251547825</v>
      </c>
      <c r="G106">
        <v>0.61162926338489509</v>
      </c>
      <c r="H106">
        <v>0.61228317664556409</v>
      </c>
      <c r="I106">
        <v>0.72070040101634503</v>
      </c>
      <c r="J106">
        <v>0.70463091544554268</v>
      </c>
      <c r="K106">
        <v>0.82732639794295049</v>
      </c>
      <c r="L106">
        <v>0.65283083602396497</v>
      </c>
      <c r="M106">
        <v>5267583504732.4365</v>
      </c>
      <c r="N106">
        <v>0.85200420185564052</v>
      </c>
      <c r="O106">
        <v>0.83224787614943552</v>
      </c>
      <c r="P106">
        <v>0.65112533288787344</v>
      </c>
      <c r="Q106">
        <v>0.63384423140166168</v>
      </c>
      <c r="R106">
        <v>0.61419223029220138</v>
      </c>
      <c r="S106">
        <v>0.65551769524281367</v>
      </c>
      <c r="T106">
        <v>0.62523594296500384</v>
      </c>
      <c r="U106">
        <v>0.60740970368021929</v>
      </c>
      <c r="V106">
        <v>0.60702071130807</v>
      </c>
      <c r="W106">
        <v>0.66505675559661914</v>
      </c>
      <c r="X106">
        <v>0.67967552257171171</v>
      </c>
      <c r="Y106">
        <v>0.68040751654043397</v>
      </c>
      <c r="Z106">
        <v>0.6543336401900397</v>
      </c>
      <c r="AA106">
        <v>0.68389737440225806</v>
      </c>
      <c r="AB106">
        <v>0.69703753184864115</v>
      </c>
      <c r="AC106">
        <v>0.68062482233799915</v>
      </c>
    </row>
    <row r="107" spans="1:29" x14ac:dyDescent="0.25">
      <c r="A107">
        <v>106</v>
      </c>
      <c r="B107">
        <v>0.63821850038496486</v>
      </c>
      <c r="C107">
        <v>0.63209554449028849</v>
      </c>
      <c r="D107">
        <v>0.62823338968737763</v>
      </c>
      <c r="E107">
        <v>0.64080203056636165</v>
      </c>
      <c r="F107">
        <v>0.6361710428482692</v>
      </c>
      <c r="G107">
        <v>0.61088716120498632</v>
      </c>
      <c r="H107">
        <v>0.61218085524629684</v>
      </c>
      <c r="I107">
        <v>0.72062795792198808</v>
      </c>
      <c r="J107">
        <v>0.70463091544554268</v>
      </c>
      <c r="K107">
        <v>1.0547814377573679</v>
      </c>
      <c r="L107">
        <v>0.65283083602397607</v>
      </c>
      <c r="M107">
        <v>2680219766948.9063</v>
      </c>
      <c r="N107">
        <v>0.85019867717211106</v>
      </c>
      <c r="O107">
        <v>0.83228167452837665</v>
      </c>
      <c r="P107">
        <v>0.65112533288787344</v>
      </c>
      <c r="Q107">
        <v>0.63384423140166168</v>
      </c>
      <c r="R107">
        <v>0.61419223029220138</v>
      </c>
      <c r="S107">
        <v>0.65551769524281367</v>
      </c>
      <c r="T107">
        <v>0.62523594296500384</v>
      </c>
      <c r="U107">
        <v>0.60740970368021929</v>
      </c>
      <c r="V107">
        <v>0.60702071130807</v>
      </c>
      <c r="W107">
        <v>0.66505675559661914</v>
      </c>
      <c r="X107">
        <v>0.67967552257171171</v>
      </c>
      <c r="Y107">
        <v>0.68040751654043397</v>
      </c>
      <c r="Z107">
        <v>0.6543336401900397</v>
      </c>
      <c r="AA107">
        <v>0.68389737440225806</v>
      </c>
      <c r="AB107">
        <v>0.69703753184864115</v>
      </c>
      <c r="AC107">
        <v>0.68062482233799915</v>
      </c>
    </row>
    <row r="108" spans="1:29" x14ac:dyDescent="0.25">
      <c r="A108">
        <v>107</v>
      </c>
      <c r="B108">
        <v>0.63821850038496486</v>
      </c>
      <c r="C108">
        <v>0.63209554449028849</v>
      </c>
      <c r="D108">
        <v>0.62820401386117575</v>
      </c>
      <c r="E108">
        <v>0.64069970597407078</v>
      </c>
      <c r="F108">
        <v>0.63590712553899009</v>
      </c>
      <c r="G108">
        <v>0.61053533567286022</v>
      </c>
      <c r="H108">
        <v>0.61207644364783675</v>
      </c>
      <c r="I108">
        <v>0.72062795792198808</v>
      </c>
      <c r="J108">
        <v>0.70463091544554268</v>
      </c>
      <c r="K108">
        <v>1.0924664587156805</v>
      </c>
      <c r="L108">
        <v>0.66031607829612438</v>
      </c>
      <c r="M108">
        <v>2680219766948.9058</v>
      </c>
      <c r="N108">
        <v>0.9284294046572984</v>
      </c>
      <c r="O108">
        <v>0.82795148336586533</v>
      </c>
      <c r="P108">
        <v>0.65112533288787344</v>
      </c>
      <c r="Q108">
        <v>0.63384423140166168</v>
      </c>
      <c r="R108">
        <v>0.61419223029220138</v>
      </c>
      <c r="S108">
        <v>0.65551769524281367</v>
      </c>
      <c r="T108">
        <v>0.62523594296500384</v>
      </c>
      <c r="U108">
        <v>0.60375528928854105</v>
      </c>
      <c r="V108">
        <v>0.60702071130807</v>
      </c>
      <c r="W108">
        <v>0.66505675559661914</v>
      </c>
      <c r="X108">
        <v>0.67967552257171171</v>
      </c>
      <c r="Y108">
        <v>0.69265605822527598</v>
      </c>
      <c r="Z108">
        <v>0.6543336401900397</v>
      </c>
      <c r="AA108">
        <v>0.68389737440225806</v>
      </c>
      <c r="AB108">
        <v>0.70034613999380535</v>
      </c>
      <c r="AC108">
        <v>0.68062482233799915</v>
      </c>
    </row>
    <row r="109" spans="1:29" x14ac:dyDescent="0.25">
      <c r="A109">
        <v>108</v>
      </c>
      <c r="B109">
        <v>0.63797673425316037</v>
      </c>
      <c r="C109">
        <v>0.6316369587012145</v>
      </c>
      <c r="D109">
        <v>0.62815164557017744</v>
      </c>
      <c r="E109">
        <v>0.64069970597406078</v>
      </c>
      <c r="F109">
        <v>0.63590712553899009</v>
      </c>
      <c r="G109">
        <v>0.61015903037689734</v>
      </c>
      <c r="H109">
        <v>0.6118724122452317</v>
      </c>
      <c r="I109">
        <v>0.72039799069925337</v>
      </c>
      <c r="J109">
        <v>0.70774982893713545</v>
      </c>
      <c r="K109">
        <v>1.0559874499529365</v>
      </c>
      <c r="L109">
        <v>0.66031607829616945</v>
      </c>
      <c r="M109">
        <v>2680219766948.9058</v>
      </c>
      <c r="N109">
        <v>0.94635806573976411</v>
      </c>
      <c r="O109">
        <v>0.83329999263634258</v>
      </c>
      <c r="P109">
        <v>0.65112533288787344</v>
      </c>
      <c r="Q109">
        <v>0.63384423140166168</v>
      </c>
      <c r="R109">
        <v>0.61409814896395665</v>
      </c>
      <c r="S109">
        <v>0.65551769524281367</v>
      </c>
      <c r="T109">
        <v>0.62523594296500384</v>
      </c>
      <c r="U109">
        <v>0.60375528928854105</v>
      </c>
      <c r="V109">
        <v>0.60702071130807</v>
      </c>
      <c r="W109">
        <v>0.66505675559661914</v>
      </c>
      <c r="X109">
        <v>0.68358789656353214</v>
      </c>
      <c r="Y109">
        <v>0.69159177210917222</v>
      </c>
      <c r="Z109">
        <v>0.6543336401900397</v>
      </c>
      <c r="AA109">
        <v>0.68389737440225806</v>
      </c>
      <c r="AB109">
        <v>0.70034613999380535</v>
      </c>
      <c r="AC109">
        <v>0.68062482233799915</v>
      </c>
    </row>
    <row r="110" spans="1:29" x14ac:dyDescent="0.25">
      <c r="A110">
        <v>109</v>
      </c>
      <c r="B110">
        <v>0.63785569467482961</v>
      </c>
      <c r="C110">
        <v>0.6316369587012145</v>
      </c>
      <c r="D110">
        <v>0.62815164557017744</v>
      </c>
      <c r="E110">
        <v>0.64065939510180858</v>
      </c>
      <c r="F110">
        <v>0.63567984900937158</v>
      </c>
      <c r="G110">
        <v>0.61007081061877566</v>
      </c>
      <c r="H110">
        <v>0.61177124616836553</v>
      </c>
      <c r="I110">
        <v>0.72174803186276182</v>
      </c>
      <c r="J110">
        <v>0.70774982893713545</v>
      </c>
      <c r="K110">
        <v>1.0559874499529365</v>
      </c>
      <c r="L110">
        <v>0.65995754498918746</v>
      </c>
      <c r="M110">
        <v>2680219766948.9053</v>
      </c>
      <c r="N110">
        <v>0.94750245466506666</v>
      </c>
      <c r="O110">
        <v>0.83323716032063833</v>
      </c>
      <c r="P110">
        <v>0.65112533288787344</v>
      </c>
      <c r="Q110">
        <v>0.63384423140166168</v>
      </c>
      <c r="R110">
        <v>0.61409814896395665</v>
      </c>
      <c r="S110">
        <v>0.65551769524281367</v>
      </c>
      <c r="T110">
        <v>0.62523594296500384</v>
      </c>
      <c r="U110">
        <v>0.60375528928854105</v>
      </c>
      <c r="V110">
        <v>0.60702071130807</v>
      </c>
      <c r="W110">
        <v>0.66505675559661914</v>
      </c>
      <c r="X110">
        <v>0.68358789656353214</v>
      </c>
      <c r="Y110">
        <v>0.69159177210917222</v>
      </c>
      <c r="Z110">
        <v>0.6543336401900397</v>
      </c>
      <c r="AA110">
        <v>0.67872910312910595</v>
      </c>
      <c r="AB110">
        <v>0.70034613999380535</v>
      </c>
      <c r="AC110">
        <v>0.68062482233799915</v>
      </c>
    </row>
    <row r="111" spans="1:29" x14ac:dyDescent="0.25">
      <c r="A111">
        <v>110</v>
      </c>
      <c r="B111">
        <v>0.63783449068368381</v>
      </c>
      <c r="C111">
        <v>0.63143903497867415</v>
      </c>
      <c r="D111">
        <v>0.62814533735517608</v>
      </c>
      <c r="E111">
        <v>0.64016393264932603</v>
      </c>
      <c r="F111">
        <v>0.63567984900937158</v>
      </c>
      <c r="G111">
        <v>0.60969238110419643</v>
      </c>
      <c r="H111">
        <v>0.61165097184626838</v>
      </c>
      <c r="I111">
        <v>0.72065165897494965</v>
      </c>
      <c r="J111">
        <v>0.71964357303643156</v>
      </c>
      <c r="K111">
        <v>1.0556588708016212</v>
      </c>
      <c r="L111">
        <v>0.65993679720546417</v>
      </c>
      <c r="M111">
        <v>2680219766948.9053</v>
      </c>
      <c r="N111">
        <v>0.94785363459106331</v>
      </c>
      <c r="O111">
        <v>0.83407271947863371</v>
      </c>
      <c r="P111">
        <v>0.65112533288787344</v>
      </c>
      <c r="Q111">
        <v>0.63384423140166168</v>
      </c>
      <c r="R111">
        <v>0.61409814896395665</v>
      </c>
      <c r="S111">
        <v>0.65551769524281367</v>
      </c>
      <c r="T111">
        <v>0.62523594296500384</v>
      </c>
      <c r="U111">
        <v>0.60375528928854105</v>
      </c>
      <c r="V111">
        <v>0.60546656997134896</v>
      </c>
      <c r="W111">
        <v>0.66505675559661914</v>
      </c>
      <c r="X111">
        <v>0.70088541271803162</v>
      </c>
      <c r="Y111">
        <v>0.69159177210917222</v>
      </c>
      <c r="Z111">
        <v>0.6543336401900397</v>
      </c>
      <c r="AA111">
        <v>0.67872910312910595</v>
      </c>
      <c r="AB111">
        <v>0.70034613999380535</v>
      </c>
      <c r="AC111">
        <v>0.684447034104534</v>
      </c>
    </row>
    <row r="112" spans="1:29" x14ac:dyDescent="0.25">
      <c r="A112">
        <v>111</v>
      </c>
      <c r="B112">
        <v>0.63782754867921632</v>
      </c>
      <c r="C112">
        <v>0.63143903497867415</v>
      </c>
      <c r="D112">
        <v>0.62814451557961337</v>
      </c>
      <c r="E112">
        <v>0.64008551902185895</v>
      </c>
      <c r="F112">
        <v>0.63567984900937158</v>
      </c>
      <c r="G112">
        <v>0.60952444463277711</v>
      </c>
      <c r="H112">
        <v>0.61165097184626838</v>
      </c>
      <c r="I112">
        <v>0.72065165897494965</v>
      </c>
      <c r="J112">
        <v>0.71964357303643156</v>
      </c>
      <c r="K112">
        <v>1.0556588708016212</v>
      </c>
      <c r="L112">
        <v>0.66002649752625775</v>
      </c>
      <c r="M112">
        <v>2680219766948.9053</v>
      </c>
      <c r="N112">
        <v>0.94545866011732138</v>
      </c>
      <c r="O112">
        <v>0.83407271947863371</v>
      </c>
      <c r="P112">
        <v>0.65112533288787344</v>
      </c>
      <c r="Q112">
        <v>0.63384423140166168</v>
      </c>
      <c r="R112">
        <v>0.61409814896395665</v>
      </c>
      <c r="S112">
        <v>0.65551769524281367</v>
      </c>
      <c r="T112">
        <v>0.62523594296500384</v>
      </c>
      <c r="U112">
        <v>0.60375528928854105</v>
      </c>
      <c r="V112">
        <v>0.60546656997134896</v>
      </c>
      <c r="W112">
        <v>0.66505675559661914</v>
      </c>
      <c r="X112">
        <v>0.70088541271803162</v>
      </c>
      <c r="Y112">
        <v>0.69159177210917222</v>
      </c>
      <c r="Z112">
        <v>0.6543336401900397</v>
      </c>
      <c r="AA112">
        <v>0.67872910312910595</v>
      </c>
      <c r="AB112">
        <v>0.69703753184864115</v>
      </c>
      <c r="AC112">
        <v>0.684447034104534</v>
      </c>
    </row>
    <row r="113" spans="1:29" x14ac:dyDescent="0.25">
      <c r="A113">
        <v>112</v>
      </c>
      <c r="B113">
        <v>0.63774350168388949</v>
      </c>
      <c r="C113">
        <v>0.63143903497867415</v>
      </c>
      <c r="D113">
        <v>0.62791061308483054</v>
      </c>
      <c r="E113">
        <v>0.63960553131245146</v>
      </c>
      <c r="F113">
        <v>0.63567984900937158</v>
      </c>
      <c r="G113">
        <v>0.60950477457516383</v>
      </c>
      <c r="H113">
        <v>0.61150691515875488</v>
      </c>
      <c r="I113">
        <v>0.72060158400193541</v>
      </c>
      <c r="J113">
        <v>0.71964357303643156</v>
      </c>
      <c r="K113">
        <v>1.0576279279992546</v>
      </c>
      <c r="L113">
        <v>0.65673346184247927</v>
      </c>
      <c r="M113">
        <v>2680219766948.9053</v>
      </c>
      <c r="N113">
        <v>0.88838995762236339</v>
      </c>
      <c r="O113">
        <v>0.83379747325227394</v>
      </c>
      <c r="P113">
        <v>0.65112533288787344</v>
      </c>
      <c r="Q113">
        <v>0.63384423140166168</v>
      </c>
      <c r="R113">
        <v>0.61409814896395665</v>
      </c>
      <c r="S113">
        <v>0.65551769524281367</v>
      </c>
      <c r="T113">
        <v>0.62523594296500384</v>
      </c>
      <c r="U113">
        <v>0.60375528928854105</v>
      </c>
      <c r="V113">
        <v>0.60546656997134896</v>
      </c>
      <c r="W113">
        <v>0.66505675559661914</v>
      </c>
      <c r="X113">
        <v>0.70088541271803162</v>
      </c>
      <c r="Y113">
        <v>0.69159177210917222</v>
      </c>
      <c r="Z113">
        <v>0.6543336401900397</v>
      </c>
      <c r="AA113">
        <v>0.67872910312910595</v>
      </c>
      <c r="AB113">
        <v>0.69703753184864115</v>
      </c>
      <c r="AC113">
        <v>0.684447034104534</v>
      </c>
    </row>
    <row r="114" spans="1:29" x14ac:dyDescent="0.25">
      <c r="A114">
        <v>113</v>
      </c>
      <c r="B114">
        <v>0.63774350168388949</v>
      </c>
      <c r="C114">
        <v>0.63141457486307795</v>
      </c>
      <c r="D114">
        <v>0.62791010991314444</v>
      </c>
      <c r="E114">
        <v>0.63958028546921364</v>
      </c>
      <c r="F114">
        <v>0.63458701636278514</v>
      </c>
      <c r="G114">
        <v>0.60947693378572887</v>
      </c>
      <c r="H114">
        <v>0.61123851603407497</v>
      </c>
      <c r="I114">
        <v>0.72060158400193541</v>
      </c>
      <c r="J114">
        <v>0.7189824049479987</v>
      </c>
      <c r="K114">
        <v>1.0575967389437935</v>
      </c>
      <c r="L114">
        <v>0.65673346184247927</v>
      </c>
      <c r="M114">
        <v>2680219766948.9087</v>
      </c>
      <c r="N114">
        <v>0.88857631419438543</v>
      </c>
      <c r="O114">
        <v>0.83454188315777234</v>
      </c>
      <c r="P114">
        <v>0.65112533288787344</v>
      </c>
      <c r="Q114">
        <v>0.63384423140166168</v>
      </c>
      <c r="R114">
        <v>0.614090601388666</v>
      </c>
      <c r="S114">
        <v>0.65551769524281367</v>
      </c>
      <c r="T114">
        <v>0.62523594296500384</v>
      </c>
      <c r="U114">
        <v>0.60375528928854105</v>
      </c>
      <c r="V114">
        <v>0.60531436604499023</v>
      </c>
      <c r="W114">
        <v>0.66505675559661914</v>
      </c>
      <c r="X114">
        <v>0.70088541271803162</v>
      </c>
      <c r="Y114">
        <v>0.69159177210917222</v>
      </c>
      <c r="Z114">
        <v>0.6543336401900397</v>
      </c>
      <c r="AA114">
        <v>0.68389737440225806</v>
      </c>
      <c r="AB114">
        <v>0.69703753184864115</v>
      </c>
      <c r="AC114">
        <v>0.68062482233799915</v>
      </c>
    </row>
    <row r="115" spans="1:29" x14ac:dyDescent="0.25">
      <c r="A115">
        <v>114</v>
      </c>
      <c r="B115">
        <v>0.63755240882250697</v>
      </c>
      <c r="C115">
        <v>0.63114781276025711</v>
      </c>
      <c r="D115">
        <v>0.62740671384032687</v>
      </c>
      <c r="E115">
        <v>0.63951345776563961</v>
      </c>
      <c r="F115">
        <v>0.63458701636278514</v>
      </c>
      <c r="G115">
        <v>0.60918104290967012</v>
      </c>
      <c r="H115">
        <v>0.61123842680961626</v>
      </c>
      <c r="I115">
        <v>0.72081591640307874</v>
      </c>
      <c r="J115">
        <v>0.72410048637970181</v>
      </c>
      <c r="K115">
        <v>1.0599020910269701</v>
      </c>
      <c r="L115">
        <v>0.65662862059409943</v>
      </c>
      <c r="M115">
        <v>2680219766948.9087</v>
      </c>
      <c r="N115">
        <v>0.88841287748105402</v>
      </c>
      <c r="O115">
        <v>0.83454188315789157</v>
      </c>
      <c r="P115">
        <v>0.65112533288787344</v>
      </c>
      <c r="Q115">
        <v>0.63368411622557685</v>
      </c>
      <c r="R115">
        <v>0.614090601388666</v>
      </c>
      <c r="S115">
        <v>0.65551769524281367</v>
      </c>
      <c r="T115">
        <v>0.62523594296500384</v>
      </c>
      <c r="U115">
        <v>0.60375528928854105</v>
      </c>
      <c r="V115">
        <v>0.60531436604499023</v>
      </c>
      <c r="W115">
        <v>0.66505675559661914</v>
      </c>
      <c r="X115">
        <v>0.71771556512809109</v>
      </c>
      <c r="Y115">
        <v>0.69359069904294846</v>
      </c>
      <c r="Z115">
        <v>0.6543336401900397</v>
      </c>
      <c r="AA115">
        <v>0.68389737440225806</v>
      </c>
      <c r="AB115">
        <v>0.69703753184864115</v>
      </c>
      <c r="AC115">
        <v>0.68062482233799915</v>
      </c>
    </row>
    <row r="116" spans="1:29" x14ac:dyDescent="0.25">
      <c r="A116">
        <v>115</v>
      </c>
      <c r="B116">
        <v>0.6375524075016431</v>
      </c>
      <c r="C116">
        <v>0.63081394652809819</v>
      </c>
      <c r="D116">
        <v>0.6274037724704209</v>
      </c>
      <c r="E116">
        <v>0.63951345537339621</v>
      </c>
      <c r="F116">
        <v>0.6342705189258957</v>
      </c>
      <c r="G116">
        <v>0.60879726329614203</v>
      </c>
      <c r="H116">
        <v>0.61085610099699195</v>
      </c>
      <c r="I116">
        <v>0.72081591640307874</v>
      </c>
      <c r="J116">
        <v>0.71910154943456528</v>
      </c>
      <c r="K116">
        <v>1.0599020910269701</v>
      </c>
      <c r="L116">
        <v>0.65662862059421201</v>
      </c>
      <c r="M116">
        <v>2680219766948.918</v>
      </c>
      <c r="N116">
        <v>0.88780118124129215</v>
      </c>
      <c r="O116">
        <v>0.83259558890579932</v>
      </c>
      <c r="P116">
        <v>0.65112533288787344</v>
      </c>
      <c r="Q116">
        <v>0.63368411622557685</v>
      </c>
      <c r="R116">
        <v>0.614090601388666</v>
      </c>
      <c r="S116">
        <v>0.65551769524281367</v>
      </c>
      <c r="T116">
        <v>0.62523594296500384</v>
      </c>
      <c r="U116">
        <v>0.60375528928854105</v>
      </c>
      <c r="V116">
        <v>0.60531436604499023</v>
      </c>
      <c r="W116">
        <v>0.66505675559661914</v>
      </c>
      <c r="X116">
        <v>0.70088541271803162</v>
      </c>
      <c r="Y116">
        <v>0.69359069904294846</v>
      </c>
      <c r="Z116">
        <v>0.6543336401900397</v>
      </c>
      <c r="AA116">
        <v>0.69381070567819203</v>
      </c>
      <c r="AB116">
        <v>0.69703753184864115</v>
      </c>
      <c r="AC116">
        <v>0.68062482233799915</v>
      </c>
    </row>
    <row r="117" spans="1:29" x14ac:dyDescent="0.25">
      <c r="A117">
        <v>116</v>
      </c>
      <c r="B117">
        <v>0.63746580890768245</v>
      </c>
      <c r="C117">
        <v>0.63067479760721734</v>
      </c>
      <c r="D117">
        <v>0.62740134200415254</v>
      </c>
      <c r="E117">
        <v>0.63934937592238106</v>
      </c>
      <c r="F117">
        <v>0.6342705189258957</v>
      </c>
      <c r="G117">
        <v>0.60878389107339781</v>
      </c>
      <c r="H117">
        <v>0.61020335559389749</v>
      </c>
      <c r="I117">
        <v>0.72081591640307874</v>
      </c>
      <c r="J117">
        <v>0.72131763867640197</v>
      </c>
      <c r="K117">
        <v>1.0599020910269699</v>
      </c>
      <c r="L117">
        <v>0.65664880093813049</v>
      </c>
      <c r="M117">
        <v>2680219766948.918</v>
      </c>
      <c r="N117">
        <v>0.88780118124129204</v>
      </c>
      <c r="O117">
        <v>0.83231448635931204</v>
      </c>
      <c r="P117">
        <v>0.65112533288787344</v>
      </c>
      <c r="Q117">
        <v>0.63368411622557685</v>
      </c>
      <c r="R117">
        <v>0.614090601388666</v>
      </c>
      <c r="S117">
        <v>0.65551769524281367</v>
      </c>
      <c r="T117">
        <v>0.62523594296500384</v>
      </c>
      <c r="U117">
        <v>0.60375528928854105</v>
      </c>
      <c r="V117">
        <v>0.60531436604499023</v>
      </c>
      <c r="W117">
        <v>0.66505675559661914</v>
      </c>
      <c r="X117">
        <v>0.7012814469161035</v>
      </c>
      <c r="Y117">
        <v>0.69359069904294846</v>
      </c>
      <c r="Z117">
        <v>0.6543336401900397</v>
      </c>
      <c r="AA117">
        <v>0.69381070567819203</v>
      </c>
      <c r="AB117">
        <v>0.69703753184864115</v>
      </c>
      <c r="AC117">
        <v>0.68062482233799915</v>
      </c>
    </row>
    <row r="118" spans="1:29" x14ac:dyDescent="0.25">
      <c r="A118">
        <v>117</v>
      </c>
      <c r="B118">
        <v>0.63744398306677519</v>
      </c>
      <c r="C118">
        <v>0.63031523636127629</v>
      </c>
      <c r="D118">
        <v>0.62740103283890081</v>
      </c>
      <c r="E118">
        <v>0.6393384205082604</v>
      </c>
      <c r="F118">
        <v>0.6342705189258957</v>
      </c>
      <c r="G118">
        <v>0.60862883461410344</v>
      </c>
      <c r="H118">
        <v>0.60999563622503716</v>
      </c>
      <c r="I118">
        <v>0.72081591640307874</v>
      </c>
      <c r="J118">
        <v>0.72407725344827978</v>
      </c>
      <c r="K118">
        <v>1.0599020910269699</v>
      </c>
      <c r="L118">
        <v>0.65664054467141553</v>
      </c>
      <c r="M118">
        <v>2680219766948.918</v>
      </c>
      <c r="N118">
        <v>0.88882073294102659</v>
      </c>
      <c r="O118">
        <v>0.83179710171217469</v>
      </c>
      <c r="P118">
        <v>0.65112533288787344</v>
      </c>
      <c r="Q118">
        <v>0.63368411622557685</v>
      </c>
      <c r="R118">
        <v>0.614090601388666</v>
      </c>
      <c r="S118">
        <v>0.65551769524281367</v>
      </c>
      <c r="T118">
        <v>0.62523594296500384</v>
      </c>
      <c r="U118">
        <v>0.60375528928854105</v>
      </c>
      <c r="V118">
        <v>0.60531436604499023</v>
      </c>
      <c r="W118">
        <v>0.66505675559661914</v>
      </c>
      <c r="X118">
        <v>0.7012814469161035</v>
      </c>
      <c r="Y118">
        <v>0.69359069904294846</v>
      </c>
      <c r="Z118">
        <v>0.6543336401900397</v>
      </c>
      <c r="AA118">
        <v>0.69381070567819203</v>
      </c>
      <c r="AB118">
        <v>0.69855202225413926</v>
      </c>
      <c r="AC118">
        <v>0.68062482233799915</v>
      </c>
    </row>
    <row r="119" spans="1:29" x14ac:dyDescent="0.25">
      <c r="A119">
        <v>118</v>
      </c>
      <c r="B119">
        <v>0.63742838156965287</v>
      </c>
      <c r="C119">
        <v>0.63031428318142957</v>
      </c>
      <c r="D119">
        <v>0.62724548155839488</v>
      </c>
      <c r="E119">
        <v>0.63931834732625092</v>
      </c>
      <c r="F119">
        <v>0.6342705189258957</v>
      </c>
      <c r="G119">
        <v>0.60853273409639674</v>
      </c>
      <c r="H119">
        <v>0.60997670337164078</v>
      </c>
      <c r="I119">
        <v>0.72081591640307874</v>
      </c>
      <c r="J119">
        <v>0.72407725344827978</v>
      </c>
      <c r="K119">
        <v>1.0623520822930974</v>
      </c>
      <c r="L119">
        <v>0.65612667355789067</v>
      </c>
      <c r="M119">
        <v>2680219766948.918</v>
      </c>
      <c r="N119">
        <v>0.88877304810924729</v>
      </c>
      <c r="O119">
        <v>0.83195029158949785</v>
      </c>
      <c r="P119">
        <v>0.65112533288787344</v>
      </c>
      <c r="Q119">
        <v>0.63368411622557685</v>
      </c>
      <c r="R119">
        <v>0.614090601388666</v>
      </c>
      <c r="S119">
        <v>0.65551769524281367</v>
      </c>
      <c r="T119">
        <v>0.62523594296500384</v>
      </c>
      <c r="U119">
        <v>0.60375528928854105</v>
      </c>
      <c r="V119">
        <v>0.60531436604499023</v>
      </c>
      <c r="W119">
        <v>0.66505675559661914</v>
      </c>
      <c r="X119">
        <v>0.7012814469161035</v>
      </c>
      <c r="Y119">
        <v>0.69519744725525734</v>
      </c>
      <c r="Z119">
        <v>0.6543336401900397</v>
      </c>
      <c r="AA119">
        <v>0.69381070567819203</v>
      </c>
      <c r="AB119">
        <v>0.69855202225413926</v>
      </c>
      <c r="AC119">
        <v>0.68062482233799915</v>
      </c>
    </row>
    <row r="120" spans="1:29" x14ac:dyDescent="0.25">
      <c r="A120">
        <v>119</v>
      </c>
      <c r="B120">
        <v>0.63711054058082306</v>
      </c>
      <c r="C120">
        <v>0.6303046604206769</v>
      </c>
      <c r="D120">
        <v>0.62724376438187379</v>
      </c>
      <c r="E120">
        <v>0.63922853969633209</v>
      </c>
      <c r="F120">
        <v>0.6337914140043196</v>
      </c>
      <c r="G120">
        <v>0.60849904405017863</v>
      </c>
      <c r="H120">
        <v>0.60997670337164078</v>
      </c>
      <c r="I120">
        <v>0.72112105932368409</v>
      </c>
      <c r="J120">
        <v>0.724393938630009</v>
      </c>
      <c r="K120">
        <v>1.0623520822930974</v>
      </c>
      <c r="L120">
        <v>0.65601657344354092</v>
      </c>
      <c r="M120">
        <v>2680219766948.9209</v>
      </c>
      <c r="N120">
        <v>0.88962648371247366</v>
      </c>
      <c r="O120">
        <v>0.83195029158949785</v>
      </c>
      <c r="P120">
        <v>0.65112533288787344</v>
      </c>
      <c r="Q120">
        <v>0.6336344369795327</v>
      </c>
      <c r="R120">
        <v>0.614090601388666</v>
      </c>
      <c r="S120">
        <v>0.65551769524281367</v>
      </c>
      <c r="T120">
        <v>0.62523594296500384</v>
      </c>
      <c r="U120">
        <v>0.60375528928854105</v>
      </c>
      <c r="V120">
        <v>0.60531436604499023</v>
      </c>
      <c r="W120">
        <v>0.66505675559661914</v>
      </c>
      <c r="X120">
        <v>0.7012814469161035</v>
      </c>
      <c r="Y120">
        <v>0.69519744725525734</v>
      </c>
      <c r="Z120">
        <v>0.65347617266850633</v>
      </c>
      <c r="AA120">
        <v>0.69381070567819203</v>
      </c>
      <c r="AB120">
        <v>0.69855202225413926</v>
      </c>
      <c r="AC120">
        <v>0.68062482233799915</v>
      </c>
    </row>
    <row r="121" spans="1:29" x14ac:dyDescent="0.25">
      <c r="A121">
        <v>120</v>
      </c>
      <c r="B121">
        <v>0.63711054058082306</v>
      </c>
      <c r="C121">
        <v>0.62990504090461752</v>
      </c>
      <c r="D121">
        <v>0.62639738840546644</v>
      </c>
      <c r="E121">
        <v>0.63917941410245838</v>
      </c>
      <c r="F121">
        <v>0.6337914140043196</v>
      </c>
      <c r="G121">
        <v>0.60848195100617386</v>
      </c>
      <c r="H121">
        <v>0.60829985532129416</v>
      </c>
      <c r="I121">
        <v>0.72112105932368409</v>
      </c>
      <c r="J121">
        <v>0.7938174924971263</v>
      </c>
      <c r="K121">
        <v>1.067947246524557</v>
      </c>
      <c r="L121">
        <v>0.65602243535988591</v>
      </c>
      <c r="M121">
        <v>2680219766948.9209</v>
      </c>
      <c r="N121">
        <v>0.88962648371247366</v>
      </c>
      <c r="O121">
        <v>0.8426780879643021</v>
      </c>
      <c r="P121">
        <v>0.65112533288787344</v>
      </c>
      <c r="Q121">
        <v>0.6336344369795327</v>
      </c>
      <c r="R121">
        <v>0.61409055285825975</v>
      </c>
      <c r="S121">
        <v>0.65551769524281367</v>
      </c>
      <c r="T121">
        <v>0.62523594296500384</v>
      </c>
      <c r="U121">
        <v>0.60375528928854105</v>
      </c>
      <c r="V121">
        <v>0.60531436604499023</v>
      </c>
      <c r="W121">
        <v>0.66505675559661914</v>
      </c>
      <c r="X121">
        <v>0.70230561126719793</v>
      </c>
      <c r="Y121">
        <v>0.69817442174330879</v>
      </c>
      <c r="Z121">
        <v>0.65347617266850633</v>
      </c>
      <c r="AA121">
        <v>0.69381070567819203</v>
      </c>
      <c r="AB121">
        <v>0.69855202225413926</v>
      </c>
      <c r="AC121">
        <v>0.68062482233799915</v>
      </c>
    </row>
    <row r="122" spans="1:29" x14ac:dyDescent="0.25">
      <c r="A122">
        <v>121</v>
      </c>
      <c r="B122">
        <v>0.63711054058082306</v>
      </c>
      <c r="C122">
        <v>0.62987698863050712</v>
      </c>
      <c r="D122">
        <v>0.62639594359777595</v>
      </c>
      <c r="E122">
        <v>0.63917941410245838</v>
      </c>
      <c r="F122">
        <v>0.6337914140043196</v>
      </c>
      <c r="G122">
        <v>0.60848195100617386</v>
      </c>
      <c r="H122">
        <v>0.60820209467636133</v>
      </c>
      <c r="I122">
        <v>0.72112105932368409</v>
      </c>
      <c r="J122">
        <v>0.79354474723323509</v>
      </c>
      <c r="K122">
        <v>1.067947246524557</v>
      </c>
      <c r="L122">
        <v>0.65602243535988591</v>
      </c>
      <c r="M122">
        <v>2680219766948.9209</v>
      </c>
      <c r="N122">
        <v>0.88962648371247366</v>
      </c>
      <c r="O122">
        <v>0.84367031227237455</v>
      </c>
      <c r="P122">
        <v>0.65112533288787344</v>
      </c>
      <c r="Q122">
        <v>0.6336344369795327</v>
      </c>
      <c r="R122">
        <v>0.61409055285825975</v>
      </c>
      <c r="S122">
        <v>0.65551769524281367</v>
      </c>
      <c r="T122">
        <v>0.62523594296500384</v>
      </c>
      <c r="U122">
        <v>0.60375528928854105</v>
      </c>
      <c r="V122">
        <v>0.60531436604499023</v>
      </c>
      <c r="W122">
        <v>0.66505675559661914</v>
      </c>
      <c r="X122">
        <v>0.70230561126719793</v>
      </c>
      <c r="Y122">
        <v>0.69817442174330879</v>
      </c>
      <c r="Z122">
        <v>0.65347617266850633</v>
      </c>
      <c r="AA122">
        <v>0.69381070567819203</v>
      </c>
      <c r="AB122">
        <v>0.69855202225413926</v>
      </c>
      <c r="AC122">
        <v>0.68062482233799915</v>
      </c>
    </row>
    <row r="123" spans="1:29" x14ac:dyDescent="0.25">
      <c r="A123">
        <v>122</v>
      </c>
      <c r="B123">
        <v>0.63698142150686077</v>
      </c>
      <c r="C123">
        <v>0.62987695241431918</v>
      </c>
      <c r="D123">
        <v>0.62638978811525403</v>
      </c>
      <c r="E123">
        <v>0.63917932563681168</v>
      </c>
      <c r="F123">
        <v>0.63344421906675152</v>
      </c>
      <c r="G123">
        <v>0.6083877689183903</v>
      </c>
      <c r="H123">
        <v>0.60807640055064893</v>
      </c>
      <c r="I123">
        <v>0.72217997049462579</v>
      </c>
      <c r="J123">
        <v>0.79355220097183243</v>
      </c>
      <c r="K123">
        <v>1.067947246524557</v>
      </c>
      <c r="L123">
        <v>0.6560224353598938</v>
      </c>
      <c r="M123">
        <v>2680219766948.9229</v>
      </c>
      <c r="N123">
        <v>0.88959052524148741</v>
      </c>
      <c r="O123">
        <v>0.82938451707637961</v>
      </c>
      <c r="P123">
        <v>0.65112533288787344</v>
      </c>
      <c r="Q123">
        <v>0.6336344369795327</v>
      </c>
      <c r="R123">
        <v>0.61409055285825975</v>
      </c>
      <c r="S123">
        <v>0.65551769524281367</v>
      </c>
      <c r="T123">
        <v>0.62523594296500384</v>
      </c>
      <c r="U123">
        <v>0.60375528928854105</v>
      </c>
      <c r="V123">
        <v>0.60531436604499023</v>
      </c>
      <c r="W123">
        <v>0.66684449303928006</v>
      </c>
      <c r="X123">
        <v>0.70230561126719793</v>
      </c>
      <c r="Y123">
        <v>0.69817442174330879</v>
      </c>
      <c r="Z123">
        <v>0.65347617266850633</v>
      </c>
      <c r="AA123">
        <v>0.69381070567819203</v>
      </c>
      <c r="AB123">
        <v>0.69855202225413926</v>
      </c>
      <c r="AC123">
        <v>0.68062482233799915</v>
      </c>
    </row>
    <row r="124" spans="1:29" x14ac:dyDescent="0.25">
      <c r="A124">
        <v>123</v>
      </c>
      <c r="B124">
        <v>0.63698142150686077</v>
      </c>
      <c r="C124">
        <v>0.62987695241431918</v>
      </c>
      <c r="D124">
        <v>0.62610328770558121</v>
      </c>
      <c r="E124">
        <v>0.63916741728895299</v>
      </c>
      <c r="F124">
        <v>0.63319858836320064</v>
      </c>
      <c r="G124">
        <v>0.6083877689183903</v>
      </c>
      <c r="H124">
        <v>0.60796347167886955</v>
      </c>
      <c r="I124">
        <v>0.72217997049462579</v>
      </c>
      <c r="J124">
        <v>0.79355220097183243</v>
      </c>
      <c r="K124">
        <v>1.0604870105503699</v>
      </c>
      <c r="L124">
        <v>0.65589294868348924</v>
      </c>
      <c r="M124">
        <v>2680219766948.9248</v>
      </c>
      <c r="N124">
        <v>0.88959052524148741</v>
      </c>
      <c r="O124">
        <v>0.82956637963225333</v>
      </c>
      <c r="P124">
        <v>0.65112533288787344</v>
      </c>
      <c r="Q124">
        <v>0.6336344369795327</v>
      </c>
      <c r="R124">
        <v>0.61409055285825975</v>
      </c>
      <c r="S124">
        <v>0.65551769524281367</v>
      </c>
      <c r="T124">
        <v>0.62523594296500384</v>
      </c>
      <c r="U124">
        <v>0.60375528928854105</v>
      </c>
      <c r="V124">
        <v>0.60531436604499023</v>
      </c>
      <c r="W124">
        <v>0.66684449303928006</v>
      </c>
      <c r="X124">
        <v>0.70230561126719793</v>
      </c>
      <c r="Y124">
        <v>0.69817442174330879</v>
      </c>
      <c r="Z124">
        <v>0.65347617266850633</v>
      </c>
      <c r="AA124">
        <v>0.69724983410156915</v>
      </c>
      <c r="AB124">
        <v>0.69855202225413926</v>
      </c>
      <c r="AC124">
        <v>0.68062482233799915</v>
      </c>
    </row>
    <row r="125" spans="1:29" x14ac:dyDescent="0.25">
      <c r="A125">
        <v>124</v>
      </c>
      <c r="B125">
        <v>0.63696972227779447</v>
      </c>
      <c r="C125">
        <v>0.62972468709429408</v>
      </c>
      <c r="D125">
        <v>0.62606871210191828</v>
      </c>
      <c r="E125">
        <v>0.63911624077850682</v>
      </c>
      <c r="F125">
        <v>0.63312771581247285</v>
      </c>
      <c r="G125">
        <v>0.60837184669733302</v>
      </c>
      <c r="H125">
        <v>0.60792446911073528</v>
      </c>
      <c r="I125">
        <v>0.72217997049462579</v>
      </c>
      <c r="J125">
        <v>0.79388078646809956</v>
      </c>
      <c r="K125">
        <v>1.0603538618025776</v>
      </c>
      <c r="L125">
        <v>0.65611169957322679</v>
      </c>
      <c r="M125">
        <v>2680219766948.9175</v>
      </c>
      <c r="N125">
        <v>0.88959052524148741</v>
      </c>
      <c r="O125">
        <v>0.83156854269176406</v>
      </c>
      <c r="P125">
        <v>0.65112533288787344</v>
      </c>
      <c r="Q125">
        <v>0.6336344369795327</v>
      </c>
      <c r="R125">
        <v>0.61409055285825975</v>
      </c>
      <c r="S125">
        <v>0.65551769524281367</v>
      </c>
      <c r="T125">
        <v>0.62523594296500384</v>
      </c>
      <c r="U125">
        <v>0.60375528928854105</v>
      </c>
      <c r="V125">
        <v>0.60531436604499023</v>
      </c>
      <c r="W125">
        <v>0.66684449303928006</v>
      </c>
      <c r="X125">
        <v>0.70230561126719793</v>
      </c>
      <c r="Y125">
        <v>0.69763195964710367</v>
      </c>
      <c r="Z125">
        <v>0.6543336401900397</v>
      </c>
      <c r="AA125">
        <v>0.68678205445002183</v>
      </c>
      <c r="AB125">
        <v>0.69855202225413926</v>
      </c>
      <c r="AC125">
        <v>0.68062482233799915</v>
      </c>
    </row>
    <row r="126" spans="1:29" x14ac:dyDescent="0.25">
      <c r="A126">
        <v>125</v>
      </c>
      <c r="B126">
        <v>0.63696972227779447</v>
      </c>
      <c r="C126">
        <v>0.62940791126423856</v>
      </c>
      <c r="D126">
        <v>0.62606185814075332</v>
      </c>
      <c r="E126">
        <v>0.63889665646562976</v>
      </c>
      <c r="F126">
        <v>0.63304703598040135</v>
      </c>
      <c r="G126">
        <v>0.60829842793376188</v>
      </c>
      <c r="H126">
        <v>0.60773458038319195</v>
      </c>
      <c r="I126">
        <v>0.72217997049462579</v>
      </c>
      <c r="J126">
        <v>0.72977671177759595</v>
      </c>
      <c r="K126">
        <v>1.0603538618025776</v>
      </c>
      <c r="L126">
        <v>0.65589907856414253</v>
      </c>
      <c r="M126">
        <v>2942052108353.1851</v>
      </c>
      <c r="N126">
        <v>0.89080948254099668</v>
      </c>
      <c r="O126">
        <v>0.83971392629310326</v>
      </c>
      <c r="P126">
        <v>0.65112533288787344</v>
      </c>
      <c r="Q126">
        <v>0.6336344369795327</v>
      </c>
      <c r="R126">
        <v>0.61409055285825975</v>
      </c>
      <c r="S126">
        <v>0.65551769524281367</v>
      </c>
      <c r="T126">
        <v>0.62523594296500384</v>
      </c>
      <c r="U126">
        <v>0.60375528928854105</v>
      </c>
      <c r="V126">
        <v>0.60531436604499023</v>
      </c>
      <c r="W126">
        <v>0.66684449303928006</v>
      </c>
      <c r="X126">
        <v>0.70230561126719793</v>
      </c>
      <c r="Y126">
        <v>0.69763195964710367</v>
      </c>
      <c r="Z126">
        <v>0.6543336401900397</v>
      </c>
      <c r="AA126">
        <v>0.68678205445002183</v>
      </c>
      <c r="AB126">
        <v>0.69855202225413926</v>
      </c>
      <c r="AC126">
        <v>0.68062482233799915</v>
      </c>
    </row>
    <row r="127" spans="1:29" x14ac:dyDescent="0.25">
      <c r="A127">
        <v>126</v>
      </c>
      <c r="B127">
        <v>0.63696972227779447</v>
      </c>
      <c r="C127">
        <v>0.62940310680487832</v>
      </c>
      <c r="D127">
        <v>0.62590325049777562</v>
      </c>
      <c r="E127">
        <v>0.63889664686085157</v>
      </c>
      <c r="F127">
        <v>0.63304703598040135</v>
      </c>
      <c r="G127">
        <v>0.60807827362998024</v>
      </c>
      <c r="H127">
        <v>0.60764186524200592</v>
      </c>
      <c r="I127">
        <v>0.72217997049462579</v>
      </c>
      <c r="J127">
        <v>0.72973483249853088</v>
      </c>
      <c r="K127">
        <v>1.0868100873986206</v>
      </c>
      <c r="L127">
        <v>0.65589907856416307</v>
      </c>
      <c r="M127">
        <v>2942052108353.1851</v>
      </c>
      <c r="N127">
        <v>0.89881276317683945</v>
      </c>
      <c r="O127">
        <v>0.83965002125990862</v>
      </c>
      <c r="P127">
        <v>0.65112533288787344</v>
      </c>
      <c r="Q127">
        <v>0.6336344369795327</v>
      </c>
      <c r="R127">
        <v>0.61409055285825975</v>
      </c>
      <c r="S127">
        <v>0.65551769524281367</v>
      </c>
      <c r="T127">
        <v>0.62523594296500384</v>
      </c>
      <c r="U127">
        <v>0.60375528928854105</v>
      </c>
      <c r="V127">
        <v>0.60531436604499023</v>
      </c>
      <c r="W127">
        <v>0.66684449303928006</v>
      </c>
      <c r="X127">
        <v>0.70230561126719793</v>
      </c>
      <c r="Y127">
        <v>0.69763195964710367</v>
      </c>
      <c r="Z127">
        <v>0.6543336401900397</v>
      </c>
      <c r="AA127">
        <v>0.68678205445002183</v>
      </c>
      <c r="AB127">
        <v>0.69855202225413926</v>
      </c>
      <c r="AC127">
        <v>0.68062482233799915</v>
      </c>
    </row>
    <row r="128" spans="1:29" x14ac:dyDescent="0.25">
      <c r="A128">
        <v>127</v>
      </c>
      <c r="B128">
        <v>0.63658303996543064</v>
      </c>
      <c r="C128">
        <v>0.62940310680487832</v>
      </c>
      <c r="D128">
        <v>0.62590294564111126</v>
      </c>
      <c r="E128">
        <v>0.63889616122814563</v>
      </c>
      <c r="F128">
        <v>0.63275993431410738</v>
      </c>
      <c r="G128">
        <v>0.60799413148714299</v>
      </c>
      <c r="H128">
        <v>0.60763000247715437</v>
      </c>
      <c r="I128">
        <v>0.72534136268459581</v>
      </c>
      <c r="J128">
        <v>0.72973483249853088</v>
      </c>
      <c r="K128">
        <v>1.0868100873986206</v>
      </c>
      <c r="L128">
        <v>0.65589907856416152</v>
      </c>
      <c r="M128">
        <v>2942052108353.1753</v>
      </c>
      <c r="N128">
        <v>0.89883520646318482</v>
      </c>
      <c r="O128">
        <v>0.74479536090279186</v>
      </c>
      <c r="P128">
        <v>0.65069653674805872</v>
      </c>
      <c r="Q128">
        <v>0.6336344369795327</v>
      </c>
      <c r="R128">
        <v>0.61409055285825975</v>
      </c>
      <c r="S128">
        <v>0.65551769524281367</v>
      </c>
      <c r="T128">
        <v>0.62523594296500384</v>
      </c>
      <c r="U128">
        <v>0.60352756282266684</v>
      </c>
      <c r="V128">
        <v>0.60531436604499023</v>
      </c>
      <c r="W128">
        <v>0.67060087053302764</v>
      </c>
      <c r="X128">
        <v>0.70230561126719793</v>
      </c>
      <c r="Y128">
        <v>0.69763195964710367</v>
      </c>
      <c r="Z128">
        <v>0.6543336401900397</v>
      </c>
      <c r="AA128">
        <v>0.67839029784749461</v>
      </c>
      <c r="AB128">
        <v>0.69855202225413926</v>
      </c>
      <c r="AC128">
        <v>0.68062482233799915</v>
      </c>
    </row>
    <row r="129" spans="1:29" x14ac:dyDescent="0.25">
      <c r="A129">
        <v>128</v>
      </c>
      <c r="B129">
        <v>0.63658303996543064</v>
      </c>
      <c r="C129">
        <v>0.62940310680487832</v>
      </c>
      <c r="D129">
        <v>0.62497019866289294</v>
      </c>
      <c r="E129">
        <v>0.63885477089186438</v>
      </c>
      <c r="F129">
        <v>0.63275993431410738</v>
      </c>
      <c r="G129">
        <v>0.60794786661551647</v>
      </c>
      <c r="H129">
        <v>0.60756019904855907</v>
      </c>
      <c r="I129">
        <v>0.72534136268459581</v>
      </c>
      <c r="J129">
        <v>0.72973483249853088</v>
      </c>
      <c r="K129">
        <v>1.0854979881062496</v>
      </c>
      <c r="L129">
        <v>0.65579809065701278</v>
      </c>
      <c r="M129">
        <v>2942052108353.1753</v>
      </c>
      <c r="N129">
        <v>0.89490681123076543</v>
      </c>
      <c r="O129">
        <v>0.74501842848731548</v>
      </c>
      <c r="P129">
        <v>0.65069653674805872</v>
      </c>
      <c r="Q129">
        <v>0.6336344369795327</v>
      </c>
      <c r="R129">
        <v>0.61409055285825975</v>
      </c>
      <c r="S129">
        <v>0.65551769524281367</v>
      </c>
      <c r="T129">
        <v>0.62523594296500384</v>
      </c>
      <c r="U129">
        <v>0.60352756282266684</v>
      </c>
      <c r="V129">
        <v>0.60531436604499023</v>
      </c>
      <c r="W129">
        <v>0.67060087053302764</v>
      </c>
      <c r="X129">
        <v>0.70230561126719793</v>
      </c>
      <c r="Y129">
        <v>0.69763195964710367</v>
      </c>
      <c r="Z129">
        <v>0.6543336401900397</v>
      </c>
      <c r="AA129">
        <v>0.67839029784749461</v>
      </c>
      <c r="AB129">
        <v>0.69855202225413926</v>
      </c>
      <c r="AC129">
        <v>0.68062482233799915</v>
      </c>
    </row>
    <row r="130" spans="1:29" x14ac:dyDescent="0.25">
      <c r="A130">
        <v>129</v>
      </c>
      <c r="B130">
        <v>0.63658303996543064</v>
      </c>
      <c r="C130">
        <v>0.62939917618989782</v>
      </c>
      <c r="D130">
        <v>0.62474349649719774</v>
      </c>
      <c r="E130">
        <v>0.63881401210041666</v>
      </c>
      <c r="F130">
        <v>0.63275993431410738</v>
      </c>
      <c r="G130">
        <v>0.60740179252158344</v>
      </c>
      <c r="H130">
        <v>0.60756008126627359</v>
      </c>
      <c r="I130">
        <v>0.72534136268459581</v>
      </c>
      <c r="J130">
        <v>0.72967152014596603</v>
      </c>
      <c r="K130">
        <v>1.087135284834972</v>
      </c>
      <c r="L130">
        <v>0.66226644043922744</v>
      </c>
      <c r="M130">
        <v>2942052108353.1753</v>
      </c>
      <c r="N130">
        <v>0.89670912457452889</v>
      </c>
      <c r="O130">
        <v>0.74501842848876332</v>
      </c>
      <c r="P130">
        <v>0.65069653674805872</v>
      </c>
      <c r="Q130">
        <v>0.6336344369795327</v>
      </c>
      <c r="R130">
        <v>0.61409055285825975</v>
      </c>
      <c r="S130">
        <v>0.65551769524281367</v>
      </c>
      <c r="T130">
        <v>0.62523594296500384</v>
      </c>
      <c r="U130">
        <v>0.60352756282266684</v>
      </c>
      <c r="V130">
        <v>0.60531436604499023</v>
      </c>
      <c r="W130">
        <v>0.67060087053302764</v>
      </c>
      <c r="X130">
        <v>0.70230561126719793</v>
      </c>
      <c r="Y130">
        <v>0.69763195964710367</v>
      </c>
      <c r="Z130">
        <v>0.65998076463910382</v>
      </c>
      <c r="AA130">
        <v>0.67839029784749461</v>
      </c>
      <c r="AB130">
        <v>0.69855202225413926</v>
      </c>
      <c r="AC130">
        <v>0.68062482233799915</v>
      </c>
    </row>
    <row r="131" spans="1:29" x14ac:dyDescent="0.25">
      <c r="A131">
        <v>130</v>
      </c>
      <c r="B131">
        <v>0.6365540436292324</v>
      </c>
      <c r="C131">
        <v>0.62938367324480249</v>
      </c>
      <c r="D131">
        <v>0.62474124583936952</v>
      </c>
      <c r="E131">
        <v>0.63881355500415427</v>
      </c>
      <c r="F131">
        <v>0.63275993431410738</v>
      </c>
      <c r="G131">
        <v>0.60736132164489043</v>
      </c>
      <c r="H131">
        <v>0.60731823171254096</v>
      </c>
      <c r="I131">
        <v>0.72542820991301171</v>
      </c>
      <c r="J131">
        <v>0.80654177261488402</v>
      </c>
      <c r="K131">
        <v>1.087135284834972</v>
      </c>
      <c r="L131">
        <v>0.66229573519695173</v>
      </c>
      <c r="M131">
        <v>2942052108353.1753</v>
      </c>
      <c r="N131">
        <v>0.89697265647283764</v>
      </c>
      <c r="O131">
        <v>0.75379589101940725</v>
      </c>
      <c r="P131">
        <v>0.65069653674805872</v>
      </c>
      <c r="Q131">
        <v>0.6336344369795327</v>
      </c>
      <c r="R131">
        <v>0.61409055285825975</v>
      </c>
      <c r="S131">
        <v>0.65551769524281367</v>
      </c>
      <c r="T131">
        <v>0.62523594296500384</v>
      </c>
      <c r="U131">
        <v>0.60352756282266684</v>
      </c>
      <c r="V131">
        <v>0.60531436604499023</v>
      </c>
      <c r="W131">
        <v>0.67060087053302764</v>
      </c>
      <c r="X131">
        <v>0.70230561126719793</v>
      </c>
      <c r="Y131">
        <v>0.69763195964710367</v>
      </c>
      <c r="Z131">
        <v>0.66042018584651108</v>
      </c>
      <c r="AA131">
        <v>0.67839029784749461</v>
      </c>
      <c r="AB131">
        <v>0.69855202225413926</v>
      </c>
      <c r="AC131">
        <v>0.684447034104534</v>
      </c>
    </row>
    <row r="132" spans="1:29" x14ac:dyDescent="0.25">
      <c r="A132">
        <v>131</v>
      </c>
      <c r="B132">
        <v>0.63655280165825501</v>
      </c>
      <c r="C132">
        <v>0.62936010562957212</v>
      </c>
      <c r="D132">
        <v>0.62461297117651438</v>
      </c>
      <c r="E132">
        <v>0.63842243289160705</v>
      </c>
      <c r="F132">
        <v>0.63275032336521775</v>
      </c>
      <c r="G132">
        <v>0.60732584171337767</v>
      </c>
      <c r="H132">
        <v>0.60715627429620977</v>
      </c>
      <c r="I132">
        <v>0.72542820991301171</v>
      </c>
      <c r="J132">
        <v>0.80344503162824854</v>
      </c>
      <c r="K132">
        <v>1.098712357034221</v>
      </c>
      <c r="L132">
        <v>0.65892437600157827</v>
      </c>
      <c r="M132">
        <v>3428097014328.1592</v>
      </c>
      <c r="N132">
        <v>0.92136928265208773</v>
      </c>
      <c r="O132">
        <v>0.75066354663732715</v>
      </c>
      <c r="P132">
        <v>0.65069653674805872</v>
      </c>
      <c r="Q132">
        <v>0.6336344369795327</v>
      </c>
      <c r="R132">
        <v>0.6140888598958909</v>
      </c>
      <c r="S132">
        <v>0.65551769524281367</v>
      </c>
      <c r="T132">
        <v>0.62523594296500384</v>
      </c>
      <c r="U132">
        <v>0.60352756282266684</v>
      </c>
      <c r="V132">
        <v>0.60531436604499023</v>
      </c>
      <c r="W132">
        <v>0.67060087053302764</v>
      </c>
      <c r="X132">
        <v>0.68368285027295794</v>
      </c>
      <c r="Y132">
        <v>0.69763195964710367</v>
      </c>
      <c r="Z132">
        <v>0.66042018584651108</v>
      </c>
      <c r="AA132">
        <v>0.67839029784749461</v>
      </c>
      <c r="AB132">
        <v>0.69855202225413926</v>
      </c>
      <c r="AC132">
        <v>0.684447034104534</v>
      </c>
    </row>
    <row r="133" spans="1:29" x14ac:dyDescent="0.25">
      <c r="A133">
        <v>132</v>
      </c>
      <c r="B133">
        <v>0.63652742989185995</v>
      </c>
      <c r="C133">
        <v>0.62936010562957212</v>
      </c>
      <c r="D133">
        <v>0.62460967290428049</v>
      </c>
      <c r="E133">
        <v>0.63842217069649743</v>
      </c>
      <c r="F133">
        <v>0.63275032336521775</v>
      </c>
      <c r="G133">
        <v>0.60702916700772402</v>
      </c>
      <c r="H133">
        <v>0.60706616379049327</v>
      </c>
      <c r="I133">
        <v>0.7287078461596157</v>
      </c>
      <c r="J133">
        <v>0.80344503162824854</v>
      </c>
      <c r="K133">
        <v>1.098712357034221</v>
      </c>
      <c r="L133">
        <v>0.65892437600157827</v>
      </c>
      <c r="M133">
        <v>3428097014328.1592</v>
      </c>
      <c r="N133">
        <v>0.9227475286293787</v>
      </c>
      <c r="O133">
        <v>0.74677111412215169</v>
      </c>
      <c r="P133">
        <v>0.65069653674805872</v>
      </c>
      <c r="Q133">
        <v>0.6336344369795327</v>
      </c>
      <c r="R133">
        <v>0.6140888598958909</v>
      </c>
      <c r="S133">
        <v>0.65551769524281367</v>
      </c>
      <c r="T133">
        <v>0.62523594296500384</v>
      </c>
      <c r="U133">
        <v>0.60352756282266684</v>
      </c>
      <c r="V133">
        <v>0.60531436604499023</v>
      </c>
      <c r="W133">
        <v>0.67426305383324414</v>
      </c>
      <c r="X133">
        <v>0.68368285027295794</v>
      </c>
      <c r="Y133">
        <v>0.69763195964710367</v>
      </c>
      <c r="Z133">
        <v>0.66042018584651108</v>
      </c>
      <c r="AA133">
        <v>0.67839029784749461</v>
      </c>
      <c r="AB133">
        <v>0.69855202225413926</v>
      </c>
      <c r="AC133">
        <v>0.684447034104534</v>
      </c>
    </row>
    <row r="134" spans="1:29" x14ac:dyDescent="0.25">
      <c r="A134">
        <v>133</v>
      </c>
      <c r="B134">
        <v>0.63651730035821885</v>
      </c>
      <c r="C134">
        <v>0.62936010562957212</v>
      </c>
      <c r="D134">
        <v>0.62460903814437463</v>
      </c>
      <c r="E134">
        <v>0.63834506777207478</v>
      </c>
      <c r="F134">
        <v>0.63275032336521775</v>
      </c>
      <c r="G134">
        <v>0.60702299518140312</v>
      </c>
      <c r="H134">
        <v>0.60698403739604179</v>
      </c>
      <c r="I134">
        <v>0.7287078461596157</v>
      </c>
      <c r="J134">
        <v>0.80344503162824854</v>
      </c>
      <c r="K134">
        <v>1.0987123570342212</v>
      </c>
      <c r="L134">
        <v>0.65813763255658364</v>
      </c>
      <c r="M134">
        <v>3428097014328.1592</v>
      </c>
      <c r="N134">
        <v>0.92081353128762367</v>
      </c>
      <c r="O134">
        <v>0.74916974722408558</v>
      </c>
      <c r="P134">
        <v>0.65069653674805872</v>
      </c>
      <c r="Q134">
        <v>0.6336344369795327</v>
      </c>
      <c r="R134">
        <v>0.6140888598958909</v>
      </c>
      <c r="S134">
        <v>0.65551769524281367</v>
      </c>
      <c r="T134">
        <v>0.62523594296500384</v>
      </c>
      <c r="U134">
        <v>0.60352756282266684</v>
      </c>
      <c r="V134">
        <v>0.60531436604499023</v>
      </c>
      <c r="W134">
        <v>0.67426305383324414</v>
      </c>
      <c r="X134">
        <v>0.68368285027295794</v>
      </c>
      <c r="Y134">
        <v>0.69763195964710367</v>
      </c>
      <c r="Z134">
        <v>0.66042018584651108</v>
      </c>
      <c r="AA134">
        <v>0.67839029784749461</v>
      </c>
      <c r="AB134">
        <v>0.69855202225413926</v>
      </c>
      <c r="AC134">
        <v>0.684447034104534</v>
      </c>
    </row>
    <row r="135" spans="1:29" x14ac:dyDescent="0.25">
      <c r="A135">
        <v>134</v>
      </c>
      <c r="B135">
        <v>0.63648605730883323</v>
      </c>
      <c r="C135">
        <v>0.62936010562957212</v>
      </c>
      <c r="D135">
        <v>0.62460804251303637</v>
      </c>
      <c r="E135">
        <v>0.63834506777207478</v>
      </c>
      <c r="F135">
        <v>0.63222177909644972</v>
      </c>
      <c r="G135">
        <v>0.60696269434581795</v>
      </c>
      <c r="H135">
        <v>0.60697513621681454</v>
      </c>
      <c r="I135">
        <v>0.7292784174451008</v>
      </c>
      <c r="J135">
        <v>0.80344503162824854</v>
      </c>
      <c r="K135">
        <v>1.0989184883520882</v>
      </c>
      <c r="L135">
        <v>0.65813763255658364</v>
      </c>
      <c r="M135">
        <v>3428097014328.1616</v>
      </c>
      <c r="N135">
        <v>0.9512520069919127</v>
      </c>
      <c r="O135">
        <v>0.74974315833626937</v>
      </c>
      <c r="P135">
        <v>0.65069653674805872</v>
      </c>
      <c r="Q135">
        <v>0.6336344369795327</v>
      </c>
      <c r="R135">
        <v>0.6140888598958909</v>
      </c>
      <c r="S135">
        <v>0.65551769524281367</v>
      </c>
      <c r="T135">
        <v>0.62523594296500384</v>
      </c>
      <c r="U135">
        <v>0.60352756282266684</v>
      </c>
      <c r="V135">
        <v>0.60531436604499023</v>
      </c>
      <c r="W135">
        <v>0.67426305383324414</v>
      </c>
      <c r="X135">
        <v>0.68368285027295794</v>
      </c>
      <c r="Y135">
        <v>0.69763195964710367</v>
      </c>
      <c r="Z135">
        <v>0.66042018584651108</v>
      </c>
      <c r="AA135">
        <v>0.68830362912342857</v>
      </c>
      <c r="AB135">
        <v>0.69855202225413926</v>
      </c>
      <c r="AC135">
        <v>0.684447034104534</v>
      </c>
    </row>
    <row r="136" spans="1:29" x14ac:dyDescent="0.25">
      <c r="A136">
        <v>135</v>
      </c>
      <c r="B136">
        <v>0.63641669706453374</v>
      </c>
      <c r="C136">
        <v>0.62936010562957212</v>
      </c>
      <c r="D136">
        <v>0.62460804251303637</v>
      </c>
      <c r="E136">
        <v>0.63833897864236833</v>
      </c>
      <c r="F136">
        <v>0.63148732527971874</v>
      </c>
      <c r="G136">
        <v>0.60696269434581795</v>
      </c>
      <c r="H136">
        <v>0.60695012253486968</v>
      </c>
      <c r="I136">
        <v>0.7252097324029454</v>
      </c>
      <c r="J136">
        <v>0.80344503162824854</v>
      </c>
      <c r="K136">
        <v>1.0989184883520882</v>
      </c>
      <c r="L136">
        <v>0.65805903590089698</v>
      </c>
      <c r="M136">
        <v>2988940289801.5615</v>
      </c>
      <c r="N136">
        <v>0.9512520069919127</v>
      </c>
      <c r="O136">
        <v>0.7494281932718756</v>
      </c>
      <c r="P136">
        <v>0.65069653674805872</v>
      </c>
      <c r="Q136">
        <v>0.6336344369795327</v>
      </c>
      <c r="R136">
        <v>0.6140888598958909</v>
      </c>
      <c r="S136">
        <v>0.65551769524281367</v>
      </c>
      <c r="T136">
        <v>0.62523594296500384</v>
      </c>
      <c r="U136">
        <v>0.60352756282266684</v>
      </c>
      <c r="V136">
        <v>0.60531436604499023</v>
      </c>
      <c r="W136">
        <v>0.67060087053302764</v>
      </c>
      <c r="X136">
        <v>0.68368285027295794</v>
      </c>
      <c r="Y136">
        <v>0.69763195964710367</v>
      </c>
      <c r="Z136">
        <v>0.66042018584651108</v>
      </c>
      <c r="AA136">
        <v>0.68830362912342857</v>
      </c>
      <c r="AB136">
        <v>0.69855202225413926</v>
      </c>
      <c r="AC136">
        <v>0.684447034104534</v>
      </c>
    </row>
    <row r="137" spans="1:29" x14ac:dyDescent="0.25">
      <c r="A137">
        <v>136</v>
      </c>
      <c r="B137">
        <v>0.63639012578714382</v>
      </c>
      <c r="C137">
        <v>0.62928798161250465</v>
      </c>
      <c r="D137">
        <v>0.62438983780627433</v>
      </c>
      <c r="E137">
        <v>0.63825562888466081</v>
      </c>
      <c r="F137">
        <v>0.63143725008239471</v>
      </c>
      <c r="G137">
        <v>0.60664588199301639</v>
      </c>
      <c r="H137">
        <v>0.60685142376254553</v>
      </c>
      <c r="I137">
        <v>0.73506856865079062</v>
      </c>
      <c r="J137">
        <v>0.80286343922543224</v>
      </c>
      <c r="K137">
        <v>1.0976753531626386</v>
      </c>
      <c r="L137">
        <v>0.65832050530718955</v>
      </c>
      <c r="M137">
        <v>2988940289801.561</v>
      </c>
      <c r="N137">
        <v>0.95242095028015983</v>
      </c>
      <c r="O137">
        <v>1.7963954867861829</v>
      </c>
      <c r="P137">
        <v>0.65069653674805872</v>
      </c>
      <c r="Q137">
        <v>0.6336344369795327</v>
      </c>
      <c r="R137">
        <v>0.6140888598958909</v>
      </c>
      <c r="S137">
        <v>0.65551769524281367</v>
      </c>
      <c r="T137">
        <v>0.62448481500514474</v>
      </c>
      <c r="U137">
        <v>0.60352756282266684</v>
      </c>
      <c r="V137">
        <v>0.60531436604499023</v>
      </c>
      <c r="W137">
        <v>0.67426305383324414</v>
      </c>
      <c r="X137">
        <v>0.68368285027295794</v>
      </c>
      <c r="Y137">
        <v>0.69314093194418014</v>
      </c>
      <c r="Z137">
        <v>0.66042018584651108</v>
      </c>
      <c r="AA137">
        <v>0.67950311168263411</v>
      </c>
      <c r="AB137">
        <v>0.69855202225413926</v>
      </c>
      <c r="AC137">
        <v>0.684447034104534</v>
      </c>
    </row>
    <row r="138" spans="1:29" x14ac:dyDescent="0.25">
      <c r="A138">
        <v>137</v>
      </c>
      <c r="B138">
        <v>0.63639012578714382</v>
      </c>
      <c r="C138">
        <v>0.62928798161250465</v>
      </c>
      <c r="D138">
        <v>0.62437156453610843</v>
      </c>
      <c r="E138">
        <v>0.6379853188880702</v>
      </c>
      <c r="F138">
        <v>0.63143725008239471</v>
      </c>
      <c r="G138">
        <v>0.60649683984535607</v>
      </c>
      <c r="H138">
        <v>0.60685142376254553</v>
      </c>
      <c r="I138">
        <v>0.73506856865079062</v>
      </c>
      <c r="J138">
        <v>0.80286343922543224</v>
      </c>
      <c r="K138">
        <v>1.0974780070798973</v>
      </c>
      <c r="L138">
        <v>0.65895442237616741</v>
      </c>
      <c r="M138">
        <v>2988940289801.561</v>
      </c>
      <c r="N138">
        <v>0.90565742700793828</v>
      </c>
      <c r="O138">
        <v>1.7963954867861829</v>
      </c>
      <c r="P138">
        <v>0.65069653674805872</v>
      </c>
      <c r="Q138">
        <v>0.6336344369795327</v>
      </c>
      <c r="R138">
        <v>0.6140888598958909</v>
      </c>
      <c r="S138">
        <v>0.6554959112181109</v>
      </c>
      <c r="T138">
        <v>0.62448481500514474</v>
      </c>
      <c r="U138">
        <v>0.60352756282266684</v>
      </c>
      <c r="V138">
        <v>0.60531436604499023</v>
      </c>
      <c r="W138">
        <v>0.67426305383324414</v>
      </c>
      <c r="X138">
        <v>0.68368285027295794</v>
      </c>
      <c r="Y138">
        <v>0.69265605822527598</v>
      </c>
      <c r="Z138">
        <v>0.66042018584651108</v>
      </c>
      <c r="AA138">
        <v>0.67950311168263411</v>
      </c>
      <c r="AB138">
        <v>0.69855202225413926</v>
      </c>
      <c r="AC138">
        <v>0.684447034104534</v>
      </c>
    </row>
    <row r="139" spans="1:29" x14ac:dyDescent="0.25">
      <c r="A139">
        <v>138</v>
      </c>
      <c r="B139">
        <v>0.636255005581009</v>
      </c>
      <c r="C139">
        <v>0.62925167221547329</v>
      </c>
      <c r="D139">
        <v>0.62437156453610843</v>
      </c>
      <c r="E139">
        <v>0.63764558686824446</v>
      </c>
      <c r="F139">
        <v>0.63117827636152168</v>
      </c>
      <c r="G139">
        <v>0.60647931688299095</v>
      </c>
      <c r="H139">
        <v>0.60679257612614079</v>
      </c>
      <c r="I139">
        <v>0.72542413380409798</v>
      </c>
      <c r="J139">
        <v>0.80211327494742313</v>
      </c>
      <c r="K139">
        <v>1.0974780070798973</v>
      </c>
      <c r="L139">
        <v>0.65901797962636022</v>
      </c>
      <c r="M139">
        <v>2988940289801.5586</v>
      </c>
      <c r="N139">
        <v>0.90644634869049501</v>
      </c>
      <c r="O139">
        <v>0.7851705265861848</v>
      </c>
      <c r="P139">
        <v>0.65069653674805872</v>
      </c>
      <c r="Q139">
        <v>0.6336344369795327</v>
      </c>
      <c r="R139">
        <v>0.6140888598958909</v>
      </c>
      <c r="S139">
        <v>0.65506981777440365</v>
      </c>
      <c r="T139">
        <v>0.6230391349325366</v>
      </c>
      <c r="U139">
        <v>0.60352756282266684</v>
      </c>
      <c r="V139">
        <v>0.60531436604499023</v>
      </c>
      <c r="W139">
        <v>0.67060087053302764</v>
      </c>
      <c r="X139">
        <v>0.68368285027295794</v>
      </c>
      <c r="Y139">
        <v>0.69265605822527598</v>
      </c>
      <c r="Z139">
        <v>0.66052469595726859</v>
      </c>
      <c r="AA139">
        <v>0.67545742898670991</v>
      </c>
      <c r="AB139">
        <v>0.69855202225413926</v>
      </c>
      <c r="AC139">
        <v>0.684447034104534</v>
      </c>
    </row>
    <row r="140" spans="1:29" x14ac:dyDescent="0.25">
      <c r="A140">
        <v>139</v>
      </c>
      <c r="B140">
        <v>0.636255005581009</v>
      </c>
      <c r="C140">
        <v>0.62925167221547329</v>
      </c>
      <c r="D140">
        <v>0.62437115122422626</v>
      </c>
      <c r="E140">
        <v>0.63762093915519791</v>
      </c>
      <c r="F140">
        <v>0.63113986806777145</v>
      </c>
      <c r="G140">
        <v>0.60634939687322731</v>
      </c>
      <c r="H140">
        <v>0.60670284114304573</v>
      </c>
      <c r="I140">
        <v>0.72542413380409798</v>
      </c>
      <c r="J140">
        <v>0.80211327494742313</v>
      </c>
      <c r="K140">
        <v>1.0974780070798973</v>
      </c>
      <c r="L140">
        <v>0.65892959437071108</v>
      </c>
      <c r="M140">
        <v>2988940289801.5581</v>
      </c>
      <c r="N140">
        <v>0.93153712219094875</v>
      </c>
      <c r="O140">
        <v>0.79134723722675515</v>
      </c>
      <c r="P140">
        <v>0.65069653674805872</v>
      </c>
      <c r="Q140">
        <v>0.6336344369795327</v>
      </c>
      <c r="R140">
        <v>0.6140888598958909</v>
      </c>
      <c r="S140">
        <v>0.65506981777440365</v>
      </c>
      <c r="T140">
        <v>0.6230391349325366</v>
      </c>
      <c r="U140">
        <v>0.60352756282266684</v>
      </c>
      <c r="V140">
        <v>0.60531436604499023</v>
      </c>
      <c r="W140">
        <v>0.67060087053302764</v>
      </c>
      <c r="X140">
        <v>0.68368285027295794</v>
      </c>
      <c r="Y140">
        <v>0.69265605822527598</v>
      </c>
      <c r="Z140">
        <v>0.66052469595726859</v>
      </c>
      <c r="AA140">
        <v>0.67545742898670991</v>
      </c>
      <c r="AB140">
        <v>0.69855202225413926</v>
      </c>
      <c r="AC140">
        <v>0.684447034104534</v>
      </c>
    </row>
    <row r="141" spans="1:29" x14ac:dyDescent="0.25">
      <c r="A141">
        <v>140</v>
      </c>
      <c r="B141">
        <v>0.63624650747218436</v>
      </c>
      <c r="C141">
        <v>0.62925167221547329</v>
      </c>
      <c r="D141">
        <v>0.62394784822142568</v>
      </c>
      <c r="E141">
        <v>0.63727011160836233</v>
      </c>
      <c r="F141">
        <v>0.63064696720494728</v>
      </c>
      <c r="G141">
        <v>0.60634939687322731</v>
      </c>
      <c r="H141">
        <v>0.60665244913229244</v>
      </c>
      <c r="I141">
        <v>0.72878178223803924</v>
      </c>
      <c r="J141">
        <v>0.80211327494742313</v>
      </c>
      <c r="K141">
        <v>1.0679996006705168</v>
      </c>
      <c r="L141">
        <v>0.65898698558877999</v>
      </c>
      <c r="M141">
        <v>2988940289801.5542</v>
      </c>
      <c r="N141">
        <v>0.93153712219094875</v>
      </c>
      <c r="O141">
        <v>0.79120293812378006</v>
      </c>
      <c r="P141">
        <v>0.65069653674805872</v>
      </c>
      <c r="Q141">
        <v>0.6336344369795327</v>
      </c>
      <c r="R141">
        <v>0.6140888598958909</v>
      </c>
      <c r="S141">
        <v>0.65506981777440365</v>
      </c>
      <c r="T141">
        <v>0.6230391349325366</v>
      </c>
      <c r="U141">
        <v>0.60352756282266684</v>
      </c>
      <c r="V141">
        <v>0.60531436604499023</v>
      </c>
      <c r="W141">
        <v>0.67426305383324414</v>
      </c>
      <c r="X141">
        <v>0.68368285027295794</v>
      </c>
      <c r="Y141">
        <v>0.68818181376929477</v>
      </c>
      <c r="Z141">
        <v>0.66052469595726859</v>
      </c>
      <c r="AA141">
        <v>0.67545742898670991</v>
      </c>
      <c r="AB141">
        <v>0.69855202225413926</v>
      </c>
      <c r="AC141">
        <v>0.684447034104534</v>
      </c>
    </row>
    <row r="142" spans="1:29" x14ac:dyDescent="0.25">
      <c r="A142">
        <v>141</v>
      </c>
      <c r="B142">
        <v>0.63613950852128864</v>
      </c>
      <c r="C142">
        <v>0.62925167221547329</v>
      </c>
      <c r="D142">
        <v>0.62394769907596093</v>
      </c>
      <c r="E142">
        <v>0.637268538635821</v>
      </c>
      <c r="F142">
        <v>0.63027230297412384</v>
      </c>
      <c r="G142">
        <v>0.60630874168239335</v>
      </c>
      <c r="H142">
        <v>0.60665244717222655</v>
      </c>
      <c r="I142">
        <v>0.7257254153432009</v>
      </c>
      <c r="J142">
        <v>0.80211327494742313</v>
      </c>
      <c r="K142">
        <v>1.0679996006705168</v>
      </c>
      <c r="L142">
        <v>0.65898698558877999</v>
      </c>
      <c r="M142">
        <v>2988940289801.5557</v>
      </c>
      <c r="N142">
        <v>0.9305950638469036</v>
      </c>
      <c r="O142">
        <v>0.79120293812321174</v>
      </c>
      <c r="P142">
        <v>0.65069653674805872</v>
      </c>
      <c r="Q142">
        <v>0.6336344369795327</v>
      </c>
      <c r="R142">
        <v>0.6140888598958909</v>
      </c>
      <c r="S142">
        <v>0.65506981777440365</v>
      </c>
      <c r="T142">
        <v>0.61741917147018266</v>
      </c>
      <c r="U142">
        <v>0.60352756282266684</v>
      </c>
      <c r="V142">
        <v>0.60531436604499023</v>
      </c>
      <c r="W142">
        <v>0.67060087053302764</v>
      </c>
      <c r="X142">
        <v>0.68368285027295794</v>
      </c>
      <c r="Y142">
        <v>0.68818181376929477</v>
      </c>
      <c r="Z142">
        <v>0.66052469595726859</v>
      </c>
      <c r="AA142">
        <v>0.67545742898670991</v>
      </c>
      <c r="AB142">
        <v>0.69568254144482111</v>
      </c>
      <c r="AC142">
        <v>0.684447034104534</v>
      </c>
    </row>
    <row r="143" spans="1:29" x14ac:dyDescent="0.25">
      <c r="A143">
        <v>142</v>
      </c>
      <c r="B143">
        <v>0.63610419323134193</v>
      </c>
      <c r="C143">
        <v>0.62924163048622461</v>
      </c>
      <c r="D143">
        <v>0.62387834095179062</v>
      </c>
      <c r="E143">
        <v>0.63678606866111265</v>
      </c>
      <c r="F143">
        <v>0.63008644978532968</v>
      </c>
      <c r="G143">
        <v>0.60623761511852514</v>
      </c>
      <c r="H143">
        <v>0.60529247255570517</v>
      </c>
      <c r="I143">
        <v>0.72882924841491903</v>
      </c>
      <c r="J143">
        <v>0.80211327494742313</v>
      </c>
      <c r="K143">
        <v>1.0646997771728159</v>
      </c>
      <c r="L143">
        <v>0.66016633529156787</v>
      </c>
      <c r="M143">
        <v>2988940289801.5542</v>
      </c>
      <c r="N143">
        <v>0.92814040733458003</v>
      </c>
      <c r="O143">
        <v>0.77022201722477301</v>
      </c>
      <c r="P143">
        <v>0.65069653674805872</v>
      </c>
      <c r="Q143">
        <v>0.6336344369795327</v>
      </c>
      <c r="R143">
        <v>0.6140888598958909</v>
      </c>
      <c r="S143">
        <v>0.65506981777440365</v>
      </c>
      <c r="T143">
        <v>0.61605434316662411</v>
      </c>
      <c r="U143">
        <v>0.60343121678970646</v>
      </c>
      <c r="V143">
        <v>0.60531436604499023</v>
      </c>
      <c r="W143">
        <v>0.67426305383324414</v>
      </c>
      <c r="X143">
        <v>0.68368285027295794</v>
      </c>
      <c r="Y143">
        <v>0.68818181376929477</v>
      </c>
      <c r="Z143">
        <v>0.66052469595726859</v>
      </c>
      <c r="AA143">
        <v>0.67559661672595195</v>
      </c>
      <c r="AB143">
        <v>0.69568254144482111</v>
      </c>
      <c r="AC143">
        <v>0.684447034104534</v>
      </c>
    </row>
    <row r="144" spans="1:29" x14ac:dyDescent="0.25">
      <c r="A144">
        <v>143</v>
      </c>
      <c r="B144">
        <v>0.63610058327085039</v>
      </c>
      <c r="C144">
        <v>0.62915469320753725</v>
      </c>
      <c r="D144">
        <v>0.62387062554124406</v>
      </c>
      <c r="E144">
        <v>0.63677666141908085</v>
      </c>
      <c r="F144">
        <v>0.62973279127832571</v>
      </c>
      <c r="G144">
        <v>0.60623761465748682</v>
      </c>
      <c r="H144">
        <v>0.60528076311087098</v>
      </c>
      <c r="I144">
        <v>0.72882924841491903</v>
      </c>
      <c r="J144">
        <v>0.80189176171416143</v>
      </c>
      <c r="K144">
        <v>1.0647491933946096</v>
      </c>
      <c r="L144">
        <v>0.66016215248924559</v>
      </c>
      <c r="M144">
        <v>2988940289801.5444</v>
      </c>
      <c r="N144">
        <v>0.92814040733458003</v>
      </c>
      <c r="O144">
        <v>0.77019235643097039</v>
      </c>
      <c r="P144">
        <v>0.65069653674805872</v>
      </c>
      <c r="Q144">
        <v>0.63323974467000266</v>
      </c>
      <c r="R144">
        <v>0.6140888598958909</v>
      </c>
      <c r="S144">
        <v>0.65506981777440365</v>
      </c>
      <c r="T144">
        <v>0.61385443336728474</v>
      </c>
      <c r="U144">
        <v>0.60343121678970646</v>
      </c>
      <c r="V144">
        <v>0.60531436604499023</v>
      </c>
      <c r="W144">
        <v>0.67426305383324414</v>
      </c>
      <c r="X144">
        <v>0.68368285027295794</v>
      </c>
      <c r="Y144">
        <v>0.68818181376929477</v>
      </c>
      <c r="Z144">
        <v>0.66052469595726859</v>
      </c>
      <c r="AA144">
        <v>0.67557838388437008</v>
      </c>
      <c r="AB144">
        <v>0.69568254144482111</v>
      </c>
      <c r="AC144">
        <v>0.684447034104534</v>
      </c>
    </row>
    <row r="145" spans="1:29" x14ac:dyDescent="0.25">
      <c r="A145">
        <v>144</v>
      </c>
      <c r="B145">
        <v>0.63608187125562821</v>
      </c>
      <c r="C145">
        <v>0.62915469320753725</v>
      </c>
      <c r="D145">
        <v>0.62352292890308147</v>
      </c>
      <c r="E145">
        <v>0.63667145253600821</v>
      </c>
      <c r="F145">
        <v>0.62937036274189817</v>
      </c>
      <c r="G145">
        <v>0.60588852886967814</v>
      </c>
      <c r="H145">
        <v>0.60484472358145447</v>
      </c>
      <c r="I145">
        <v>0.7233387386781871</v>
      </c>
      <c r="J145">
        <v>0.80189176171416143</v>
      </c>
      <c r="K145">
        <v>1.0644949517304705</v>
      </c>
      <c r="L145">
        <v>0.65906913297902681</v>
      </c>
      <c r="M145">
        <v>2988940289801.5444</v>
      </c>
      <c r="N145">
        <v>0.98437722972314823</v>
      </c>
      <c r="O145">
        <v>0.77059956282810815</v>
      </c>
      <c r="P145">
        <v>0.65045687353910608</v>
      </c>
      <c r="Q145">
        <v>0.63323974467000266</v>
      </c>
      <c r="R145">
        <v>0.61408868225065849</v>
      </c>
      <c r="S145">
        <v>0.65506981777440365</v>
      </c>
      <c r="T145">
        <v>0.61385443336728474</v>
      </c>
      <c r="U145">
        <v>0.60343121678970646</v>
      </c>
      <c r="V145">
        <v>0.60512972948915755</v>
      </c>
      <c r="W145">
        <v>0.67060087053302764</v>
      </c>
      <c r="X145">
        <v>0.68368285027295794</v>
      </c>
      <c r="Y145">
        <v>0.68881937393952275</v>
      </c>
      <c r="Z145">
        <v>0.66052469595726859</v>
      </c>
      <c r="AA145">
        <v>0.67557838388437008</v>
      </c>
      <c r="AB145">
        <v>0.69568254144482111</v>
      </c>
      <c r="AC145">
        <v>0.684447034104534</v>
      </c>
    </row>
    <row r="146" spans="1:29" x14ac:dyDescent="0.25">
      <c r="A146">
        <v>145</v>
      </c>
      <c r="B146">
        <v>0.63605626689094996</v>
      </c>
      <c r="C146">
        <v>0.62915469320753725</v>
      </c>
      <c r="D146">
        <v>0.62351449625465438</v>
      </c>
      <c r="E146">
        <v>0.63651562498628467</v>
      </c>
      <c r="F146">
        <v>0.62894083020391922</v>
      </c>
      <c r="G146">
        <v>0.60561890618992853</v>
      </c>
      <c r="H146">
        <v>0.60478988850662585</v>
      </c>
      <c r="I146">
        <v>0.72332495033311528</v>
      </c>
      <c r="J146">
        <v>0.80189176171416143</v>
      </c>
      <c r="K146">
        <v>1.0640342750100009</v>
      </c>
      <c r="L146">
        <v>0.65971194362194452</v>
      </c>
      <c r="M146">
        <v>2988940289801.5474</v>
      </c>
      <c r="N146">
        <v>1.0309416678198933</v>
      </c>
      <c r="O146">
        <v>0.77049784101310015</v>
      </c>
      <c r="P146">
        <v>0.65045687353910608</v>
      </c>
      <c r="Q146">
        <v>0.63323974467000266</v>
      </c>
      <c r="R146">
        <v>0.61408868225065849</v>
      </c>
      <c r="S146">
        <v>0.65506981777440365</v>
      </c>
      <c r="T146">
        <v>0.61158570623991781</v>
      </c>
      <c r="U146">
        <v>0.60343121678970646</v>
      </c>
      <c r="V146">
        <v>0.60512972948915755</v>
      </c>
      <c r="W146">
        <v>0.67060087053302764</v>
      </c>
      <c r="X146">
        <v>0.68368285027295794</v>
      </c>
      <c r="Y146">
        <v>0.68881937393952275</v>
      </c>
      <c r="Z146">
        <v>0.66274291117513884</v>
      </c>
      <c r="AA146">
        <v>0.67557838388437008</v>
      </c>
      <c r="AB146">
        <v>0.7018013142220727</v>
      </c>
      <c r="AC146">
        <v>0.684447034104534</v>
      </c>
    </row>
    <row r="147" spans="1:29" x14ac:dyDescent="0.25">
      <c r="A147">
        <v>146</v>
      </c>
      <c r="B147">
        <v>0.63600943724235548</v>
      </c>
      <c r="C147">
        <v>0.62915469320753725</v>
      </c>
      <c r="D147">
        <v>0.6233725578763466</v>
      </c>
      <c r="E147">
        <v>0.63649896673178219</v>
      </c>
      <c r="F147">
        <v>0.62894083020391922</v>
      </c>
      <c r="G147">
        <v>0.60533046104698363</v>
      </c>
      <c r="H147">
        <v>0.60478988578499715</v>
      </c>
      <c r="I147">
        <v>0.72344955937195277</v>
      </c>
      <c r="J147">
        <v>0.80189176171416143</v>
      </c>
      <c r="K147">
        <v>1.0640627189652541</v>
      </c>
      <c r="L147">
        <v>0.65976971206001656</v>
      </c>
      <c r="M147">
        <v>2988940289801.5474</v>
      </c>
      <c r="N147">
        <v>1.0309734418071088</v>
      </c>
      <c r="O147">
        <v>0.77049784101296614</v>
      </c>
      <c r="P147">
        <v>0.65045687353910608</v>
      </c>
      <c r="Q147">
        <v>0.63323974467000266</v>
      </c>
      <c r="R147">
        <v>0.61408868225065849</v>
      </c>
      <c r="S147">
        <v>0.65506981777440365</v>
      </c>
      <c r="T147">
        <v>0.61158570623991781</v>
      </c>
      <c r="U147">
        <v>0.60343121678970646</v>
      </c>
      <c r="V147">
        <v>0.60512972948915755</v>
      </c>
      <c r="W147">
        <v>0.67060087053302764</v>
      </c>
      <c r="X147">
        <v>0.68368285027295794</v>
      </c>
      <c r="Y147">
        <v>0.68881937393952275</v>
      </c>
      <c r="Z147">
        <v>0.66274291117513884</v>
      </c>
      <c r="AA147">
        <v>0.67557838388437008</v>
      </c>
      <c r="AB147">
        <v>0.7018013142220727</v>
      </c>
      <c r="AC147">
        <v>0.684447034104534</v>
      </c>
    </row>
    <row r="148" spans="1:29" x14ac:dyDescent="0.25">
      <c r="A148">
        <v>147</v>
      </c>
      <c r="B148">
        <v>0.63594508410442641</v>
      </c>
      <c r="C148">
        <v>0.62898265675803433</v>
      </c>
      <c r="D148">
        <v>0.62302488657562283</v>
      </c>
      <c r="E148">
        <v>0.63639673072027114</v>
      </c>
      <c r="F148">
        <v>0.62894083020391922</v>
      </c>
      <c r="G148">
        <v>0.60527376920225828</v>
      </c>
      <c r="H148">
        <v>0.60478988578499715</v>
      </c>
      <c r="I148">
        <v>0.7234825378136005</v>
      </c>
      <c r="J148">
        <v>0.80189176171416143</v>
      </c>
      <c r="K148">
        <v>1.0639057816047301</v>
      </c>
      <c r="L148">
        <v>0.6598643647761504</v>
      </c>
      <c r="M148">
        <v>2988940289801.5474</v>
      </c>
      <c r="N148">
        <v>1.0307430020713853</v>
      </c>
      <c r="O148">
        <v>0.77049784101296614</v>
      </c>
      <c r="P148">
        <v>0.65045687353910608</v>
      </c>
      <c r="Q148">
        <v>0.63323974467000266</v>
      </c>
      <c r="R148">
        <v>0.61408868225065849</v>
      </c>
      <c r="S148">
        <v>0.65506981777440365</v>
      </c>
      <c r="T148">
        <v>0.61158570623991781</v>
      </c>
      <c r="U148">
        <v>0.60343121678970646</v>
      </c>
      <c r="V148">
        <v>0.60512972948915755</v>
      </c>
      <c r="W148">
        <v>0.67060087053302764</v>
      </c>
      <c r="X148">
        <v>0.68368285027295794</v>
      </c>
      <c r="Y148">
        <v>0.68881937393952275</v>
      </c>
      <c r="Z148">
        <v>0.66274291117513884</v>
      </c>
      <c r="AA148">
        <v>0.67557838388437008</v>
      </c>
      <c r="AB148">
        <v>0.7018013142220727</v>
      </c>
      <c r="AC148">
        <v>0.684447034104534</v>
      </c>
    </row>
    <row r="149" spans="1:29" x14ac:dyDescent="0.25">
      <c r="A149">
        <v>148</v>
      </c>
      <c r="B149">
        <v>0.63594428741777276</v>
      </c>
      <c r="C149">
        <v>0.62898145885026246</v>
      </c>
      <c r="D149">
        <v>0.62302067509169978</v>
      </c>
      <c r="E149">
        <v>0.63638611064130179</v>
      </c>
      <c r="F149">
        <v>0.62842079270821327</v>
      </c>
      <c r="G149">
        <v>0.60491287302862207</v>
      </c>
      <c r="H149">
        <v>0.60478002375023676</v>
      </c>
      <c r="I149">
        <v>0.7234825378136005</v>
      </c>
      <c r="J149">
        <v>0.80192113975936563</v>
      </c>
      <c r="K149">
        <v>1.0637698779491989</v>
      </c>
      <c r="L149">
        <v>0.65984686665432046</v>
      </c>
      <c r="M149">
        <v>0.79000489828471732</v>
      </c>
      <c r="N149">
        <v>1.1307573267316007</v>
      </c>
      <c r="O149">
        <v>0.77042823498817503</v>
      </c>
      <c r="P149">
        <v>0.65045687353910608</v>
      </c>
      <c r="Q149">
        <v>0.63323974467000266</v>
      </c>
      <c r="R149">
        <v>0.61408868225065849</v>
      </c>
      <c r="S149">
        <v>0.65506981777440365</v>
      </c>
      <c r="T149">
        <v>0.61158570623991781</v>
      </c>
      <c r="U149">
        <v>0.60343121678970646</v>
      </c>
      <c r="V149">
        <v>0.60512972948915755</v>
      </c>
      <c r="W149">
        <v>0.67060087053302764</v>
      </c>
      <c r="X149">
        <v>0.68368285027295794</v>
      </c>
      <c r="Y149">
        <v>0.68881937393952275</v>
      </c>
      <c r="Z149">
        <v>0.66274291117513884</v>
      </c>
      <c r="AA149">
        <v>0.67557838388437008</v>
      </c>
      <c r="AB149">
        <v>0.7112358962060461</v>
      </c>
      <c r="AC149">
        <v>0.684447034104534</v>
      </c>
    </row>
    <row r="150" spans="1:29" x14ac:dyDescent="0.25">
      <c r="A150">
        <v>149</v>
      </c>
      <c r="B150">
        <v>0.63589718543902063</v>
      </c>
      <c r="C150">
        <v>0.62884742500602187</v>
      </c>
      <c r="D150">
        <v>0.62251987632693517</v>
      </c>
      <c r="E150">
        <v>0.63638611064130179</v>
      </c>
      <c r="F150">
        <v>0.62842079270821327</v>
      </c>
      <c r="G150">
        <v>0.60491287302862229</v>
      </c>
      <c r="H150">
        <v>0.60477963832159065</v>
      </c>
      <c r="I150">
        <v>0.72311752241268912</v>
      </c>
      <c r="J150">
        <v>0.80318668040210417</v>
      </c>
      <c r="K150">
        <v>1.079576817212224</v>
      </c>
      <c r="L150">
        <v>0.65984686665432046</v>
      </c>
      <c r="M150">
        <v>0.79000489828471743</v>
      </c>
      <c r="N150">
        <v>1.1307573267316007</v>
      </c>
      <c r="O150">
        <v>0.77042823498458723</v>
      </c>
      <c r="P150">
        <v>0.65045687353910608</v>
      </c>
      <c r="Q150">
        <v>0.63323974467000266</v>
      </c>
      <c r="R150">
        <v>0.61408868225065849</v>
      </c>
      <c r="S150">
        <v>0.65506981777440365</v>
      </c>
      <c r="T150">
        <v>0.61158570623991781</v>
      </c>
      <c r="U150">
        <v>0.60343121678970646</v>
      </c>
      <c r="V150">
        <v>0.60512972948915755</v>
      </c>
      <c r="W150">
        <v>0.67060087053302764</v>
      </c>
      <c r="X150">
        <v>0.68368285027295794</v>
      </c>
      <c r="Y150">
        <v>0.69265605822527598</v>
      </c>
      <c r="Z150">
        <v>0.66274291117513884</v>
      </c>
      <c r="AA150">
        <v>0.67557838388437008</v>
      </c>
      <c r="AB150">
        <v>0.7112358962060461</v>
      </c>
      <c r="AC150">
        <v>0.684447034104534</v>
      </c>
    </row>
    <row r="151" spans="1:29" x14ac:dyDescent="0.25">
      <c r="A151">
        <v>150</v>
      </c>
      <c r="B151">
        <v>0.63563116564655586</v>
      </c>
      <c r="C151">
        <v>0.62845852958081361</v>
      </c>
      <c r="D151">
        <v>0.62249168928851362</v>
      </c>
      <c r="E151">
        <v>0.63631385140808483</v>
      </c>
      <c r="F151">
        <v>0.62842079270821327</v>
      </c>
      <c r="G151">
        <v>0.60490001856375109</v>
      </c>
      <c r="H151">
        <v>0.60470280640926299</v>
      </c>
      <c r="I151">
        <v>0.72316287674967228</v>
      </c>
      <c r="J151">
        <v>0.80266635659955221</v>
      </c>
      <c r="K151">
        <v>1.0797285238421936</v>
      </c>
      <c r="L151">
        <v>0.65969673960245867</v>
      </c>
      <c r="M151">
        <v>0.79000489828471743</v>
      </c>
      <c r="N151">
        <v>1.1302350417073372</v>
      </c>
      <c r="O151">
        <v>0.77218545798295013</v>
      </c>
      <c r="P151">
        <v>0.65045687353910608</v>
      </c>
      <c r="Q151">
        <v>0.63323974467000266</v>
      </c>
      <c r="R151">
        <v>0.61408868225065849</v>
      </c>
      <c r="S151">
        <v>0.65506981777440365</v>
      </c>
      <c r="T151">
        <v>0.61158570623991781</v>
      </c>
      <c r="U151">
        <v>0.60343121678970646</v>
      </c>
      <c r="V151">
        <v>0.60512972948915755</v>
      </c>
      <c r="W151">
        <v>0.67060087053302764</v>
      </c>
      <c r="X151">
        <v>0.68368285027295794</v>
      </c>
      <c r="Y151">
        <v>0.69265605822527598</v>
      </c>
      <c r="Z151">
        <v>0.66052469595726859</v>
      </c>
      <c r="AA151">
        <v>0.67557838388437008</v>
      </c>
      <c r="AB151">
        <v>0.7093415946419328</v>
      </c>
      <c r="AC151">
        <v>0.684447034104534</v>
      </c>
    </row>
    <row r="152" spans="1:29" x14ac:dyDescent="0.25">
      <c r="A152">
        <v>151</v>
      </c>
      <c r="B152">
        <v>0.63563064759205734</v>
      </c>
      <c r="C152">
        <v>0.62845852958081361</v>
      </c>
      <c r="D152">
        <v>0.62248121158957792</v>
      </c>
      <c r="E152">
        <v>0.63627171040707653</v>
      </c>
      <c r="F152">
        <v>0.62842079270821327</v>
      </c>
      <c r="G152">
        <v>0.60470152939588695</v>
      </c>
      <c r="H152">
        <v>0.60468970267924105</v>
      </c>
      <c r="I152">
        <v>0.72316287674967228</v>
      </c>
      <c r="J152">
        <v>0.80266635659955221</v>
      </c>
      <c r="K152">
        <v>1.0798900614338967</v>
      </c>
      <c r="L152">
        <v>0.65933340034361687</v>
      </c>
      <c r="M152">
        <v>0.79000489828471743</v>
      </c>
      <c r="N152">
        <v>1.1301867605717919</v>
      </c>
      <c r="O152">
        <v>0.7722750462648319</v>
      </c>
      <c r="P152">
        <v>0.65045687353910608</v>
      </c>
      <c r="Q152">
        <v>0.63323974467000266</v>
      </c>
      <c r="R152">
        <v>0.61408868225065849</v>
      </c>
      <c r="S152">
        <v>0.65506981777440365</v>
      </c>
      <c r="T152">
        <v>0.61158570623991781</v>
      </c>
      <c r="U152">
        <v>0.60343121678970646</v>
      </c>
      <c r="V152">
        <v>0.60495748665610949</v>
      </c>
      <c r="W152">
        <v>0.67060087053302764</v>
      </c>
      <c r="X152">
        <v>0.68368285027295794</v>
      </c>
      <c r="Y152">
        <v>0.69265605822527598</v>
      </c>
      <c r="Z152">
        <v>0.66052469595726859</v>
      </c>
      <c r="AA152">
        <v>0.67557838388437008</v>
      </c>
      <c r="AB152">
        <v>0.7093415946419328</v>
      </c>
      <c r="AC152">
        <v>0.684447034104534</v>
      </c>
    </row>
    <row r="153" spans="1:29" x14ac:dyDescent="0.25">
      <c r="A153">
        <v>152</v>
      </c>
      <c r="B153">
        <v>0.63563064759205734</v>
      </c>
      <c r="C153">
        <v>0.62845852958081361</v>
      </c>
      <c r="D153">
        <v>0.62248121158957792</v>
      </c>
      <c r="E153">
        <v>0.63616949964115477</v>
      </c>
      <c r="F153">
        <v>0.62840390638729315</v>
      </c>
      <c r="G153">
        <v>0.6046717568317711</v>
      </c>
      <c r="H153">
        <v>0.60465771013110192</v>
      </c>
      <c r="I153">
        <v>0.72316287674967228</v>
      </c>
      <c r="J153">
        <v>0.80266635659955221</v>
      </c>
      <c r="K153">
        <v>1.0798900614338967</v>
      </c>
      <c r="L153">
        <v>0.65981756210389098</v>
      </c>
      <c r="M153">
        <v>0.78899892972916519</v>
      </c>
      <c r="N153">
        <v>1.1301897626223529</v>
      </c>
      <c r="O153">
        <v>0.7742495938227808</v>
      </c>
      <c r="P153">
        <v>0.65045687353910608</v>
      </c>
      <c r="Q153">
        <v>0.63323974467000266</v>
      </c>
      <c r="R153">
        <v>0.61408868225065849</v>
      </c>
      <c r="S153">
        <v>0.65506981777440365</v>
      </c>
      <c r="T153">
        <v>0.61158570623991781</v>
      </c>
      <c r="U153">
        <v>0.60343121678970646</v>
      </c>
      <c r="V153">
        <v>0.60495748665610949</v>
      </c>
      <c r="W153">
        <v>0.67060087053302764</v>
      </c>
      <c r="X153">
        <v>0.68368285027295794</v>
      </c>
      <c r="Y153">
        <v>0.69265605822527598</v>
      </c>
      <c r="Z153">
        <v>0.66052469595726859</v>
      </c>
      <c r="AA153">
        <v>0.67557838388437008</v>
      </c>
      <c r="AB153">
        <v>0.70938662540034669</v>
      </c>
      <c r="AC153">
        <v>0.684447034104534</v>
      </c>
    </row>
    <row r="154" spans="1:29" x14ac:dyDescent="0.25">
      <c r="A154">
        <v>153</v>
      </c>
      <c r="B154">
        <v>0.63561942349055445</v>
      </c>
      <c r="C154">
        <v>0.62845852958081361</v>
      </c>
      <c r="D154">
        <v>0.62248121158957792</v>
      </c>
      <c r="E154">
        <v>0.63616936855032558</v>
      </c>
      <c r="F154">
        <v>0.62840390638729315</v>
      </c>
      <c r="G154">
        <v>0.60422918084116506</v>
      </c>
      <c r="H154">
        <v>0.60428598846341752</v>
      </c>
      <c r="I154">
        <v>0.72298772944484702</v>
      </c>
      <c r="J154">
        <v>0.80266635659955221</v>
      </c>
      <c r="K154">
        <v>1.0798900614338967</v>
      </c>
      <c r="L154">
        <v>0.65981756210389098</v>
      </c>
      <c r="M154">
        <v>0.78899892972916519</v>
      </c>
      <c r="N154">
        <v>1.13004794012709</v>
      </c>
      <c r="O154">
        <v>0.77362332689872049</v>
      </c>
      <c r="P154">
        <v>0.65045687353910608</v>
      </c>
      <c r="Q154">
        <v>0.63323974467000266</v>
      </c>
      <c r="R154">
        <v>0.61408868225065849</v>
      </c>
      <c r="S154">
        <v>0.65506981777440365</v>
      </c>
      <c r="T154">
        <v>0.61158570623991781</v>
      </c>
      <c r="U154">
        <v>0.60343121678970646</v>
      </c>
      <c r="V154">
        <v>0.60468919305718649</v>
      </c>
      <c r="W154">
        <v>0.67060087053302764</v>
      </c>
      <c r="X154">
        <v>0.68368285027295794</v>
      </c>
      <c r="Y154">
        <v>0.69265605822527598</v>
      </c>
      <c r="Z154">
        <v>0.66052469595726859</v>
      </c>
      <c r="AA154">
        <v>0.67557838388437008</v>
      </c>
      <c r="AB154">
        <v>0.70938662540034669</v>
      </c>
      <c r="AC154">
        <v>0.684447034104534</v>
      </c>
    </row>
    <row r="155" spans="1:29" x14ac:dyDescent="0.25">
      <c r="A155">
        <v>154</v>
      </c>
      <c r="B155">
        <v>0.63551930387525801</v>
      </c>
      <c r="C155">
        <v>0.62845852958081361</v>
      </c>
      <c r="D155">
        <v>0.62242257066243256</v>
      </c>
      <c r="E155">
        <v>0.63616101422570492</v>
      </c>
      <c r="F155">
        <v>0.62838311321310358</v>
      </c>
      <c r="G155">
        <v>0.6041854414249217</v>
      </c>
      <c r="H155">
        <v>0.60428582779913897</v>
      </c>
      <c r="I155">
        <v>0.72436846806979682</v>
      </c>
      <c r="J155">
        <v>0.80266635659955221</v>
      </c>
      <c r="K155">
        <v>1.0796469313022661</v>
      </c>
      <c r="L155">
        <v>0.66127897606796848</v>
      </c>
      <c r="M155">
        <v>0.78910218999429482</v>
      </c>
      <c r="N155">
        <v>1.1310473190466774</v>
      </c>
      <c r="O155">
        <v>0.77362332689344926</v>
      </c>
      <c r="P155">
        <v>0.65045687353910608</v>
      </c>
      <c r="Q155">
        <v>0.63323974467000266</v>
      </c>
      <c r="R155">
        <v>0.61408796468001348</v>
      </c>
      <c r="S155">
        <v>0.65506981777440365</v>
      </c>
      <c r="T155">
        <v>0.61158570623991781</v>
      </c>
      <c r="U155">
        <v>0.60343121678970646</v>
      </c>
      <c r="V155">
        <v>0.60468919305718649</v>
      </c>
      <c r="W155">
        <v>0.67060087053302764</v>
      </c>
      <c r="X155">
        <v>0.68368285027295794</v>
      </c>
      <c r="Y155">
        <v>0.69265605822527598</v>
      </c>
      <c r="Z155">
        <v>0.66052469595726859</v>
      </c>
      <c r="AA155">
        <v>0.67557838388437008</v>
      </c>
      <c r="AB155">
        <v>0.70967788453547054</v>
      </c>
      <c r="AC155">
        <v>0.684447034104534</v>
      </c>
    </row>
    <row r="156" spans="1:29" x14ac:dyDescent="0.25">
      <c r="A156">
        <v>155</v>
      </c>
      <c r="B156">
        <v>0.63548792713632363</v>
      </c>
      <c r="C156">
        <v>0.62845852958081361</v>
      </c>
      <c r="D156">
        <v>0.62236211691390531</v>
      </c>
      <c r="E156">
        <v>0.63605589592544498</v>
      </c>
      <c r="F156">
        <v>0.62835698170894982</v>
      </c>
      <c r="G156">
        <v>0.60402890973996526</v>
      </c>
      <c r="H156">
        <v>0.6042429912560987</v>
      </c>
      <c r="I156">
        <v>0.72479608986568422</v>
      </c>
      <c r="J156">
        <v>0.80266635659955221</v>
      </c>
      <c r="K156">
        <v>1.0795941968030025</v>
      </c>
      <c r="L156">
        <v>0.66109602882969343</v>
      </c>
      <c r="M156">
        <v>0.78913614377328678</v>
      </c>
      <c r="N156">
        <v>1.1317047602164962</v>
      </c>
      <c r="O156">
        <v>0.77357400350143257</v>
      </c>
      <c r="P156">
        <v>0.65045687353910608</v>
      </c>
      <c r="Q156">
        <v>0.63323974467000266</v>
      </c>
      <c r="R156">
        <v>0.61408796468001348</v>
      </c>
      <c r="S156">
        <v>0.65506981777440365</v>
      </c>
      <c r="T156">
        <v>0.61158570623991781</v>
      </c>
      <c r="U156">
        <v>0.60343121678970646</v>
      </c>
      <c r="V156">
        <v>0.60404664491158688</v>
      </c>
      <c r="W156">
        <v>0.67060087053302764</v>
      </c>
      <c r="X156">
        <v>0.68368285027295794</v>
      </c>
      <c r="Y156">
        <v>0.69265605822527598</v>
      </c>
      <c r="Z156">
        <v>0.66052469595726859</v>
      </c>
      <c r="AA156">
        <v>0.67557838388437008</v>
      </c>
      <c r="AB156">
        <v>0.70967788453547054</v>
      </c>
      <c r="AC156">
        <v>0.684447034104534</v>
      </c>
    </row>
    <row r="157" spans="1:29" x14ac:dyDescent="0.25">
      <c r="A157">
        <v>156</v>
      </c>
      <c r="B157">
        <v>0.63545545896223088</v>
      </c>
      <c r="C157">
        <v>0.62837230372403596</v>
      </c>
      <c r="D157">
        <v>0.62228015289424765</v>
      </c>
      <c r="E157">
        <v>0.63589681887711058</v>
      </c>
      <c r="F157">
        <v>0.62813234683285268</v>
      </c>
      <c r="G157">
        <v>0.60386602558511737</v>
      </c>
      <c r="H157">
        <v>0.60424248058525976</v>
      </c>
      <c r="I157">
        <v>0.72271578523007152</v>
      </c>
      <c r="J157">
        <v>0.80278120299896494</v>
      </c>
      <c r="K157">
        <v>1.0796762002569136</v>
      </c>
      <c r="L157">
        <v>0.66455127451774654</v>
      </c>
      <c r="M157">
        <v>0.78997885595188866</v>
      </c>
      <c r="N157">
        <v>1.1301838500351273</v>
      </c>
      <c r="O157">
        <v>0.77357400350143257</v>
      </c>
      <c r="P157">
        <v>0.65045687353910608</v>
      </c>
      <c r="Q157">
        <v>0.63195932885277339</v>
      </c>
      <c r="R157">
        <v>0.61408796468001348</v>
      </c>
      <c r="S157">
        <v>0.65506981777440365</v>
      </c>
      <c r="T157">
        <v>0.61158570623991781</v>
      </c>
      <c r="U157">
        <v>0.60343121678970646</v>
      </c>
      <c r="V157">
        <v>0.60404664491158688</v>
      </c>
      <c r="W157">
        <v>0.67060087053302764</v>
      </c>
      <c r="X157">
        <v>0.68368285027295794</v>
      </c>
      <c r="Y157">
        <v>0.69265605822527598</v>
      </c>
      <c r="Z157">
        <v>0.66052469595726859</v>
      </c>
      <c r="AA157">
        <v>0.67557838388437008</v>
      </c>
      <c r="AB157">
        <v>0.70967788453547054</v>
      </c>
      <c r="AC157">
        <v>0.684447034104534</v>
      </c>
    </row>
    <row r="158" spans="1:29" x14ac:dyDescent="0.25">
      <c r="A158">
        <v>157</v>
      </c>
      <c r="B158">
        <v>0.63516526796954753</v>
      </c>
      <c r="C158">
        <v>0.62837230372403596</v>
      </c>
      <c r="D158">
        <v>0.6222442994769728</v>
      </c>
      <c r="E158">
        <v>0.63589681887711058</v>
      </c>
      <c r="F158">
        <v>0.62813234683285268</v>
      </c>
      <c r="G158">
        <v>0.60382405577078768</v>
      </c>
      <c r="H158">
        <v>0.60424241997785799</v>
      </c>
      <c r="I158">
        <v>0.72255484697475059</v>
      </c>
      <c r="J158">
        <v>0.80278120299896494</v>
      </c>
      <c r="K158">
        <v>1.0884156356284855</v>
      </c>
      <c r="L158">
        <v>0.66455127451774654</v>
      </c>
      <c r="M158">
        <v>0.78997885595188866</v>
      </c>
      <c r="N158">
        <v>1.1301838500351273</v>
      </c>
      <c r="O158">
        <v>0.7735740034980102</v>
      </c>
      <c r="P158">
        <v>0.65045687353910608</v>
      </c>
      <c r="Q158">
        <v>0.63195932885277339</v>
      </c>
      <c r="R158">
        <v>0.61408796468001348</v>
      </c>
      <c r="S158">
        <v>0.65506981777440365</v>
      </c>
      <c r="T158">
        <v>0.61158570623991781</v>
      </c>
      <c r="U158">
        <v>0.60343121678970646</v>
      </c>
      <c r="V158">
        <v>0.60404664491158688</v>
      </c>
      <c r="W158">
        <v>0.67060087053302764</v>
      </c>
      <c r="X158">
        <v>0.68368285027295794</v>
      </c>
      <c r="Y158">
        <v>0.69265605822527598</v>
      </c>
      <c r="Z158">
        <v>0.66052469595726859</v>
      </c>
      <c r="AA158">
        <v>0.67557838388437008</v>
      </c>
      <c r="AB158">
        <v>0.70967788453547054</v>
      </c>
      <c r="AC158">
        <v>0.684447034104534</v>
      </c>
    </row>
    <row r="159" spans="1:29" x14ac:dyDescent="0.25">
      <c r="A159">
        <v>158</v>
      </c>
      <c r="B159">
        <v>0.63502757511707475</v>
      </c>
      <c r="C159">
        <v>0.62837230372403596</v>
      </c>
      <c r="D159">
        <v>0.62221215328506374</v>
      </c>
      <c r="E159">
        <v>0.63582594735887576</v>
      </c>
      <c r="F159">
        <v>0.62813234683285268</v>
      </c>
      <c r="G159">
        <v>0.60371523020445272</v>
      </c>
      <c r="H159">
        <v>0.60424241441718918</v>
      </c>
      <c r="I159">
        <v>0.72290730670106684</v>
      </c>
      <c r="J159">
        <v>0.80278120299896494</v>
      </c>
      <c r="K159">
        <v>1.0885734836556151</v>
      </c>
      <c r="L159">
        <v>0.66471257511537496</v>
      </c>
      <c r="M159">
        <v>0.78997885595188866</v>
      </c>
      <c r="N159">
        <v>1.1301838500351273</v>
      </c>
      <c r="O159">
        <v>0.77357400350066174</v>
      </c>
      <c r="P159">
        <v>0.65045687353910608</v>
      </c>
      <c r="Q159">
        <v>0.63195932885277339</v>
      </c>
      <c r="R159">
        <v>0.61408796468001348</v>
      </c>
      <c r="S159">
        <v>0.65506981777440365</v>
      </c>
      <c r="T159">
        <v>0.61158570623991781</v>
      </c>
      <c r="U159">
        <v>0.60343121678970646</v>
      </c>
      <c r="V159">
        <v>0.60404664491158688</v>
      </c>
      <c r="W159">
        <v>0.67060087053302764</v>
      </c>
      <c r="X159">
        <v>0.68368285027295794</v>
      </c>
      <c r="Y159">
        <v>0.69265605822527598</v>
      </c>
      <c r="Z159">
        <v>0.66052469595726859</v>
      </c>
      <c r="AA159">
        <v>0.67557838388437008</v>
      </c>
      <c r="AB159">
        <v>0.70967788453547054</v>
      </c>
      <c r="AC159">
        <v>0.684447034104534</v>
      </c>
    </row>
    <row r="160" spans="1:29" x14ac:dyDescent="0.25">
      <c r="A160">
        <v>159</v>
      </c>
      <c r="B160">
        <v>0.63502757511707475</v>
      </c>
      <c r="C160">
        <v>0.62830787456109705</v>
      </c>
      <c r="D160">
        <v>0.6221974972099773</v>
      </c>
      <c r="E160">
        <v>0.63582594459226571</v>
      </c>
      <c r="F160">
        <v>0.62790494260377339</v>
      </c>
      <c r="G160">
        <v>0.6036447034978587</v>
      </c>
      <c r="H160">
        <v>0.60424237415048743</v>
      </c>
      <c r="I160">
        <v>0.72290730670106684</v>
      </c>
      <c r="J160">
        <v>0.80278120299896494</v>
      </c>
      <c r="K160">
        <v>1.0885542559888459</v>
      </c>
      <c r="L160">
        <v>0.66471257511544413</v>
      </c>
      <c r="M160">
        <v>0.78654155596146236</v>
      </c>
      <c r="N160">
        <v>1.1301838500351273</v>
      </c>
      <c r="O160">
        <v>0.773574003497149</v>
      </c>
      <c r="P160">
        <v>0.65045687353910608</v>
      </c>
      <c r="Q160">
        <v>0.63099289140868975</v>
      </c>
      <c r="R160">
        <v>0.61408796468001348</v>
      </c>
      <c r="S160">
        <v>0.65506981777440365</v>
      </c>
      <c r="T160">
        <v>0.61158570623991781</v>
      </c>
      <c r="U160">
        <v>0.60343121678970646</v>
      </c>
      <c r="V160">
        <v>0.60404664491158688</v>
      </c>
      <c r="W160">
        <v>0.67060087053302764</v>
      </c>
      <c r="X160">
        <v>0.68368285027295794</v>
      </c>
      <c r="Y160">
        <v>0.69265605822527598</v>
      </c>
      <c r="Z160">
        <v>0.66052469595726859</v>
      </c>
      <c r="AA160">
        <v>0.67089757817524165</v>
      </c>
      <c r="AB160">
        <v>0.70967788453547054</v>
      </c>
      <c r="AC160">
        <v>0.684447034104534</v>
      </c>
    </row>
    <row r="161" spans="1:29" x14ac:dyDescent="0.25">
      <c r="A161">
        <v>160</v>
      </c>
      <c r="B161">
        <v>0.63502306164906763</v>
      </c>
      <c r="C161">
        <v>0.62830787456109705</v>
      </c>
      <c r="D161">
        <v>0.62219749720997652</v>
      </c>
      <c r="E161">
        <v>0.63582594459226571</v>
      </c>
      <c r="F161">
        <v>0.62790290654445335</v>
      </c>
      <c r="G161">
        <v>0.6036447034978587</v>
      </c>
      <c r="H161">
        <v>0.60424237415048743</v>
      </c>
      <c r="I161">
        <v>0.72289437761637776</v>
      </c>
      <c r="J161">
        <v>0.80278120299896494</v>
      </c>
      <c r="K161">
        <v>1.0885542559888466</v>
      </c>
      <c r="L161">
        <v>0.66471257511544413</v>
      </c>
      <c r="M161">
        <v>0.78654155596146236</v>
      </c>
      <c r="N161">
        <v>1.1301838500351273</v>
      </c>
      <c r="O161">
        <v>0.773574003497149</v>
      </c>
      <c r="P161">
        <v>0.65045687353910608</v>
      </c>
      <c r="Q161">
        <v>0.63099289140868975</v>
      </c>
      <c r="R161">
        <v>0.61408796468001348</v>
      </c>
      <c r="S161">
        <v>0.65506981777440365</v>
      </c>
      <c r="T161">
        <v>0.61158570623991781</v>
      </c>
      <c r="U161">
        <v>0.60343121678970646</v>
      </c>
      <c r="V161">
        <v>0.60404664491158688</v>
      </c>
      <c r="W161">
        <v>0.67060087053302764</v>
      </c>
      <c r="X161">
        <v>0.68368285027295794</v>
      </c>
      <c r="Y161">
        <v>0.69265605822527598</v>
      </c>
      <c r="Z161">
        <v>0.66052469595726859</v>
      </c>
      <c r="AA161">
        <v>0.67089757817524165</v>
      </c>
      <c r="AB161">
        <v>0.70967788453547054</v>
      </c>
      <c r="AC161">
        <v>0.684447034104534</v>
      </c>
    </row>
    <row r="162" spans="1:29" x14ac:dyDescent="0.25">
      <c r="A162">
        <v>161</v>
      </c>
      <c r="B162">
        <v>0.63501890919473691</v>
      </c>
      <c r="C162">
        <v>0.62830787456109705</v>
      </c>
      <c r="D162">
        <v>0.62219749720997652</v>
      </c>
      <c r="E162">
        <v>0.63582594459226571</v>
      </c>
      <c r="F162">
        <v>0.62790290654445335</v>
      </c>
      <c r="G162">
        <v>0.60342475712142107</v>
      </c>
      <c r="H162">
        <v>0.60418103740762885</v>
      </c>
      <c r="I162">
        <v>0.72312544534965528</v>
      </c>
      <c r="J162">
        <v>0.80278120299896494</v>
      </c>
      <c r="K162">
        <v>1.0885542559888466</v>
      </c>
      <c r="L162">
        <v>0.66471257511544413</v>
      </c>
      <c r="M162">
        <v>0.78654155596146236</v>
      </c>
      <c r="N162">
        <v>1.1300627147390103</v>
      </c>
      <c r="O162">
        <v>0.77429140016850917</v>
      </c>
      <c r="P162">
        <v>0.65045687353910608</v>
      </c>
      <c r="Q162">
        <v>0.63099289140868975</v>
      </c>
      <c r="R162">
        <v>0.61408796468001348</v>
      </c>
      <c r="S162">
        <v>0.65506981777440365</v>
      </c>
      <c r="T162">
        <v>0.61158570623991781</v>
      </c>
      <c r="U162">
        <v>0.60343121678970646</v>
      </c>
      <c r="V162">
        <v>0.60404664491158688</v>
      </c>
      <c r="W162">
        <v>0.67060087053302764</v>
      </c>
      <c r="X162">
        <v>0.68368285027295794</v>
      </c>
      <c r="Y162">
        <v>0.69265605822527598</v>
      </c>
      <c r="Z162">
        <v>0.66052469595726859</v>
      </c>
      <c r="AA162">
        <v>0.67089757817524165</v>
      </c>
      <c r="AB162">
        <v>0.70786085509372088</v>
      </c>
      <c r="AC162">
        <v>0.68558629718058839</v>
      </c>
    </row>
    <row r="163" spans="1:29" x14ac:dyDescent="0.25">
      <c r="A163">
        <v>162</v>
      </c>
      <c r="B163">
        <v>0.63414975043930943</v>
      </c>
      <c r="C163">
        <v>0.62830787456109705</v>
      </c>
      <c r="D163">
        <v>0.62219065244266281</v>
      </c>
      <c r="E163">
        <v>0.6355311230237467</v>
      </c>
      <c r="F163">
        <v>0.62790290654445335</v>
      </c>
      <c r="G163">
        <v>0.60333651739018412</v>
      </c>
      <c r="H163">
        <v>0.60418090410600112</v>
      </c>
      <c r="I163">
        <v>0.72151342703075205</v>
      </c>
      <c r="J163">
        <v>0.80278120299896494</v>
      </c>
      <c r="K163">
        <v>1.0882484841429527</v>
      </c>
      <c r="L163">
        <v>0.66549477655173461</v>
      </c>
      <c r="M163">
        <v>0.78654155596146236</v>
      </c>
      <c r="N163">
        <v>1.1290440800095238</v>
      </c>
      <c r="O163">
        <v>0.7742914001740937</v>
      </c>
      <c r="P163">
        <v>0.64707825747752623</v>
      </c>
      <c r="Q163">
        <v>0.63099289140868975</v>
      </c>
      <c r="R163">
        <v>0.61408796468001348</v>
      </c>
      <c r="S163">
        <v>0.65506981777440365</v>
      </c>
      <c r="T163">
        <v>0.61158570623991781</v>
      </c>
      <c r="U163">
        <v>0.60343121678970646</v>
      </c>
      <c r="V163">
        <v>0.60404664491158688</v>
      </c>
      <c r="W163">
        <v>0.66557255105483581</v>
      </c>
      <c r="X163">
        <v>0.68368285027295794</v>
      </c>
      <c r="Y163">
        <v>0.69265605822527598</v>
      </c>
      <c r="Z163">
        <v>0.66052469595726859</v>
      </c>
      <c r="AA163">
        <v>0.67089757817524165</v>
      </c>
      <c r="AB163">
        <v>0.70651714459102832</v>
      </c>
      <c r="AC163">
        <v>0.68558629718058839</v>
      </c>
    </row>
    <row r="164" spans="1:29" x14ac:dyDescent="0.25">
      <c r="A164">
        <v>163</v>
      </c>
      <c r="B164">
        <v>0.63414975043930943</v>
      </c>
      <c r="C164">
        <v>0.62830787456109705</v>
      </c>
      <c r="D164">
        <v>0.62218145212383125</v>
      </c>
      <c r="E164">
        <v>0.63550786193957809</v>
      </c>
      <c r="F164">
        <v>0.62790290654445335</v>
      </c>
      <c r="G164">
        <v>0.60311851448811249</v>
      </c>
      <c r="H164">
        <v>0.60418090410600112</v>
      </c>
      <c r="I164">
        <v>0.72151342703075227</v>
      </c>
      <c r="J164">
        <v>0.80278120299896494</v>
      </c>
      <c r="K164">
        <v>1.0883109305305756</v>
      </c>
      <c r="L164">
        <v>0.66502046946239868</v>
      </c>
      <c r="M164">
        <v>0.78654155596146236</v>
      </c>
      <c r="N164">
        <v>1.1290779982167949</v>
      </c>
      <c r="O164">
        <v>0.7742914001740937</v>
      </c>
      <c r="P164">
        <v>0.64707825747752556</v>
      </c>
      <c r="Q164">
        <v>0.63099289140868975</v>
      </c>
      <c r="R164">
        <v>0.61408796468001348</v>
      </c>
      <c r="S164">
        <v>0.65506981777440365</v>
      </c>
      <c r="T164">
        <v>0.61158570623991781</v>
      </c>
      <c r="U164">
        <v>0.60343121678970646</v>
      </c>
      <c r="V164">
        <v>0.60404664491158688</v>
      </c>
      <c r="W164">
        <v>0.66557255105483581</v>
      </c>
      <c r="X164">
        <v>0.68368285027295794</v>
      </c>
      <c r="Y164">
        <v>0.69265605822527598</v>
      </c>
      <c r="Z164">
        <v>0.66052469595726859</v>
      </c>
      <c r="AA164">
        <v>0.67089757817524165</v>
      </c>
      <c r="AB164">
        <v>0.70651714459102832</v>
      </c>
      <c r="AC164">
        <v>0.68558629718058839</v>
      </c>
    </row>
    <row r="165" spans="1:29" x14ac:dyDescent="0.25">
      <c r="A165">
        <v>164</v>
      </c>
      <c r="B165">
        <v>0.63414975043930943</v>
      </c>
      <c r="C165">
        <v>0.62802191339135682</v>
      </c>
      <c r="D165">
        <v>0.62212396352822386</v>
      </c>
      <c r="E165">
        <v>0.63550765700547385</v>
      </c>
      <c r="F165">
        <v>0.62763079400983024</v>
      </c>
      <c r="G165">
        <v>0.60310980537826864</v>
      </c>
      <c r="H165">
        <v>0.60416950410561832</v>
      </c>
      <c r="I165">
        <v>0.72151342703075227</v>
      </c>
      <c r="J165">
        <v>0.80286063141654096</v>
      </c>
      <c r="K165">
        <v>1.0793299483713716</v>
      </c>
      <c r="L165">
        <v>0.66502046946239846</v>
      </c>
      <c r="M165">
        <v>0.78575795694244188</v>
      </c>
      <c r="N165">
        <v>1.128468095398085</v>
      </c>
      <c r="O165">
        <v>0.77434387372939451</v>
      </c>
      <c r="P165">
        <v>0.64707825747752556</v>
      </c>
      <c r="Q165">
        <v>0.63099289140868975</v>
      </c>
      <c r="R165">
        <v>0.61408796468001348</v>
      </c>
      <c r="S165">
        <v>0.65506981777440365</v>
      </c>
      <c r="T165">
        <v>0.61158570623991781</v>
      </c>
      <c r="U165">
        <v>0.60343121678970646</v>
      </c>
      <c r="V165">
        <v>0.60387564490584666</v>
      </c>
      <c r="W165">
        <v>0.66557255105483581</v>
      </c>
      <c r="X165">
        <v>0.68368285027295794</v>
      </c>
      <c r="Y165">
        <v>0.69265605822527598</v>
      </c>
      <c r="Z165">
        <v>0.66052469595726859</v>
      </c>
      <c r="AA165">
        <v>0.67089757817524165</v>
      </c>
      <c r="AB165">
        <v>0.70651714459102832</v>
      </c>
      <c r="AC165">
        <v>0.68558629718058839</v>
      </c>
    </row>
    <row r="166" spans="1:29" x14ac:dyDescent="0.25">
      <c r="A166">
        <v>165</v>
      </c>
      <c r="B166">
        <v>0.63412670039866748</v>
      </c>
      <c r="C166">
        <v>0.62802191339135682</v>
      </c>
      <c r="D166">
        <v>0.62212396352822386</v>
      </c>
      <c r="E166">
        <v>0.63536937411216909</v>
      </c>
      <c r="F166">
        <v>0.62755238185377804</v>
      </c>
      <c r="G166">
        <v>0.60292358757277575</v>
      </c>
      <c r="H166">
        <v>0.60414974516784459</v>
      </c>
      <c r="I166">
        <v>0.7218766189181286</v>
      </c>
      <c r="J166">
        <v>0.80286063141654096</v>
      </c>
      <c r="K166">
        <v>1.0793299483713716</v>
      </c>
      <c r="L166">
        <v>0.67734778483888636</v>
      </c>
      <c r="M166">
        <v>0.78617645695897453</v>
      </c>
      <c r="N166">
        <v>1.1284189278848886</v>
      </c>
      <c r="O166">
        <v>0.77448417887174748</v>
      </c>
      <c r="P166">
        <v>0.64707825747752556</v>
      </c>
      <c r="Q166">
        <v>0.63099289140868975</v>
      </c>
      <c r="R166">
        <v>0.61408796468001348</v>
      </c>
      <c r="S166">
        <v>0.65506981777440365</v>
      </c>
      <c r="T166">
        <v>0.61158570623991781</v>
      </c>
      <c r="U166">
        <v>0.60343121678970646</v>
      </c>
      <c r="V166">
        <v>0.60387564490584666</v>
      </c>
      <c r="W166">
        <v>0.66557255105483581</v>
      </c>
      <c r="X166">
        <v>0.68368285027295794</v>
      </c>
      <c r="Y166">
        <v>0.69265605822527598</v>
      </c>
      <c r="Z166">
        <v>0.66605782194874041</v>
      </c>
      <c r="AA166">
        <v>0.67089757817524165</v>
      </c>
      <c r="AB166">
        <v>0.70651714459102832</v>
      </c>
      <c r="AC166">
        <v>0.68558629718058839</v>
      </c>
    </row>
    <row r="167" spans="1:29" x14ac:dyDescent="0.25">
      <c r="A167">
        <v>166</v>
      </c>
      <c r="B167">
        <v>0.63412670039866748</v>
      </c>
      <c r="C167">
        <v>0.62802191339135682</v>
      </c>
      <c r="D167">
        <v>0.62212256224955909</v>
      </c>
      <c r="E167">
        <v>0.63536937411216909</v>
      </c>
      <c r="F167">
        <v>0.62655216837011074</v>
      </c>
      <c r="G167">
        <v>0.60268434053328379</v>
      </c>
      <c r="H167">
        <v>0.60409000905609544</v>
      </c>
      <c r="I167">
        <v>0.7218766189181286</v>
      </c>
      <c r="J167">
        <v>0.80286063141654096</v>
      </c>
      <c r="K167">
        <v>1.0786620594820981</v>
      </c>
      <c r="L167">
        <v>0.67734778483888636</v>
      </c>
      <c r="M167">
        <v>0.78728566654220256</v>
      </c>
      <c r="N167">
        <v>1.1159857712023051</v>
      </c>
      <c r="O167">
        <v>0.77504216003461712</v>
      </c>
      <c r="P167">
        <v>0.64707825747752556</v>
      </c>
      <c r="Q167">
        <v>0.63099289140868975</v>
      </c>
      <c r="R167">
        <v>0.61408796468001348</v>
      </c>
      <c r="S167">
        <v>0.65506981777440365</v>
      </c>
      <c r="T167">
        <v>0.61158570623991781</v>
      </c>
      <c r="U167">
        <v>0.60343121678970646</v>
      </c>
      <c r="V167">
        <v>0.60387564490584666</v>
      </c>
      <c r="W167">
        <v>0.66557255105483581</v>
      </c>
      <c r="X167">
        <v>0.68368285027295794</v>
      </c>
      <c r="Y167">
        <v>0.69265605822527598</v>
      </c>
      <c r="Z167">
        <v>0.66605782194874041</v>
      </c>
      <c r="AA167">
        <v>0.67089757817524165</v>
      </c>
      <c r="AB167">
        <v>0.70651714459102832</v>
      </c>
      <c r="AC167">
        <v>0.68558629718058839</v>
      </c>
    </row>
    <row r="168" spans="1:29" x14ac:dyDescent="0.25">
      <c r="A168">
        <v>167</v>
      </c>
      <c r="B168">
        <v>0.63348529495885275</v>
      </c>
      <c r="C168">
        <v>0.62802191339135682</v>
      </c>
      <c r="D168">
        <v>0.6219406844808788</v>
      </c>
      <c r="E168">
        <v>0.63535669164391939</v>
      </c>
      <c r="F168">
        <v>0.62651436422986195</v>
      </c>
      <c r="G168">
        <v>0.60262341384733487</v>
      </c>
      <c r="H168">
        <v>0.60408345130471486</v>
      </c>
      <c r="I168">
        <v>0.77581724494560722</v>
      </c>
      <c r="J168">
        <v>0.80286063141654096</v>
      </c>
      <c r="K168">
        <v>1.0786996337080115</v>
      </c>
      <c r="L168">
        <v>0.72935263440433296</v>
      </c>
      <c r="M168">
        <v>0.8081424772672352</v>
      </c>
      <c r="N168">
        <v>1.0470651551191572</v>
      </c>
      <c r="O168">
        <v>0.77500454994235979</v>
      </c>
      <c r="P168">
        <v>0.64707825747752556</v>
      </c>
      <c r="Q168">
        <v>0.63099289140868975</v>
      </c>
      <c r="R168">
        <v>0.61408796468001348</v>
      </c>
      <c r="S168">
        <v>0.65506981777440365</v>
      </c>
      <c r="T168">
        <v>0.61158570623991781</v>
      </c>
      <c r="U168">
        <v>0.60343121678970646</v>
      </c>
      <c r="V168">
        <v>0.60377800885608279</v>
      </c>
      <c r="W168">
        <v>0.67426305383324414</v>
      </c>
      <c r="X168">
        <v>0.68368285027295794</v>
      </c>
      <c r="Y168">
        <v>0.69265605822527598</v>
      </c>
      <c r="Z168">
        <v>0.66605782194874041</v>
      </c>
      <c r="AA168">
        <v>0.67089757817524165</v>
      </c>
      <c r="AB168">
        <v>0.70651714459102832</v>
      </c>
      <c r="AC168">
        <v>0.68558629718058839</v>
      </c>
    </row>
    <row r="169" spans="1:29" x14ac:dyDescent="0.25">
      <c r="A169">
        <v>168</v>
      </c>
      <c r="B169">
        <v>0.63348529495885275</v>
      </c>
      <c r="C169">
        <v>0.62802191339135682</v>
      </c>
      <c r="D169">
        <v>0.62144542192018204</v>
      </c>
      <c r="E169">
        <v>0.63533999320063139</v>
      </c>
      <c r="F169">
        <v>0.62642747745141436</v>
      </c>
      <c r="G169">
        <v>0.60258683464797924</v>
      </c>
      <c r="H169">
        <v>0.60390396409331415</v>
      </c>
      <c r="I169">
        <v>0.77581724494560722</v>
      </c>
      <c r="J169">
        <v>0.80286063141654096</v>
      </c>
      <c r="K169">
        <v>1.0827734332350332</v>
      </c>
      <c r="L169">
        <v>0.72938008744600658</v>
      </c>
      <c r="M169">
        <v>0.81118051144927061</v>
      </c>
      <c r="N169">
        <v>1.0706256987985974</v>
      </c>
      <c r="O169">
        <v>0.7747951251617875</v>
      </c>
      <c r="P169">
        <v>0.64707825747752556</v>
      </c>
      <c r="Q169">
        <v>0.63099289140868975</v>
      </c>
      <c r="R169">
        <v>0.61408796468001348</v>
      </c>
      <c r="S169">
        <v>0.65506981777440365</v>
      </c>
      <c r="T169">
        <v>0.61158570623991781</v>
      </c>
      <c r="U169">
        <v>0.60343121678970646</v>
      </c>
      <c r="V169">
        <v>0.60377800885608279</v>
      </c>
      <c r="W169">
        <v>0.67426305383324414</v>
      </c>
      <c r="X169">
        <v>0.68368285027295794</v>
      </c>
      <c r="Y169">
        <v>0.69763195964710367</v>
      </c>
      <c r="Z169">
        <v>0.66605782194874041</v>
      </c>
      <c r="AA169">
        <v>0.67557838388437008</v>
      </c>
      <c r="AB169">
        <v>0.70651714459102832</v>
      </c>
      <c r="AC169">
        <v>0.68558629718058839</v>
      </c>
    </row>
    <row r="170" spans="1:29" x14ac:dyDescent="0.25">
      <c r="A170">
        <v>169</v>
      </c>
      <c r="B170">
        <v>0.633472543041672</v>
      </c>
      <c r="C170">
        <v>0.62802191339135682</v>
      </c>
      <c r="D170">
        <v>0.62143763717913902</v>
      </c>
      <c r="E170">
        <v>0.6352231247155512</v>
      </c>
      <c r="F170">
        <v>0.62642747745141436</v>
      </c>
      <c r="G170">
        <v>0.60255681917655635</v>
      </c>
      <c r="H170">
        <v>0.6037750491086018</v>
      </c>
      <c r="I170">
        <v>0.77636675889101148</v>
      </c>
      <c r="J170">
        <v>0.80286063141654096</v>
      </c>
      <c r="K170">
        <v>1.0827331019375119</v>
      </c>
      <c r="L170">
        <v>0.72253127299581565</v>
      </c>
      <c r="M170">
        <v>0.8111805114492705</v>
      </c>
      <c r="N170">
        <v>1.0964176019759657</v>
      </c>
      <c r="O170">
        <v>0.77509725793413486</v>
      </c>
      <c r="P170">
        <v>0.64707825747752556</v>
      </c>
      <c r="Q170">
        <v>0.63099289140868975</v>
      </c>
      <c r="R170">
        <v>0.61408796468001348</v>
      </c>
      <c r="S170">
        <v>0.65506981777440365</v>
      </c>
      <c r="T170">
        <v>0.61158570623991781</v>
      </c>
      <c r="U170">
        <v>0.60343121678970646</v>
      </c>
      <c r="V170">
        <v>0.60377800885608279</v>
      </c>
      <c r="W170">
        <v>0.67426305383324414</v>
      </c>
      <c r="X170">
        <v>0.68368285027295794</v>
      </c>
      <c r="Y170">
        <v>0.69763195964710367</v>
      </c>
      <c r="Z170">
        <v>0.66605782194874041</v>
      </c>
      <c r="AA170">
        <v>0.67557838388437008</v>
      </c>
      <c r="AB170">
        <v>0.70651714459102832</v>
      </c>
      <c r="AC170">
        <v>0.68558629718058839</v>
      </c>
    </row>
    <row r="171" spans="1:29" x14ac:dyDescent="0.25">
      <c r="A171">
        <v>170</v>
      </c>
      <c r="B171">
        <v>0.6334667131387709</v>
      </c>
      <c r="C171">
        <v>0.62800792395664629</v>
      </c>
      <c r="D171">
        <v>0.6214369205851894</v>
      </c>
      <c r="E171">
        <v>0.63522083196821744</v>
      </c>
      <c r="F171">
        <v>0.62642747745141436</v>
      </c>
      <c r="G171">
        <v>0.60195691821005293</v>
      </c>
      <c r="H171">
        <v>0.6037750491086018</v>
      </c>
      <c r="I171">
        <v>0.77562137811259568</v>
      </c>
      <c r="J171">
        <v>0.80281926167556605</v>
      </c>
      <c r="K171">
        <v>1.0827331019375119</v>
      </c>
      <c r="L171">
        <v>0.89135858000757739</v>
      </c>
      <c r="M171">
        <v>0.8111805114492705</v>
      </c>
      <c r="N171">
        <v>1.0962789399044053</v>
      </c>
      <c r="O171">
        <v>0.77509725793413486</v>
      </c>
      <c r="P171">
        <v>0.64707825747752556</v>
      </c>
      <c r="Q171">
        <v>0.63099289140868975</v>
      </c>
      <c r="R171">
        <v>0.61408796468001348</v>
      </c>
      <c r="S171">
        <v>0.65506981777440365</v>
      </c>
      <c r="T171">
        <v>0.61158570623991781</v>
      </c>
      <c r="U171">
        <v>0.60055315205463178</v>
      </c>
      <c r="V171">
        <v>0.60377800885608279</v>
      </c>
      <c r="W171">
        <v>0.67426305383324414</v>
      </c>
      <c r="X171">
        <v>0.68368285027295794</v>
      </c>
      <c r="Y171">
        <v>0.69763195964710367</v>
      </c>
      <c r="Z171">
        <v>0.66605782194874041</v>
      </c>
      <c r="AA171">
        <v>0.67557838388437008</v>
      </c>
      <c r="AB171">
        <v>0.70651714459102832</v>
      </c>
      <c r="AC171">
        <v>0.68558629718058839</v>
      </c>
    </row>
    <row r="172" spans="1:29" x14ac:dyDescent="0.25">
      <c r="A172">
        <v>171</v>
      </c>
      <c r="B172">
        <v>0.63346341802882766</v>
      </c>
      <c r="C172">
        <v>0.62800792395664629</v>
      </c>
      <c r="D172">
        <v>0.62142967855743014</v>
      </c>
      <c r="E172">
        <v>0.63522065133792305</v>
      </c>
      <c r="F172">
        <v>0.62642747745141436</v>
      </c>
      <c r="G172">
        <v>0.60195691821005293</v>
      </c>
      <c r="H172">
        <v>0.6037750491086018</v>
      </c>
      <c r="I172">
        <v>0.77562137811259568</v>
      </c>
      <c r="J172">
        <v>0.80281926167556605</v>
      </c>
      <c r="K172">
        <v>1.0827331019375119</v>
      </c>
      <c r="L172">
        <v>0.89136759184988001</v>
      </c>
      <c r="M172">
        <v>0.8111805114492705</v>
      </c>
      <c r="N172">
        <v>1.0962789399044053</v>
      </c>
      <c r="O172">
        <v>0.77509725793413486</v>
      </c>
      <c r="P172">
        <v>0.64707825747752556</v>
      </c>
      <c r="Q172">
        <v>0.63099289140868975</v>
      </c>
      <c r="R172">
        <v>0.61408796468001348</v>
      </c>
      <c r="S172">
        <v>0.65506981777440365</v>
      </c>
      <c r="T172">
        <v>0.61158570623991781</v>
      </c>
      <c r="U172">
        <v>0.60055315205463178</v>
      </c>
      <c r="V172">
        <v>0.60377800885608279</v>
      </c>
      <c r="W172">
        <v>0.67426305383324414</v>
      </c>
      <c r="X172">
        <v>0.68368285027295794</v>
      </c>
      <c r="Y172">
        <v>0.69763195964710367</v>
      </c>
      <c r="Z172">
        <v>0.66605782194874041</v>
      </c>
      <c r="AA172">
        <v>0.67557838388437008</v>
      </c>
      <c r="AB172">
        <v>0.70651714459102832</v>
      </c>
      <c r="AC172">
        <v>0.68558629718058839</v>
      </c>
    </row>
    <row r="173" spans="1:29" x14ac:dyDescent="0.25">
      <c r="A173">
        <v>172</v>
      </c>
      <c r="B173">
        <v>0.63346341802882777</v>
      </c>
      <c r="C173">
        <v>0.62800792395664629</v>
      </c>
      <c r="D173">
        <v>0.62141421110573081</v>
      </c>
      <c r="E173">
        <v>0.63518881247871595</v>
      </c>
      <c r="F173">
        <v>0.62642747745141436</v>
      </c>
      <c r="G173">
        <v>0.60189970019024641</v>
      </c>
      <c r="H173">
        <v>0.6037750491086018</v>
      </c>
      <c r="I173">
        <v>0.77562137811259568</v>
      </c>
      <c r="J173">
        <v>0.80281926167556605</v>
      </c>
      <c r="K173">
        <v>1.0826535516572735</v>
      </c>
      <c r="L173">
        <v>0.65831859951717198</v>
      </c>
      <c r="M173">
        <v>0.8111805114492705</v>
      </c>
      <c r="N173">
        <v>1.0961683553202586</v>
      </c>
      <c r="O173">
        <v>0.77509725793413486</v>
      </c>
      <c r="P173">
        <v>0.64707825747752556</v>
      </c>
      <c r="Q173">
        <v>0.63099289140868975</v>
      </c>
      <c r="R173">
        <v>0.61408796468001348</v>
      </c>
      <c r="S173">
        <v>0.65506981777440365</v>
      </c>
      <c r="T173">
        <v>0.61158570623991781</v>
      </c>
      <c r="U173">
        <v>0.60055315205463178</v>
      </c>
      <c r="V173">
        <v>0.60377800885608279</v>
      </c>
      <c r="W173">
        <v>0.67426305383324414</v>
      </c>
      <c r="X173">
        <v>0.68368285027295794</v>
      </c>
      <c r="Y173">
        <v>0.69763195964710367</v>
      </c>
      <c r="Z173">
        <v>0.66052469595726859</v>
      </c>
      <c r="AA173">
        <v>0.67557838388437008</v>
      </c>
      <c r="AB173">
        <v>0.70651714459102832</v>
      </c>
      <c r="AC173">
        <v>0.68558629718058839</v>
      </c>
    </row>
    <row r="174" spans="1:29" x14ac:dyDescent="0.25">
      <c r="A174">
        <v>173</v>
      </c>
      <c r="B174">
        <v>0.63345930988482524</v>
      </c>
      <c r="C174">
        <v>0.62800792395664629</v>
      </c>
      <c r="D174">
        <v>0.62138457647000311</v>
      </c>
      <c r="E174">
        <v>0.63515090942301511</v>
      </c>
      <c r="F174">
        <v>0.62642747745141436</v>
      </c>
      <c r="G174">
        <v>0.60189970019024641</v>
      </c>
      <c r="H174">
        <v>0.60368412680198325</v>
      </c>
      <c r="I174">
        <v>0.77562137811259568</v>
      </c>
      <c r="J174">
        <v>0.80281926167556605</v>
      </c>
      <c r="K174">
        <v>1.0827144346683328</v>
      </c>
      <c r="L174">
        <v>0.65779622703069462</v>
      </c>
      <c r="M174">
        <v>0.8111805114492705</v>
      </c>
      <c r="N174">
        <v>1.0961683553202586</v>
      </c>
      <c r="O174">
        <v>0.77507593116546558</v>
      </c>
      <c r="P174">
        <v>0.64707825747752556</v>
      </c>
      <c r="Q174">
        <v>0.63099289140868975</v>
      </c>
      <c r="R174">
        <v>0.61408796468001348</v>
      </c>
      <c r="S174">
        <v>0.65506981777440365</v>
      </c>
      <c r="T174">
        <v>0.61158570623991781</v>
      </c>
      <c r="U174">
        <v>0.60055315205463178</v>
      </c>
      <c r="V174">
        <v>0.60377800885608279</v>
      </c>
      <c r="W174">
        <v>0.67426305383324414</v>
      </c>
      <c r="X174">
        <v>0.68368285027295794</v>
      </c>
      <c r="Y174">
        <v>0.69763195964710367</v>
      </c>
      <c r="Z174">
        <v>0.66052469595726859</v>
      </c>
      <c r="AA174">
        <v>0.67557838388437008</v>
      </c>
      <c r="AB174">
        <v>0.70651714459102832</v>
      </c>
      <c r="AC174">
        <v>0.68558629718058839</v>
      </c>
    </row>
    <row r="175" spans="1:29" x14ac:dyDescent="0.25">
      <c r="A175">
        <v>174</v>
      </c>
      <c r="B175">
        <v>0.63344296154047219</v>
      </c>
      <c r="C175">
        <v>0.62800792395664629</v>
      </c>
      <c r="D175">
        <v>0.62137965661442385</v>
      </c>
      <c r="E175">
        <v>0.63515090942301511</v>
      </c>
      <c r="F175">
        <v>0.62642747745141436</v>
      </c>
      <c r="G175">
        <v>0.60187428896348916</v>
      </c>
      <c r="H175">
        <v>0.60366717787251756</v>
      </c>
      <c r="I175">
        <v>0.77569721208031761</v>
      </c>
      <c r="J175">
        <v>0.80281926167556605</v>
      </c>
      <c r="K175">
        <v>1.0828490831812776</v>
      </c>
      <c r="L175">
        <v>0.65779622703069462</v>
      </c>
      <c r="M175">
        <v>0.8111805114492705</v>
      </c>
      <c r="N175">
        <v>1.0957476193047382</v>
      </c>
      <c r="O175">
        <v>0.77499719189235028</v>
      </c>
      <c r="P175">
        <v>0.64707825747752556</v>
      </c>
      <c r="Q175">
        <v>0.63099289140868975</v>
      </c>
      <c r="R175">
        <v>0.61408796468001348</v>
      </c>
      <c r="S175">
        <v>0.65506981777440365</v>
      </c>
      <c r="T175">
        <v>0.61158570623991781</v>
      </c>
      <c r="U175">
        <v>0.60055315205463178</v>
      </c>
      <c r="V175">
        <v>0.60377800885608279</v>
      </c>
      <c r="W175">
        <v>0.67426305383324414</v>
      </c>
      <c r="X175">
        <v>0.68368285027295794</v>
      </c>
      <c r="Y175">
        <v>0.69763195964710367</v>
      </c>
      <c r="Z175">
        <v>0.66052469595726859</v>
      </c>
      <c r="AA175">
        <v>0.67557838388437008</v>
      </c>
      <c r="AB175">
        <v>0.70651714459102832</v>
      </c>
      <c r="AC175">
        <v>0.68558629718058839</v>
      </c>
    </row>
    <row r="176" spans="1:29" x14ac:dyDescent="0.25">
      <c r="A176">
        <v>175</v>
      </c>
      <c r="B176">
        <v>0.63323562952069601</v>
      </c>
      <c r="C176">
        <v>0.62800792395664629</v>
      </c>
      <c r="D176">
        <v>0.62125482928076847</v>
      </c>
      <c r="E176">
        <v>0.63514605117922573</v>
      </c>
      <c r="F176">
        <v>0.62633174756556353</v>
      </c>
      <c r="G176">
        <v>0.60186766246276324</v>
      </c>
      <c r="H176">
        <v>0.60366693369289726</v>
      </c>
      <c r="I176">
        <v>0.77569721208031761</v>
      </c>
      <c r="J176">
        <v>0.80281926167556605</v>
      </c>
      <c r="K176">
        <v>1.0831909540325362</v>
      </c>
      <c r="L176">
        <v>0.65775474281950497</v>
      </c>
      <c r="M176">
        <v>0.82628210827737192</v>
      </c>
      <c r="N176">
        <v>1.0960735982615686</v>
      </c>
      <c r="O176">
        <v>0.77499719188631688</v>
      </c>
      <c r="P176">
        <v>0.64707825747752556</v>
      </c>
      <c r="Q176">
        <v>0.63099289140868975</v>
      </c>
      <c r="R176">
        <v>0.61408796468001348</v>
      </c>
      <c r="S176">
        <v>0.65506981777440365</v>
      </c>
      <c r="T176">
        <v>0.61014975795215753</v>
      </c>
      <c r="U176">
        <v>0.60055315205463178</v>
      </c>
      <c r="V176">
        <v>0.60377800885608279</v>
      </c>
      <c r="W176">
        <v>0.67426305383324414</v>
      </c>
      <c r="X176">
        <v>0.68368285027295794</v>
      </c>
      <c r="Y176">
        <v>0.69763195964710367</v>
      </c>
      <c r="Z176">
        <v>0.66052469595726859</v>
      </c>
      <c r="AA176">
        <v>0.67737810518526831</v>
      </c>
      <c r="AB176">
        <v>0.70651714459102832</v>
      </c>
      <c r="AC176">
        <v>0.68558629718058839</v>
      </c>
    </row>
    <row r="177" spans="1:29" x14ac:dyDescent="0.25">
      <c r="A177">
        <v>176</v>
      </c>
      <c r="B177">
        <v>0.6332239076939139</v>
      </c>
      <c r="C177">
        <v>0.62800195562162864</v>
      </c>
      <c r="D177">
        <v>0.62125482928076847</v>
      </c>
      <c r="E177">
        <v>0.63509663063043809</v>
      </c>
      <c r="F177">
        <v>0.62632934855707523</v>
      </c>
      <c r="G177">
        <v>0.60186766246276324</v>
      </c>
      <c r="H177">
        <v>0.60366636898246862</v>
      </c>
      <c r="I177">
        <v>0.77430792241123381</v>
      </c>
      <c r="J177">
        <v>0.80643205944785556</v>
      </c>
      <c r="K177">
        <v>1.0831909540325362</v>
      </c>
      <c r="L177">
        <v>0.65733666607574659</v>
      </c>
      <c r="M177">
        <v>0.81150369466563743</v>
      </c>
      <c r="N177">
        <v>1.0960735982615686</v>
      </c>
      <c r="O177">
        <v>0.77499719184758098</v>
      </c>
      <c r="P177">
        <v>0.64707825747752556</v>
      </c>
      <c r="Q177">
        <v>0.63099289140868975</v>
      </c>
      <c r="R177">
        <v>0.61408796468001348</v>
      </c>
      <c r="S177">
        <v>0.65506981777440365</v>
      </c>
      <c r="T177">
        <v>0.61011377282483281</v>
      </c>
      <c r="U177">
        <v>0.60055315205463178</v>
      </c>
      <c r="V177">
        <v>0.60377800885608279</v>
      </c>
      <c r="W177">
        <v>0.67426305383324414</v>
      </c>
      <c r="X177">
        <v>0.69133459919944062</v>
      </c>
      <c r="Y177">
        <v>0.69763195964710367</v>
      </c>
      <c r="Z177">
        <v>0.66052469595726859</v>
      </c>
      <c r="AA177">
        <v>0.67557838388437008</v>
      </c>
      <c r="AB177">
        <v>0.70651714459102832</v>
      </c>
      <c r="AC177">
        <v>0.68558629718058839</v>
      </c>
    </row>
    <row r="178" spans="1:29" x14ac:dyDescent="0.25">
      <c r="A178">
        <v>177</v>
      </c>
      <c r="B178">
        <v>0.6328916744251013</v>
      </c>
      <c r="C178">
        <v>0.62800195562162864</v>
      </c>
      <c r="D178">
        <v>0.62125160201164398</v>
      </c>
      <c r="E178">
        <v>0.63508455840095412</v>
      </c>
      <c r="F178">
        <v>0.62632934855707523</v>
      </c>
      <c r="G178">
        <v>0.60180213293017504</v>
      </c>
      <c r="H178">
        <v>0.60353566376764323</v>
      </c>
      <c r="I178">
        <v>0.72302677335266741</v>
      </c>
      <c r="J178">
        <v>0.80643205944785556</v>
      </c>
      <c r="K178">
        <v>1.0831909540325362</v>
      </c>
      <c r="L178">
        <v>0.66089048575352938</v>
      </c>
      <c r="M178">
        <v>0.81150369466563743</v>
      </c>
      <c r="N178">
        <v>1.1705230484600408</v>
      </c>
      <c r="O178">
        <v>0.77563403806999298</v>
      </c>
      <c r="P178">
        <v>0.64707825747752556</v>
      </c>
      <c r="Q178">
        <v>0.63099289140868975</v>
      </c>
      <c r="R178">
        <v>0.61408796468001348</v>
      </c>
      <c r="S178">
        <v>0.65506981777440365</v>
      </c>
      <c r="T178">
        <v>0.61011377282483281</v>
      </c>
      <c r="U178">
        <v>0.60055315205463178</v>
      </c>
      <c r="V178">
        <v>0.60377800885608279</v>
      </c>
      <c r="W178">
        <v>0.67060087053302764</v>
      </c>
      <c r="X178">
        <v>0.69133459919944062</v>
      </c>
      <c r="Y178">
        <v>0.69763195964710367</v>
      </c>
      <c r="Z178">
        <v>0.66605782194874041</v>
      </c>
      <c r="AA178">
        <v>0.67557838388437008</v>
      </c>
      <c r="AB178">
        <v>0.70651714459102832</v>
      </c>
      <c r="AC178">
        <v>0.68558629718058839</v>
      </c>
    </row>
    <row r="179" spans="1:29" x14ac:dyDescent="0.25">
      <c r="A179">
        <v>178</v>
      </c>
      <c r="B179">
        <v>0.6328916744251013</v>
      </c>
      <c r="C179">
        <v>0.62800195562162864</v>
      </c>
      <c r="D179">
        <v>0.62096410834643367</v>
      </c>
      <c r="E179">
        <v>0.63468609869592685</v>
      </c>
      <c r="F179">
        <v>0.62616398300485798</v>
      </c>
      <c r="G179">
        <v>0.60173447982985562</v>
      </c>
      <c r="H179">
        <v>0.60336882496428368</v>
      </c>
      <c r="I179">
        <v>0.72302677335266741</v>
      </c>
      <c r="J179">
        <v>0.80643205944785556</v>
      </c>
      <c r="K179">
        <v>1.0830273419885521</v>
      </c>
      <c r="L179">
        <v>0.66143437611400491</v>
      </c>
      <c r="M179">
        <v>0.81112659923745911</v>
      </c>
      <c r="N179">
        <v>1.1711153812072281</v>
      </c>
      <c r="O179">
        <v>0.7798671252265551</v>
      </c>
      <c r="P179">
        <v>0.64707825747752556</v>
      </c>
      <c r="Q179">
        <v>0.63099289140868975</v>
      </c>
      <c r="R179">
        <v>0.61408796468001348</v>
      </c>
      <c r="S179">
        <v>0.65340793347863668</v>
      </c>
      <c r="T179">
        <v>0.61011377282483281</v>
      </c>
      <c r="U179">
        <v>0.60055315205463178</v>
      </c>
      <c r="V179">
        <v>0.60377800885608279</v>
      </c>
      <c r="W179">
        <v>0.67060087053302764</v>
      </c>
      <c r="X179">
        <v>0.69133459919944062</v>
      </c>
      <c r="Y179">
        <v>0.69763195964710367</v>
      </c>
      <c r="Z179">
        <v>0.66161952424444515</v>
      </c>
      <c r="AA179">
        <v>0.67218791746495954</v>
      </c>
      <c r="AB179">
        <v>0.70651714459102832</v>
      </c>
      <c r="AC179">
        <v>0.68558629718058839</v>
      </c>
    </row>
    <row r="180" spans="1:29" x14ac:dyDescent="0.25">
      <c r="A180">
        <v>179</v>
      </c>
      <c r="B180">
        <v>0.63288957871193985</v>
      </c>
      <c r="C180">
        <v>0.62798635806647884</v>
      </c>
      <c r="D180">
        <v>0.62096116214983788</v>
      </c>
      <c r="E180">
        <v>0.6346606353363573</v>
      </c>
      <c r="F180">
        <v>0.62616398300485798</v>
      </c>
      <c r="G180">
        <v>0.60171611978652195</v>
      </c>
      <c r="H180">
        <v>0.60335549003693156</v>
      </c>
      <c r="I180">
        <v>0.72302677335266741</v>
      </c>
      <c r="J180">
        <v>0.80640372843817687</v>
      </c>
      <c r="K180">
        <v>1.0831798186478407</v>
      </c>
      <c r="L180">
        <v>0.68365606828426317</v>
      </c>
      <c r="M180">
        <v>0.81112659923745911</v>
      </c>
      <c r="N180">
        <v>1.1700779818808731</v>
      </c>
      <c r="O180">
        <v>0.76905474464470414</v>
      </c>
      <c r="P180">
        <v>0.64706493965293399</v>
      </c>
      <c r="Q180">
        <v>0.63099289140868975</v>
      </c>
      <c r="R180">
        <v>0.61408796468001348</v>
      </c>
      <c r="S180">
        <v>0.65340793347863668</v>
      </c>
      <c r="T180">
        <v>0.61011377282483281</v>
      </c>
      <c r="U180">
        <v>0.60055315205463178</v>
      </c>
      <c r="V180">
        <v>0.60377800885608279</v>
      </c>
      <c r="W180">
        <v>0.67060087053302764</v>
      </c>
      <c r="X180">
        <v>0.69133459919944062</v>
      </c>
      <c r="Y180">
        <v>0.69763195964710367</v>
      </c>
      <c r="Z180">
        <v>0.66161952424444515</v>
      </c>
      <c r="AA180">
        <v>0.67218791746495954</v>
      </c>
      <c r="AB180">
        <v>0.70651714459102832</v>
      </c>
      <c r="AC180">
        <v>0.68558629718058839</v>
      </c>
    </row>
    <row r="181" spans="1:29" x14ac:dyDescent="0.25">
      <c r="A181">
        <v>180</v>
      </c>
      <c r="B181">
        <v>0.6328893462678481</v>
      </c>
      <c r="C181">
        <v>0.62792008573833269</v>
      </c>
      <c r="D181">
        <v>0.6209425899015667</v>
      </c>
      <c r="E181">
        <v>0.63466058260988367</v>
      </c>
      <c r="F181">
        <v>0.62599533997672041</v>
      </c>
      <c r="G181">
        <v>0.60171611978652195</v>
      </c>
      <c r="H181">
        <v>0.60335549003693156</v>
      </c>
      <c r="I181">
        <v>0.72302677335266752</v>
      </c>
      <c r="J181">
        <v>0.86461281690383707</v>
      </c>
      <c r="K181">
        <v>1.0831052203061571</v>
      </c>
      <c r="L181">
        <v>0.68365606828426317</v>
      </c>
      <c r="M181">
        <v>1713002156863.7534</v>
      </c>
      <c r="N181">
        <v>1.1700779818808731</v>
      </c>
      <c r="O181">
        <v>0.76905474464470414</v>
      </c>
      <c r="P181">
        <v>0.64706493965293399</v>
      </c>
      <c r="Q181">
        <v>0.63099289140868975</v>
      </c>
      <c r="R181">
        <v>0.61408796468001348</v>
      </c>
      <c r="S181">
        <v>0.65340793347863668</v>
      </c>
      <c r="T181">
        <v>0.61011377282483281</v>
      </c>
      <c r="U181">
        <v>0.60055315205463178</v>
      </c>
      <c r="V181">
        <v>0.60377800885608279</v>
      </c>
      <c r="W181">
        <v>0.67060087053302764</v>
      </c>
      <c r="X181">
        <v>0.69133459919944062</v>
      </c>
      <c r="Y181">
        <v>0.69763195964710367</v>
      </c>
      <c r="Z181">
        <v>0.66161952424444515</v>
      </c>
      <c r="AA181">
        <v>0.67218791746495954</v>
      </c>
      <c r="AB181">
        <v>0.70651714459102832</v>
      </c>
      <c r="AC181">
        <v>0.68558629718058839</v>
      </c>
    </row>
    <row r="182" spans="1:29" x14ac:dyDescent="0.25">
      <c r="A182">
        <v>181</v>
      </c>
      <c r="B182">
        <v>0.63259458613497532</v>
      </c>
      <c r="C182">
        <v>0.62775570091961697</v>
      </c>
      <c r="D182">
        <v>0.62080673830052868</v>
      </c>
      <c r="E182">
        <v>0.63458151019485476</v>
      </c>
      <c r="F182">
        <v>0.6250928733325809</v>
      </c>
      <c r="G182">
        <v>0.60147682695342386</v>
      </c>
      <c r="H182">
        <v>0.60324453990528459</v>
      </c>
      <c r="I182">
        <v>0.72302677335266752</v>
      </c>
      <c r="J182">
        <v>0.83539737146583393</v>
      </c>
      <c r="K182">
        <v>1.0836287484918541</v>
      </c>
      <c r="L182">
        <v>0.66622190108347634</v>
      </c>
      <c r="M182">
        <v>0.82256531668809207</v>
      </c>
      <c r="N182">
        <v>1.0842702755601379</v>
      </c>
      <c r="O182">
        <v>0.77051153562904084</v>
      </c>
      <c r="P182">
        <v>0.64706493965293399</v>
      </c>
      <c r="Q182">
        <v>0.63099289140868975</v>
      </c>
      <c r="R182">
        <v>0.61408796468001348</v>
      </c>
      <c r="S182">
        <v>0.65340793347863668</v>
      </c>
      <c r="T182">
        <v>0.61011377282483281</v>
      </c>
      <c r="U182">
        <v>0.60055315205463178</v>
      </c>
      <c r="V182">
        <v>0.60377800885608279</v>
      </c>
      <c r="W182">
        <v>0.67060087053302764</v>
      </c>
      <c r="X182">
        <v>0.69133459919944062</v>
      </c>
      <c r="Y182">
        <v>0.69763195964710367</v>
      </c>
      <c r="Z182">
        <v>0.66161952424444515</v>
      </c>
      <c r="AA182">
        <v>0.67737810518526831</v>
      </c>
      <c r="AB182">
        <v>0.70651714459102832</v>
      </c>
      <c r="AC182">
        <v>0.68558629718058839</v>
      </c>
    </row>
    <row r="183" spans="1:29" x14ac:dyDescent="0.25">
      <c r="A183">
        <v>182</v>
      </c>
      <c r="B183">
        <v>0.63259424601023928</v>
      </c>
      <c r="C183">
        <v>0.62769249160809448</v>
      </c>
      <c r="D183">
        <v>0.62080673830052879</v>
      </c>
      <c r="E183">
        <v>0.63457174486655277</v>
      </c>
      <c r="F183">
        <v>0.6250928733325809</v>
      </c>
      <c r="G183">
        <v>0.60133265613163378</v>
      </c>
      <c r="H183">
        <v>0.60297759812036156</v>
      </c>
      <c r="I183">
        <v>0.72302677335266752</v>
      </c>
      <c r="J183">
        <v>0.83539737146583393</v>
      </c>
      <c r="K183">
        <v>1.0836287484918541</v>
      </c>
      <c r="L183">
        <v>0.66638084019373878</v>
      </c>
      <c r="M183">
        <v>0.82256531668809207</v>
      </c>
      <c r="N183">
        <v>1.0836813578780595</v>
      </c>
      <c r="O183">
        <v>0.77566848314675918</v>
      </c>
      <c r="P183">
        <v>0.64706493965293399</v>
      </c>
      <c r="Q183">
        <v>0.63099289140868975</v>
      </c>
      <c r="R183">
        <v>0.61408796468001348</v>
      </c>
      <c r="S183">
        <v>0.65340793347863668</v>
      </c>
      <c r="T183">
        <v>0.61011377282483281</v>
      </c>
      <c r="U183">
        <v>0.60055315205463178</v>
      </c>
      <c r="V183">
        <v>0.60377800885608279</v>
      </c>
      <c r="W183">
        <v>0.67060087053302764</v>
      </c>
      <c r="X183">
        <v>0.69133459919944062</v>
      </c>
      <c r="Y183">
        <v>0.69763195964710367</v>
      </c>
      <c r="Z183">
        <v>0.66161952424444515</v>
      </c>
      <c r="AA183">
        <v>0.67737810518526831</v>
      </c>
      <c r="AB183">
        <v>0.70651714459102832</v>
      </c>
      <c r="AC183">
        <v>0.68558629718058839</v>
      </c>
    </row>
    <row r="184" spans="1:29" x14ac:dyDescent="0.25">
      <c r="A184">
        <v>183</v>
      </c>
      <c r="B184">
        <v>0.63259423295815842</v>
      </c>
      <c r="C184">
        <v>0.62769249160809448</v>
      </c>
      <c r="D184">
        <v>0.62077366118690369</v>
      </c>
      <c r="E184">
        <v>0.63450609333518759</v>
      </c>
      <c r="F184">
        <v>0.6250928733325809</v>
      </c>
      <c r="G184">
        <v>0.60120615681584744</v>
      </c>
      <c r="H184">
        <v>0.60279778270406248</v>
      </c>
      <c r="I184">
        <v>0.72302677335266752</v>
      </c>
      <c r="J184">
        <v>0.83539737146583393</v>
      </c>
      <c r="K184">
        <v>1.0884166045278105</v>
      </c>
      <c r="L184">
        <v>0.66439450016609536</v>
      </c>
      <c r="M184">
        <v>0.82256531668809207</v>
      </c>
      <c r="N184">
        <v>0.97520531428944257</v>
      </c>
      <c r="O184">
        <v>0.77643186803543296</v>
      </c>
      <c r="P184">
        <v>0.64706474387171897</v>
      </c>
      <c r="Q184">
        <v>0.63099289140868975</v>
      </c>
      <c r="R184">
        <v>0.61408796468001348</v>
      </c>
      <c r="S184">
        <v>0.65340793347863668</v>
      </c>
      <c r="T184">
        <v>0.61011377282483281</v>
      </c>
      <c r="U184">
        <v>0.60055315205463178</v>
      </c>
      <c r="V184">
        <v>0.60377800885608279</v>
      </c>
      <c r="W184">
        <v>0.67060087053302764</v>
      </c>
      <c r="X184">
        <v>0.69133459919944062</v>
      </c>
      <c r="Y184">
        <v>0.69763195964710367</v>
      </c>
      <c r="Z184">
        <v>0.66161952424444515</v>
      </c>
      <c r="AA184">
        <v>0.67737810518526831</v>
      </c>
      <c r="AB184">
        <v>0.70651714459102832</v>
      </c>
      <c r="AC184">
        <v>0.68558629718058839</v>
      </c>
    </row>
    <row r="185" spans="1:29" x14ac:dyDescent="0.25">
      <c r="A185">
        <v>184</v>
      </c>
      <c r="B185">
        <v>0.6325881838483961</v>
      </c>
      <c r="C185">
        <v>0.62769249160809448</v>
      </c>
      <c r="D185">
        <v>0.62073704368502614</v>
      </c>
      <c r="E185">
        <v>0.63450609333518759</v>
      </c>
      <c r="F185">
        <v>0.62509287333258079</v>
      </c>
      <c r="G185">
        <v>0.60120615681584744</v>
      </c>
      <c r="H185">
        <v>0.60178269496487014</v>
      </c>
      <c r="I185">
        <v>0.72302677335266752</v>
      </c>
      <c r="J185">
        <v>0.83539737146583393</v>
      </c>
      <c r="K185">
        <v>1.0883705891271127</v>
      </c>
      <c r="L185">
        <v>0.66439450016609536</v>
      </c>
      <c r="M185">
        <v>0.82256531668809207</v>
      </c>
      <c r="N185">
        <v>0.97520531428944257</v>
      </c>
      <c r="O185">
        <v>0.7736990262066451</v>
      </c>
      <c r="P185">
        <v>0.64706474387171897</v>
      </c>
      <c r="Q185">
        <v>0.63099289140868975</v>
      </c>
      <c r="R185">
        <v>0.61408796468001348</v>
      </c>
      <c r="S185">
        <v>0.65340793347863668</v>
      </c>
      <c r="T185">
        <v>0.61011377282483281</v>
      </c>
      <c r="U185">
        <v>0.60055315205463178</v>
      </c>
      <c r="V185">
        <v>0.60377800885608279</v>
      </c>
      <c r="W185">
        <v>0.67060087053302764</v>
      </c>
      <c r="X185">
        <v>0.69133459919944062</v>
      </c>
      <c r="Y185">
        <v>0.69763195964710367</v>
      </c>
      <c r="Z185">
        <v>0.66161952424444515</v>
      </c>
      <c r="AA185">
        <v>0.67737810518526831</v>
      </c>
      <c r="AB185">
        <v>0.70651714459102832</v>
      </c>
      <c r="AC185">
        <v>0.68558629718058839</v>
      </c>
    </row>
    <row r="186" spans="1:29" x14ac:dyDescent="0.25">
      <c r="A186">
        <v>185</v>
      </c>
      <c r="B186">
        <v>0.63241314610253596</v>
      </c>
      <c r="C186">
        <v>0.62762545483334053</v>
      </c>
      <c r="D186">
        <v>0.62057120418371392</v>
      </c>
      <c r="E186">
        <v>0.63450609333518759</v>
      </c>
      <c r="F186">
        <v>0.62505680741980674</v>
      </c>
      <c r="G186">
        <v>0.60116779824391275</v>
      </c>
      <c r="H186">
        <v>0.60166200185448471</v>
      </c>
      <c r="I186">
        <v>0.72368570934935816</v>
      </c>
      <c r="J186">
        <v>0.83539737146583393</v>
      </c>
      <c r="K186">
        <v>1.0884639127435165</v>
      </c>
      <c r="L186">
        <v>0.66439450016609536</v>
      </c>
      <c r="M186">
        <v>0.82261246340330174</v>
      </c>
      <c r="N186">
        <v>0.97520531428944257</v>
      </c>
      <c r="O186">
        <v>0.77410659561044903</v>
      </c>
      <c r="P186">
        <v>0.64706474387171897</v>
      </c>
      <c r="Q186">
        <v>0.63099289140868975</v>
      </c>
      <c r="R186">
        <v>0.61408796468001348</v>
      </c>
      <c r="S186">
        <v>0.65340793347863668</v>
      </c>
      <c r="T186">
        <v>0.61011377282483281</v>
      </c>
      <c r="U186">
        <v>0.60055315205463178</v>
      </c>
      <c r="V186">
        <v>0.60377800885608279</v>
      </c>
      <c r="W186">
        <v>0.67185565860151453</v>
      </c>
      <c r="X186">
        <v>0.69133459919944062</v>
      </c>
      <c r="Y186">
        <v>0.69763195964710367</v>
      </c>
      <c r="Z186">
        <v>0.66161952424444515</v>
      </c>
      <c r="AA186">
        <v>0.67737810518526831</v>
      </c>
      <c r="AB186">
        <v>0.70651714459102832</v>
      </c>
      <c r="AC186">
        <v>0.68558629718058839</v>
      </c>
    </row>
    <row r="187" spans="1:29" x14ac:dyDescent="0.25">
      <c r="A187">
        <v>186</v>
      </c>
      <c r="B187">
        <v>0.63240593993403027</v>
      </c>
      <c r="C187">
        <v>0.62759133058342609</v>
      </c>
      <c r="D187">
        <v>0.6204602772027864</v>
      </c>
      <c r="E187">
        <v>0.63449501529457553</v>
      </c>
      <c r="F187">
        <v>0.62505680741980674</v>
      </c>
      <c r="G187">
        <v>0.60116779824391275</v>
      </c>
      <c r="H187">
        <v>0.60153651759147775</v>
      </c>
      <c r="I187">
        <v>0.72358589330298451</v>
      </c>
      <c r="J187">
        <v>0.83623464303932782</v>
      </c>
      <c r="K187">
        <v>1.0828155587440536</v>
      </c>
      <c r="L187">
        <v>0.66220060335112008</v>
      </c>
      <c r="M187">
        <v>0.82261246340330174</v>
      </c>
      <c r="N187">
        <v>0.97520531428944257</v>
      </c>
      <c r="O187">
        <v>0.77514310658649022</v>
      </c>
      <c r="P187">
        <v>0.64706431874708881</v>
      </c>
      <c r="Q187">
        <v>0.63099289140868975</v>
      </c>
      <c r="R187">
        <v>0.61408431998127144</v>
      </c>
      <c r="S187">
        <v>0.65340793347863668</v>
      </c>
      <c r="T187">
        <v>0.61011377282483281</v>
      </c>
      <c r="U187">
        <v>0.60055315205463178</v>
      </c>
      <c r="V187">
        <v>0.60377800885608279</v>
      </c>
      <c r="W187">
        <v>0.67185565860151453</v>
      </c>
      <c r="X187">
        <v>0.69133459919944062</v>
      </c>
      <c r="Y187">
        <v>0.69763195964710367</v>
      </c>
      <c r="Z187">
        <v>0.66161952424444515</v>
      </c>
      <c r="AA187">
        <v>0.67737810518526831</v>
      </c>
      <c r="AB187">
        <v>0.70651714459102832</v>
      </c>
      <c r="AC187">
        <v>0.68558629718058839</v>
      </c>
    </row>
    <row r="188" spans="1:29" x14ac:dyDescent="0.25">
      <c r="A188">
        <v>187</v>
      </c>
      <c r="B188">
        <v>0.63236099162168269</v>
      </c>
      <c r="C188">
        <v>0.62751049111928758</v>
      </c>
      <c r="D188">
        <v>0.62011043311432812</v>
      </c>
      <c r="E188">
        <v>0.63448093031923936</v>
      </c>
      <c r="F188">
        <v>0.62505680741980674</v>
      </c>
      <c r="G188">
        <v>0.6010654553679684</v>
      </c>
      <c r="H188">
        <v>0.60107401589989462</v>
      </c>
      <c r="I188">
        <v>0.72354655487384711</v>
      </c>
      <c r="J188">
        <v>0.83588202259143563</v>
      </c>
      <c r="K188">
        <v>1.0829039537707461</v>
      </c>
      <c r="L188">
        <v>0.66216314584265157</v>
      </c>
      <c r="M188">
        <v>0.82261246340330174</v>
      </c>
      <c r="N188">
        <v>0.97520531428944257</v>
      </c>
      <c r="O188">
        <v>0.77031984190008784</v>
      </c>
      <c r="P188">
        <v>0.64706431874708881</v>
      </c>
      <c r="Q188">
        <v>0.63099289140868975</v>
      </c>
      <c r="R188">
        <v>0.61408431998127144</v>
      </c>
      <c r="S188">
        <v>0.65340793347863668</v>
      </c>
      <c r="T188">
        <v>0.61011377282483281</v>
      </c>
      <c r="U188">
        <v>0.60055315205463178</v>
      </c>
      <c r="V188">
        <v>0.60377800885608279</v>
      </c>
      <c r="W188">
        <v>0.67185565860151453</v>
      </c>
      <c r="X188">
        <v>0.69133459919944062</v>
      </c>
      <c r="Y188">
        <v>0.69763195964710367</v>
      </c>
      <c r="Z188">
        <v>0.66161952424444515</v>
      </c>
      <c r="AA188">
        <v>0.67737810518526831</v>
      </c>
      <c r="AB188">
        <v>0.70651714459102832</v>
      </c>
      <c r="AC188">
        <v>0.68558629718058839</v>
      </c>
    </row>
    <row r="189" spans="1:29" x14ac:dyDescent="0.25">
      <c r="A189">
        <v>188</v>
      </c>
      <c r="B189">
        <v>0.63236099162168269</v>
      </c>
      <c r="C189">
        <v>0.62751049111928758</v>
      </c>
      <c r="D189">
        <v>0.62010963061814217</v>
      </c>
      <c r="E189">
        <v>0.63435547123601232</v>
      </c>
      <c r="F189">
        <v>0.62505680741980674</v>
      </c>
      <c r="G189">
        <v>0.60103600365095278</v>
      </c>
      <c r="H189">
        <v>0.60096614971969409</v>
      </c>
      <c r="I189">
        <v>0.72354655487384711</v>
      </c>
      <c r="J189">
        <v>0.83588202259143563</v>
      </c>
      <c r="K189">
        <v>1.0829039537707461</v>
      </c>
      <c r="L189">
        <v>0.69814898381840951</v>
      </c>
      <c r="M189">
        <v>0.82261246340330174</v>
      </c>
      <c r="N189">
        <v>0.97509488319332494</v>
      </c>
      <c r="O189">
        <v>0.76496191586153983</v>
      </c>
      <c r="P189">
        <v>0.64706431874708881</v>
      </c>
      <c r="Q189">
        <v>0.63099289140868975</v>
      </c>
      <c r="R189">
        <v>0.61408431998127144</v>
      </c>
      <c r="S189">
        <v>0.65340793347863668</v>
      </c>
      <c r="T189">
        <v>0.61011377282483281</v>
      </c>
      <c r="U189">
        <v>0.60055315205463178</v>
      </c>
      <c r="V189">
        <v>0.60377800885608279</v>
      </c>
      <c r="W189">
        <v>0.67185565860151453</v>
      </c>
      <c r="X189">
        <v>0.69133459919944062</v>
      </c>
      <c r="Y189">
        <v>0.69763195964710367</v>
      </c>
      <c r="Z189">
        <v>0.66161952424444515</v>
      </c>
      <c r="AA189">
        <v>0.67737810518526831</v>
      </c>
      <c r="AB189">
        <v>0.70651714459102832</v>
      </c>
      <c r="AC189">
        <v>0.68558629718058839</v>
      </c>
    </row>
    <row r="190" spans="1:29" x14ac:dyDescent="0.25">
      <c r="A190">
        <v>189</v>
      </c>
      <c r="B190">
        <v>0.63236099162168269</v>
      </c>
      <c r="C190">
        <v>0.62729465017065278</v>
      </c>
      <c r="D190">
        <v>0.61972359302784019</v>
      </c>
      <c r="E190">
        <v>0.63435547123601232</v>
      </c>
      <c r="F190">
        <v>0.62504814917485585</v>
      </c>
      <c r="G190">
        <v>0.60088538702432759</v>
      </c>
      <c r="H190">
        <v>0.60095258960776099</v>
      </c>
      <c r="I190">
        <v>0.72354655487384711</v>
      </c>
      <c r="J190">
        <v>0.83698242030019876</v>
      </c>
      <c r="K190">
        <v>1.0826685134049552</v>
      </c>
      <c r="L190">
        <v>0.69814898381840951</v>
      </c>
      <c r="M190">
        <v>0.82203577193946953</v>
      </c>
      <c r="N190">
        <v>0.97476821461063823</v>
      </c>
      <c r="O190">
        <v>0.77452070899643877</v>
      </c>
      <c r="P190">
        <v>0.64706431874708881</v>
      </c>
      <c r="Q190">
        <v>0.63099289140868975</v>
      </c>
      <c r="R190">
        <v>0.61408431998127144</v>
      </c>
      <c r="S190">
        <v>0.65340793347863668</v>
      </c>
      <c r="T190">
        <v>0.61011377282483281</v>
      </c>
      <c r="U190">
        <v>0.60055315205463178</v>
      </c>
      <c r="V190">
        <v>0.60377800885608279</v>
      </c>
      <c r="W190">
        <v>0.67185565860151453</v>
      </c>
      <c r="X190">
        <v>0.69133459919944062</v>
      </c>
      <c r="Y190">
        <v>0.69763195964710367</v>
      </c>
      <c r="Z190">
        <v>0.66161952424444515</v>
      </c>
      <c r="AA190">
        <v>0.67737810518526831</v>
      </c>
      <c r="AB190">
        <v>0.70651714459102832</v>
      </c>
      <c r="AC190">
        <v>0.68558629718058839</v>
      </c>
    </row>
    <row r="191" spans="1:29" x14ac:dyDescent="0.25">
      <c r="A191">
        <v>190</v>
      </c>
      <c r="B191">
        <v>0.63236099162168269</v>
      </c>
      <c r="C191">
        <v>0.62729341812944051</v>
      </c>
      <c r="D191">
        <v>0.61969294729895985</v>
      </c>
      <c r="E191">
        <v>0.63435547123601221</v>
      </c>
      <c r="F191">
        <v>0.62504814917485574</v>
      </c>
      <c r="G191">
        <v>0.6008749165309748</v>
      </c>
      <c r="H191">
        <v>0.60094206875009903</v>
      </c>
      <c r="I191">
        <v>0.72354655487384711</v>
      </c>
      <c r="J191">
        <v>0.83651268116259281</v>
      </c>
      <c r="K191">
        <v>1.1010929207480507</v>
      </c>
      <c r="L191">
        <v>0.69814898381840951</v>
      </c>
      <c r="M191">
        <v>0.82203577193946964</v>
      </c>
      <c r="N191">
        <v>0.97476821461063823</v>
      </c>
      <c r="O191">
        <v>0.77473524663831783</v>
      </c>
      <c r="P191">
        <v>0.64706431874708881</v>
      </c>
      <c r="Q191">
        <v>0.63099289140868975</v>
      </c>
      <c r="R191">
        <v>0.61408431998127144</v>
      </c>
      <c r="S191">
        <v>0.65340793347863668</v>
      </c>
      <c r="T191">
        <v>0.61011377282483281</v>
      </c>
      <c r="U191">
        <v>0.60055315205463178</v>
      </c>
      <c r="V191">
        <v>0.60377800885608279</v>
      </c>
      <c r="W191">
        <v>0.67185565860151453</v>
      </c>
      <c r="X191">
        <v>0.69133459919944062</v>
      </c>
      <c r="Y191">
        <v>0.70334606124242871</v>
      </c>
      <c r="Z191">
        <v>0.66161952424444515</v>
      </c>
      <c r="AA191">
        <v>0.67737810518526831</v>
      </c>
      <c r="AB191">
        <v>0.70651714459102832</v>
      </c>
      <c r="AC191">
        <v>0.68558629718058839</v>
      </c>
    </row>
    <row r="192" spans="1:29" x14ac:dyDescent="0.25">
      <c r="A192">
        <v>191</v>
      </c>
      <c r="B192">
        <v>0.63236099024430859</v>
      </c>
      <c r="C192">
        <v>0.62704145446035187</v>
      </c>
      <c r="D192">
        <v>0.61966982390610037</v>
      </c>
      <c r="E192">
        <v>0.63435546964806966</v>
      </c>
      <c r="F192">
        <v>0.62504814917485574</v>
      </c>
      <c r="G192">
        <v>0.60079233264051701</v>
      </c>
      <c r="H192">
        <v>0.60069485627390429</v>
      </c>
      <c r="I192">
        <v>0.72354655680733848</v>
      </c>
      <c r="J192">
        <v>0.83659213787572706</v>
      </c>
      <c r="K192">
        <v>1.08121175566089</v>
      </c>
      <c r="L192">
        <v>0.69814898381841983</v>
      </c>
      <c r="M192">
        <v>0.82203577193946964</v>
      </c>
      <c r="N192">
        <v>0.9738543089742131</v>
      </c>
      <c r="O192">
        <v>0.9013717943288132</v>
      </c>
      <c r="P192">
        <v>0.64706431874708792</v>
      </c>
      <c r="Q192">
        <v>0.63099289140868975</v>
      </c>
      <c r="R192">
        <v>0.61408431998127144</v>
      </c>
      <c r="S192">
        <v>0.65340793347863668</v>
      </c>
      <c r="T192">
        <v>0.61011377282483281</v>
      </c>
      <c r="U192">
        <v>0.60055315205463178</v>
      </c>
      <c r="V192">
        <v>0.60377800885608279</v>
      </c>
      <c r="W192">
        <v>0.67185565860151453</v>
      </c>
      <c r="X192">
        <v>0.69133459919944062</v>
      </c>
      <c r="Y192">
        <v>0.69763195964710367</v>
      </c>
      <c r="Z192">
        <v>0.66161952424444515</v>
      </c>
      <c r="AA192">
        <v>0.67737810518526831</v>
      </c>
      <c r="AB192">
        <v>0.70651714459102832</v>
      </c>
      <c r="AC192">
        <v>0.68558629718058839</v>
      </c>
    </row>
    <row r="193" spans="1:29" x14ac:dyDescent="0.25">
      <c r="A193">
        <v>192</v>
      </c>
      <c r="B193">
        <v>0.63236099024430859</v>
      </c>
      <c r="C193">
        <v>0.62701449659719855</v>
      </c>
      <c r="D193">
        <v>0.61966672937390932</v>
      </c>
      <c r="E193">
        <v>0.63435546964806966</v>
      </c>
      <c r="F193">
        <v>0.62504814917485574</v>
      </c>
      <c r="G193">
        <v>0.60066142522523269</v>
      </c>
      <c r="H193">
        <v>0.60046640051170197</v>
      </c>
      <c r="I193">
        <v>0.72354655680733848</v>
      </c>
      <c r="J193">
        <v>0.87767859209331955</v>
      </c>
      <c r="K193">
        <v>1.08121175566089</v>
      </c>
      <c r="L193">
        <v>0.69814898381841983</v>
      </c>
      <c r="M193">
        <v>0.82203577193946964</v>
      </c>
      <c r="N193">
        <v>0.97305166588775149</v>
      </c>
      <c r="O193">
        <v>1.48646533994948</v>
      </c>
      <c r="P193">
        <v>0.64706431874708792</v>
      </c>
      <c r="Q193">
        <v>0.63099289140868975</v>
      </c>
      <c r="R193">
        <v>0.61408431998127144</v>
      </c>
      <c r="S193">
        <v>0.65340793347863668</v>
      </c>
      <c r="T193">
        <v>0.61011377282483281</v>
      </c>
      <c r="U193">
        <v>0.60055315205463178</v>
      </c>
      <c r="V193">
        <v>0.60377800885608279</v>
      </c>
      <c r="W193">
        <v>0.67185565860151453</v>
      </c>
      <c r="X193">
        <v>0.70918891596059463</v>
      </c>
      <c r="Y193">
        <v>0.69763195964710367</v>
      </c>
      <c r="Z193">
        <v>0.66161952424444515</v>
      </c>
      <c r="AA193">
        <v>0.67737810518526831</v>
      </c>
      <c r="AB193">
        <v>0.70651714459102832</v>
      </c>
      <c r="AC193">
        <v>0.68863710821676949</v>
      </c>
    </row>
    <row r="194" spans="1:29" x14ac:dyDescent="0.25">
      <c r="A194">
        <v>193</v>
      </c>
      <c r="B194">
        <v>0.63229550260442025</v>
      </c>
      <c r="C194">
        <v>0.62701449659719855</v>
      </c>
      <c r="D194">
        <v>0.61939410731295319</v>
      </c>
      <c r="E194">
        <v>0.63435546964806966</v>
      </c>
      <c r="F194">
        <v>0.62413531482908657</v>
      </c>
      <c r="G194">
        <v>0.60062142351191039</v>
      </c>
      <c r="H194">
        <v>0.60046553937543368</v>
      </c>
      <c r="I194">
        <v>0.72394829425774354</v>
      </c>
      <c r="J194">
        <v>0.87767859209331955</v>
      </c>
      <c r="K194">
        <v>1.0807098206916705</v>
      </c>
      <c r="L194">
        <v>0.69814898381841983</v>
      </c>
      <c r="M194">
        <v>0.87545147220758679</v>
      </c>
      <c r="N194">
        <v>0.97305166588775149</v>
      </c>
      <c r="O194">
        <v>1.4864653399848975</v>
      </c>
      <c r="P194">
        <v>0.64706431874708792</v>
      </c>
      <c r="Q194">
        <v>0.63099289140868975</v>
      </c>
      <c r="R194">
        <v>0.61408431998127144</v>
      </c>
      <c r="S194">
        <v>0.65340793347863668</v>
      </c>
      <c r="T194">
        <v>0.61011377282483281</v>
      </c>
      <c r="U194">
        <v>0.60055315205463178</v>
      </c>
      <c r="V194">
        <v>0.60377800885608279</v>
      </c>
      <c r="W194">
        <v>0.67426305383324414</v>
      </c>
      <c r="X194">
        <v>0.70918891596059463</v>
      </c>
      <c r="Y194">
        <v>0.69763195964710367</v>
      </c>
      <c r="Z194">
        <v>0.66161952424444515</v>
      </c>
      <c r="AA194">
        <v>0.67737810518526831</v>
      </c>
      <c r="AB194">
        <v>0.70651714459102832</v>
      </c>
      <c r="AC194">
        <v>0.68863710821676949</v>
      </c>
    </row>
    <row r="195" spans="1:29" x14ac:dyDescent="0.25">
      <c r="A195">
        <v>194</v>
      </c>
      <c r="B195">
        <v>0.63205580727606903</v>
      </c>
      <c r="C195">
        <v>0.62688024846156121</v>
      </c>
      <c r="D195">
        <v>0.61928900546724908</v>
      </c>
      <c r="E195">
        <v>0.63426922054817014</v>
      </c>
      <c r="F195">
        <v>0.62346322895575512</v>
      </c>
      <c r="G195">
        <v>0.60042138010749557</v>
      </c>
      <c r="H195">
        <v>0.60023220237706099</v>
      </c>
      <c r="I195">
        <v>0.72394830817403788</v>
      </c>
      <c r="J195">
        <v>0.87768628463906129</v>
      </c>
      <c r="K195">
        <v>1.0808965745082211</v>
      </c>
      <c r="L195">
        <v>0.70094021102608151</v>
      </c>
      <c r="M195">
        <v>0.81959760436005213</v>
      </c>
      <c r="N195">
        <v>0.97305166588775149</v>
      </c>
      <c r="O195">
        <v>0.92882335869685229</v>
      </c>
      <c r="P195">
        <v>0.64706431874708792</v>
      </c>
      <c r="Q195">
        <v>0.63099289140868975</v>
      </c>
      <c r="R195">
        <v>0.61408431998127144</v>
      </c>
      <c r="S195">
        <v>0.65340793347863668</v>
      </c>
      <c r="T195">
        <v>0.61011377282483281</v>
      </c>
      <c r="U195">
        <v>0.60055315205463178</v>
      </c>
      <c r="V195">
        <v>0.60377800885608279</v>
      </c>
      <c r="W195">
        <v>0.67426305383324414</v>
      </c>
      <c r="X195">
        <v>0.70918891596059463</v>
      </c>
      <c r="Y195">
        <v>0.69763195964710367</v>
      </c>
      <c r="Z195">
        <v>0.66161952424444515</v>
      </c>
      <c r="AA195">
        <v>0.67218791746495954</v>
      </c>
      <c r="AB195">
        <v>0.70651714459102832</v>
      </c>
      <c r="AC195">
        <v>0.69360345071776952</v>
      </c>
    </row>
    <row r="196" spans="1:29" x14ac:dyDescent="0.25">
      <c r="A196">
        <v>195</v>
      </c>
      <c r="B196">
        <v>0.63205512790114415</v>
      </c>
      <c r="C196">
        <v>0.62688024846156121</v>
      </c>
      <c r="D196">
        <v>0.61923326125099221</v>
      </c>
      <c r="E196">
        <v>0.63421010373423992</v>
      </c>
      <c r="F196">
        <v>0.62346322895575512</v>
      </c>
      <c r="G196">
        <v>0.60040063949111178</v>
      </c>
      <c r="H196">
        <v>0.6002296931985136</v>
      </c>
      <c r="I196">
        <v>0.72394930952461778</v>
      </c>
      <c r="J196">
        <v>0.87768628463906129</v>
      </c>
      <c r="K196">
        <v>1.0813912070617555</v>
      </c>
      <c r="L196">
        <v>0.6983812436326996</v>
      </c>
      <c r="M196">
        <v>0.81959760436005213</v>
      </c>
      <c r="N196">
        <v>0.97300584804382673</v>
      </c>
      <c r="O196">
        <v>0.92882335439954034</v>
      </c>
      <c r="P196">
        <v>0.64706431874708792</v>
      </c>
      <c r="Q196">
        <v>0.63099289140868975</v>
      </c>
      <c r="R196">
        <v>0.61368466734819682</v>
      </c>
      <c r="S196">
        <v>0.65340793347863668</v>
      </c>
      <c r="T196">
        <v>0.61011377282483281</v>
      </c>
      <c r="U196">
        <v>0.60055315205463178</v>
      </c>
      <c r="V196">
        <v>0.60377800885608279</v>
      </c>
      <c r="W196">
        <v>0.67426305383324414</v>
      </c>
      <c r="X196">
        <v>0.70918891596059463</v>
      </c>
      <c r="Y196">
        <v>0.69763195964710367</v>
      </c>
      <c r="Z196">
        <v>0.66161952424444515</v>
      </c>
      <c r="AA196">
        <v>0.67218791746495954</v>
      </c>
      <c r="AB196">
        <v>0.70651714459102832</v>
      </c>
      <c r="AC196">
        <v>0.69360345071776952</v>
      </c>
    </row>
    <row r="197" spans="1:29" x14ac:dyDescent="0.25">
      <c r="A197">
        <v>196</v>
      </c>
      <c r="B197">
        <v>0.63204660416674641</v>
      </c>
      <c r="C197">
        <v>0.6267872953780409</v>
      </c>
      <c r="D197">
        <v>0.61920255765064292</v>
      </c>
      <c r="E197">
        <v>0.63421010373423992</v>
      </c>
      <c r="F197">
        <v>0.62346322895575512</v>
      </c>
      <c r="G197">
        <v>0.60033641987711783</v>
      </c>
      <c r="H197">
        <v>0.6000172807437445</v>
      </c>
      <c r="I197">
        <v>0.72396330441048551</v>
      </c>
      <c r="J197">
        <v>0.84042096000526534</v>
      </c>
      <c r="K197">
        <v>1.0806541136528638</v>
      </c>
      <c r="L197">
        <v>0.6983812436326996</v>
      </c>
      <c r="M197">
        <v>0.81959760436005213</v>
      </c>
      <c r="N197">
        <v>0.97304775027141321</v>
      </c>
      <c r="O197">
        <v>0.96774152591832141</v>
      </c>
      <c r="P197">
        <v>0.64706431874708792</v>
      </c>
      <c r="Q197">
        <v>0.63099289140868975</v>
      </c>
      <c r="R197">
        <v>0.61368466734819682</v>
      </c>
      <c r="S197">
        <v>0.65340793347863668</v>
      </c>
      <c r="T197">
        <v>0.61011377282483281</v>
      </c>
      <c r="U197">
        <v>0.60055315205463178</v>
      </c>
      <c r="V197">
        <v>0.60377800885608279</v>
      </c>
      <c r="W197">
        <v>0.67426305383324414</v>
      </c>
      <c r="X197">
        <v>0.70918891596059463</v>
      </c>
      <c r="Y197">
        <v>0.69763195964710367</v>
      </c>
      <c r="Z197">
        <v>0.66161952424444515</v>
      </c>
      <c r="AA197">
        <v>0.67218791746495954</v>
      </c>
      <c r="AB197">
        <v>0.70651714459102832</v>
      </c>
      <c r="AC197">
        <v>0.69360345071776952</v>
      </c>
    </row>
    <row r="198" spans="1:29" x14ac:dyDescent="0.25">
      <c r="A198">
        <v>197</v>
      </c>
      <c r="B198">
        <v>0.63174680534106553</v>
      </c>
      <c r="C198">
        <v>0.6267872953780409</v>
      </c>
      <c r="D198">
        <v>0.61919412987880051</v>
      </c>
      <c r="E198">
        <v>0.63420867138266146</v>
      </c>
      <c r="F198">
        <v>0.62305485984097064</v>
      </c>
      <c r="G198">
        <v>0.60033627371727494</v>
      </c>
      <c r="H198">
        <v>0.6000172807437445</v>
      </c>
      <c r="I198">
        <v>0.72251914153151853</v>
      </c>
      <c r="J198">
        <v>0.84042096000526534</v>
      </c>
      <c r="K198">
        <v>1.0801758585078634</v>
      </c>
      <c r="L198">
        <v>0.69887224972962292</v>
      </c>
      <c r="M198">
        <v>0.82215618812590896</v>
      </c>
      <c r="N198">
        <v>0.97304775027141321</v>
      </c>
      <c r="O198">
        <v>0.96774152591832141</v>
      </c>
      <c r="P198">
        <v>0.64706431874708792</v>
      </c>
      <c r="Q198">
        <v>0.63099289140868975</v>
      </c>
      <c r="R198">
        <v>0.61368275846393106</v>
      </c>
      <c r="S198">
        <v>0.65340793347863668</v>
      </c>
      <c r="T198">
        <v>0.61004763355618952</v>
      </c>
      <c r="U198">
        <v>0.60055315205463178</v>
      </c>
      <c r="V198">
        <v>0.60377800885608279</v>
      </c>
      <c r="W198">
        <v>0.67060087053302764</v>
      </c>
      <c r="X198">
        <v>0.70918891596059463</v>
      </c>
      <c r="Y198">
        <v>0.69763195964710367</v>
      </c>
      <c r="Z198">
        <v>0.66161952424444515</v>
      </c>
      <c r="AA198">
        <v>0.67737810518526831</v>
      </c>
      <c r="AB198">
        <v>0.70651714459102832</v>
      </c>
      <c r="AC198">
        <v>0.69360345071776952</v>
      </c>
    </row>
    <row r="199" spans="1:29" x14ac:dyDescent="0.25">
      <c r="A199">
        <v>198</v>
      </c>
      <c r="B199">
        <v>0.63174680534106553</v>
      </c>
      <c r="C199">
        <v>0.62675881480154572</v>
      </c>
      <c r="D199">
        <v>0.6188461284810588</v>
      </c>
      <c r="E199">
        <v>0.63420341895673016</v>
      </c>
      <c r="F199">
        <v>0.62305485984097064</v>
      </c>
      <c r="G199">
        <v>0.60033623413654658</v>
      </c>
      <c r="H199">
        <v>0.59987154848466751</v>
      </c>
      <c r="I199">
        <v>0.72251914153151853</v>
      </c>
      <c r="J199">
        <v>0.84379567185514159</v>
      </c>
      <c r="K199">
        <v>1.0811424995704948</v>
      </c>
      <c r="L199">
        <v>0.70142944394942464</v>
      </c>
      <c r="M199">
        <v>0.82215618812590896</v>
      </c>
      <c r="N199">
        <v>0.97304775027141321</v>
      </c>
      <c r="O199">
        <v>0.96757481879728857</v>
      </c>
      <c r="P199">
        <v>0.64706431874708792</v>
      </c>
      <c r="Q199">
        <v>0.63099289140868975</v>
      </c>
      <c r="R199">
        <v>0.61368275846393094</v>
      </c>
      <c r="S199">
        <v>0.65340793347863668</v>
      </c>
      <c r="T199">
        <v>0.61004763355618952</v>
      </c>
      <c r="U199">
        <v>0.60055315205463178</v>
      </c>
      <c r="V199">
        <v>0.60377800885608279</v>
      </c>
      <c r="W199">
        <v>0.67060087053302764</v>
      </c>
      <c r="X199">
        <v>0.72292036159150397</v>
      </c>
      <c r="Y199">
        <v>0.69763195964710367</v>
      </c>
      <c r="Z199">
        <v>0.66161952424444515</v>
      </c>
      <c r="AA199">
        <v>0.67737810518526831</v>
      </c>
      <c r="AB199">
        <v>0.70651714459102832</v>
      </c>
      <c r="AC199">
        <v>0.69362070732481351</v>
      </c>
    </row>
    <row r="200" spans="1:29" x14ac:dyDescent="0.25">
      <c r="A200">
        <v>199</v>
      </c>
      <c r="B200">
        <v>0.63173585888123196</v>
      </c>
      <c r="C200">
        <v>0.62675881480154572</v>
      </c>
      <c r="D200">
        <v>0.61853679157034913</v>
      </c>
      <c r="E200">
        <v>0.63411219483280712</v>
      </c>
      <c r="F200">
        <v>0.62257413733988998</v>
      </c>
      <c r="G200">
        <v>0.60033623413654658</v>
      </c>
      <c r="H200">
        <v>0.59961631493177747</v>
      </c>
      <c r="I200">
        <v>0.72253527974445275</v>
      </c>
      <c r="J200">
        <v>0.84379567185514159</v>
      </c>
      <c r="K200">
        <v>1.0914008873387615</v>
      </c>
      <c r="L200">
        <v>0.6997682777922386</v>
      </c>
      <c r="M200">
        <v>0.88000803030198438</v>
      </c>
      <c r="N200">
        <v>0.97304775027141321</v>
      </c>
      <c r="O200">
        <v>0.96758693972196985</v>
      </c>
      <c r="P200">
        <v>0.64706431874708792</v>
      </c>
      <c r="Q200">
        <v>0.63099289140868975</v>
      </c>
      <c r="R200">
        <v>0.60904270480328604</v>
      </c>
      <c r="S200">
        <v>0.65340793347863668</v>
      </c>
      <c r="T200">
        <v>0.61004763355618952</v>
      </c>
      <c r="U200">
        <v>0.60055315205463178</v>
      </c>
      <c r="V200">
        <v>0.60377800885608279</v>
      </c>
      <c r="W200">
        <v>0.67060087053302764</v>
      </c>
      <c r="X200">
        <v>0.72292036159150397</v>
      </c>
      <c r="Y200">
        <v>0.70334606124242871</v>
      </c>
      <c r="Z200">
        <v>0.66161952424444515</v>
      </c>
      <c r="AA200">
        <v>0.68287455847306222</v>
      </c>
      <c r="AB200">
        <v>0.70651714459102832</v>
      </c>
      <c r="AC200">
        <v>0.69497388522373904</v>
      </c>
    </row>
    <row r="201" spans="1:29" x14ac:dyDescent="0.25">
      <c r="A201">
        <v>200</v>
      </c>
      <c r="B201">
        <v>0.63173585888122641</v>
      </c>
      <c r="C201">
        <v>0.6265489101457743</v>
      </c>
      <c r="D201">
        <v>0.61850671426160431</v>
      </c>
      <c r="E201">
        <v>0.63407878267877837</v>
      </c>
      <c r="F201">
        <v>0.62257413733988998</v>
      </c>
      <c r="G201">
        <v>0.60033623413654646</v>
      </c>
      <c r="H201">
        <v>0.59916112086587447</v>
      </c>
      <c r="I201">
        <v>0.72253527974445397</v>
      </c>
      <c r="J201">
        <v>0.8425116018834593</v>
      </c>
      <c r="K201">
        <v>1.0910352568830564</v>
      </c>
      <c r="L201">
        <v>0.69462693754920213</v>
      </c>
      <c r="M201">
        <v>0.88000803030198438</v>
      </c>
      <c r="N201">
        <v>0.97304775027141299</v>
      </c>
      <c r="O201">
        <v>0.93199811074097594</v>
      </c>
      <c r="P201">
        <v>0.64706431874700698</v>
      </c>
      <c r="Q201">
        <v>0.63099289140868975</v>
      </c>
      <c r="R201">
        <v>0.60904141135187562</v>
      </c>
      <c r="S201">
        <v>0.65340793347863668</v>
      </c>
      <c r="T201">
        <v>0.61004763355618952</v>
      </c>
      <c r="U201">
        <v>0.60055315205463178</v>
      </c>
      <c r="V201">
        <v>0.60377800885608279</v>
      </c>
      <c r="W201">
        <v>0.67060087053302764</v>
      </c>
      <c r="X201">
        <v>0.72054725816198562</v>
      </c>
      <c r="Y201">
        <v>0.70334606124242871</v>
      </c>
      <c r="Z201">
        <v>0.66161952424444515</v>
      </c>
      <c r="AA201">
        <v>0.68287455847306222</v>
      </c>
      <c r="AB201">
        <v>0.70651714459102832</v>
      </c>
      <c r="AC201">
        <v>0.71461846673974139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selection activeCell="G19" sqref="G19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0.66472333214267787</v>
      </c>
      <c r="C4">
        <f>default!C2</f>
        <v>0.67110032941356612</v>
      </c>
      <c r="D4">
        <f>default!D2</f>
        <v>0.66724685450896182</v>
      </c>
      <c r="E4">
        <f>default!E2</f>
        <v>0.67191635424876395</v>
      </c>
      <c r="F4">
        <f>default!F2</f>
        <v>0.66870570786165151</v>
      </c>
      <c r="G4">
        <f>default!G2</f>
        <v>0.67652032058395328</v>
      </c>
      <c r="H4">
        <f>default!H2</f>
        <v>0.65910563824832902</v>
      </c>
      <c r="I4">
        <f>default!I2</f>
        <v>0.67658673023152416</v>
      </c>
      <c r="J4">
        <f>default!J2</f>
        <v>0.66910255393805629</v>
      </c>
      <c r="K4">
        <f>default!K2</f>
        <v>0.67602228500815509</v>
      </c>
      <c r="L4">
        <f>default!L2</f>
        <v>0.65549894425538313</v>
      </c>
      <c r="M4">
        <f>default!M2</f>
        <v>0.66898513048671293</v>
      </c>
      <c r="N4">
        <f>default!N2</f>
        <v>0.66562837334312464</v>
      </c>
      <c r="O4">
        <f>default!O2</f>
        <v>0.67325049346330557</v>
      </c>
      <c r="P4">
        <f>default!P2</f>
        <v>0.66569669661805997</v>
      </c>
      <c r="Q4">
        <f>default!Q2</f>
        <v>0.66857544984508321</v>
      </c>
      <c r="R4">
        <f>default!R2</f>
        <v>0.67198945373320074</v>
      </c>
      <c r="S4">
        <f>default!S2</f>
        <v>0.67119304678987135</v>
      </c>
      <c r="T4">
        <f>default!T2</f>
        <v>0.659874997790866</v>
      </c>
      <c r="U4">
        <f>default!U2</f>
        <v>0.68037955314925436</v>
      </c>
      <c r="V4">
        <f>default!V2</f>
        <v>0.660617355702664</v>
      </c>
      <c r="W4">
        <f>default!W2</f>
        <v>0.67390632048303767</v>
      </c>
      <c r="X4">
        <f>default!X2</f>
        <v>0.66554305528745172</v>
      </c>
      <c r="Y4">
        <f>default!Y2</f>
        <v>0.67546025415462863</v>
      </c>
      <c r="Z4">
        <f>default!Z2</f>
        <v>0.65654353779895835</v>
      </c>
      <c r="AA4">
        <f>default!AA2</f>
        <v>0.66658649640412759</v>
      </c>
      <c r="AB4">
        <f>default!AB2</f>
        <v>0.66591999218770304</v>
      </c>
      <c r="AC4">
        <f>default!AC2</f>
        <v>0.67662336774725573</v>
      </c>
    </row>
    <row r="5" spans="1:29" x14ac:dyDescent="0.25">
      <c r="A5">
        <f>default!A3</f>
        <v>2</v>
      </c>
      <c r="B5">
        <f>default!B3</f>
        <v>0.66330138323255416</v>
      </c>
      <c r="C5">
        <f>default!C3</f>
        <v>0.66921116869704222</v>
      </c>
      <c r="D5">
        <f>default!D3</f>
        <v>0.66569062098680376</v>
      </c>
      <c r="E5">
        <f>default!E3</f>
        <v>0.66993937296509631</v>
      </c>
      <c r="F5">
        <f>default!F3</f>
        <v>0.66700714782637283</v>
      </c>
      <c r="G5">
        <f>default!G3</f>
        <v>0.6761644182747365</v>
      </c>
      <c r="H5">
        <f>default!H3</f>
        <v>0.65910563824832902</v>
      </c>
      <c r="I5">
        <f>default!I3</f>
        <v>0.67658673023152416</v>
      </c>
      <c r="J5">
        <f>default!J3</f>
        <v>0.66992607499567591</v>
      </c>
      <c r="K5">
        <f>default!K3</f>
        <v>0.67564278995549143</v>
      </c>
      <c r="L5">
        <f>default!L3</f>
        <v>0.68168994010076678</v>
      </c>
      <c r="M5">
        <f>default!M3</f>
        <v>0.66993822883968768</v>
      </c>
      <c r="N5">
        <f>default!N3</f>
        <v>0.66506561327571334</v>
      </c>
      <c r="O5">
        <f>default!O3</f>
        <v>0.67552070461128111</v>
      </c>
      <c r="P5">
        <f>default!P3</f>
        <v>0.66234596078838381</v>
      </c>
      <c r="Q5">
        <f>default!Q3</f>
        <v>0.66857544984508321</v>
      </c>
      <c r="R5">
        <f>default!R3</f>
        <v>0.66889030167728136</v>
      </c>
      <c r="S5">
        <f>default!S3</f>
        <v>0.66789532313600808</v>
      </c>
      <c r="T5">
        <f>default!T3</f>
        <v>0.659874997790866</v>
      </c>
      <c r="U5">
        <f>default!U3</f>
        <v>0.68037955314925425</v>
      </c>
      <c r="V5">
        <f>default!V3</f>
        <v>0.660617355702664</v>
      </c>
      <c r="W5">
        <f>default!W3</f>
        <v>0.67390632048303767</v>
      </c>
      <c r="X5">
        <f>default!X3</f>
        <v>0.66771535766426904</v>
      </c>
      <c r="Y5">
        <f>default!Y3</f>
        <v>0.67546025415462863</v>
      </c>
      <c r="Z5">
        <f>default!Z3</f>
        <v>0.66301651139386797</v>
      </c>
      <c r="AA5">
        <f>default!AA3</f>
        <v>0.66658649640412759</v>
      </c>
      <c r="AB5">
        <f>default!AB3</f>
        <v>0.66412249493492492</v>
      </c>
      <c r="AC5">
        <f>default!AC3</f>
        <v>0.67850115654177034</v>
      </c>
    </row>
    <row r="6" spans="1:29" x14ac:dyDescent="0.25">
      <c r="A6">
        <f>default!A4</f>
        <v>3</v>
      </c>
      <c r="B6">
        <f>default!B4</f>
        <v>0.66281277208657774</v>
      </c>
      <c r="C6">
        <f>default!C4</f>
        <v>0.66805567126412213</v>
      </c>
      <c r="D6">
        <f>default!D4</f>
        <v>0.6649907401839702</v>
      </c>
      <c r="E6">
        <f>default!E4</f>
        <v>0.66716281171085012</v>
      </c>
      <c r="F6">
        <f>default!F4</f>
        <v>0.66628796417229741</v>
      </c>
      <c r="G6">
        <f>default!G4</f>
        <v>0.67525029703064188</v>
      </c>
      <c r="H6">
        <f>default!H4</f>
        <v>0.65679857275734077</v>
      </c>
      <c r="I6">
        <f>default!I4</f>
        <v>0.67695915683306973</v>
      </c>
      <c r="J6">
        <f>default!J4</f>
        <v>0.66692102484027149</v>
      </c>
      <c r="K6">
        <f>default!K4</f>
        <v>0.67564278995549143</v>
      </c>
      <c r="L6">
        <f>default!L4</f>
        <v>0.68292511433113057</v>
      </c>
      <c r="M6">
        <f>default!M4</f>
        <v>0.66993822883968768</v>
      </c>
      <c r="N6">
        <f>default!N4</f>
        <v>0.66687669277564543</v>
      </c>
      <c r="O6">
        <f>default!O4</f>
        <v>0.67657856125241767</v>
      </c>
      <c r="P6">
        <f>default!P4</f>
        <v>0.66234596078838381</v>
      </c>
      <c r="Q6">
        <f>default!Q4</f>
        <v>0.66857544984508321</v>
      </c>
      <c r="R6">
        <f>default!R4</f>
        <v>0.66877286529553615</v>
      </c>
      <c r="S6">
        <f>default!S4</f>
        <v>0.66633738229929407</v>
      </c>
      <c r="T6">
        <f>default!T4</f>
        <v>0.65976469744634847</v>
      </c>
      <c r="U6">
        <f>default!U4</f>
        <v>0.67788096752770244</v>
      </c>
      <c r="V6">
        <f>default!V4</f>
        <v>0.660617355702664</v>
      </c>
      <c r="W6">
        <f>default!W4</f>
        <v>0.67390632048303767</v>
      </c>
      <c r="X6">
        <f>default!X4</f>
        <v>0.66771535766426915</v>
      </c>
      <c r="Y6">
        <f>default!Y4</f>
        <v>0.67546025415462863</v>
      </c>
      <c r="Z6">
        <f>default!Z4</f>
        <v>0.6685496373853399</v>
      </c>
      <c r="AA6">
        <f>default!AA4</f>
        <v>0.66658649640412759</v>
      </c>
      <c r="AB6">
        <f>default!AB4</f>
        <v>0.66412249493492492</v>
      </c>
      <c r="AC6">
        <f>default!AC4</f>
        <v>0.68046714961628518</v>
      </c>
    </row>
    <row r="7" spans="1:29" x14ac:dyDescent="0.25">
      <c r="A7">
        <f>default!A5</f>
        <v>4</v>
      </c>
      <c r="B7">
        <f>default!B5</f>
        <v>0.66218886640375108</v>
      </c>
      <c r="C7">
        <f>default!C5</f>
        <v>0.66467352917353828</v>
      </c>
      <c r="D7">
        <f>default!D5</f>
        <v>0.6643274850480152</v>
      </c>
      <c r="E7">
        <f>default!E5</f>
        <v>0.66577150594719114</v>
      </c>
      <c r="F7">
        <f>default!F5</f>
        <v>0.66628796417229741</v>
      </c>
      <c r="G7">
        <f>default!G5</f>
        <v>0.67525029703064188</v>
      </c>
      <c r="H7">
        <f>default!H5</f>
        <v>0.65444350145471353</v>
      </c>
      <c r="I7">
        <f>default!I5</f>
        <v>0.67570899214064173</v>
      </c>
      <c r="J7">
        <f>default!J5</f>
        <v>0.66416911782327959</v>
      </c>
      <c r="K7">
        <f>default!K5</f>
        <v>0.67508184715310882</v>
      </c>
      <c r="L7">
        <f>default!L5</f>
        <v>0.68357911962677653</v>
      </c>
      <c r="M7">
        <f>default!M5</f>
        <v>0.66933797965090414</v>
      </c>
      <c r="N7">
        <f>default!N5</f>
        <v>0.66687669277564543</v>
      </c>
      <c r="O7">
        <f>default!O5</f>
        <v>0.70210764042921925</v>
      </c>
      <c r="P7">
        <f>default!P5</f>
        <v>0.66234596078838381</v>
      </c>
      <c r="Q7">
        <f>default!Q5</f>
        <v>0.66444047209709267</v>
      </c>
      <c r="R7">
        <f>default!R5</f>
        <v>0.66877286529553615</v>
      </c>
      <c r="S7">
        <f>default!S5</f>
        <v>0.66633738229929407</v>
      </c>
      <c r="T7">
        <f>default!T5</f>
        <v>0.65976469744634847</v>
      </c>
      <c r="U7">
        <f>default!U5</f>
        <v>0.67788096752770244</v>
      </c>
      <c r="V7">
        <f>default!V5</f>
        <v>0.65749787190424125</v>
      </c>
      <c r="W7">
        <f>default!W5</f>
        <v>0.67390632048303767</v>
      </c>
      <c r="X7">
        <f>default!X5</f>
        <v>0.66500946921114912</v>
      </c>
      <c r="Y7">
        <f>default!Y5</f>
        <v>0.66704611211889109</v>
      </c>
      <c r="Z7">
        <f>default!Z5</f>
        <v>0.6685496373853399</v>
      </c>
      <c r="AA7">
        <f>default!AA5</f>
        <v>0.66658649640412759</v>
      </c>
      <c r="AB7">
        <f>default!AB5</f>
        <v>0.66412249493492492</v>
      </c>
      <c r="AC7">
        <f>default!AC5</f>
        <v>0.68889770892847735</v>
      </c>
    </row>
    <row r="8" spans="1:29" x14ac:dyDescent="0.25">
      <c r="A8">
        <f>default!A6</f>
        <v>5</v>
      </c>
      <c r="B8">
        <f>default!B6</f>
        <v>0.66171807847227393</v>
      </c>
      <c r="C8">
        <f>default!C6</f>
        <v>0.66437322346647942</v>
      </c>
      <c r="D8">
        <f>default!D6</f>
        <v>0.66246185390414036</v>
      </c>
      <c r="E8">
        <f>default!E6</f>
        <v>0.66266514854475378</v>
      </c>
      <c r="F8">
        <f>default!F6</f>
        <v>0.66596537729076299</v>
      </c>
      <c r="G8">
        <f>default!G6</f>
        <v>0.67397864253769946</v>
      </c>
      <c r="H8">
        <f>default!H6</f>
        <v>0.65444350145471342</v>
      </c>
      <c r="I8">
        <f>default!I6</f>
        <v>0.67550991266998195</v>
      </c>
      <c r="J8">
        <f>default!J6</f>
        <v>0.66300130697392901</v>
      </c>
      <c r="K8">
        <f>default!K6</f>
        <v>0.67644309273513137</v>
      </c>
      <c r="L8">
        <f>default!L6</f>
        <v>0.70102833261001296</v>
      </c>
      <c r="M8">
        <f>default!M6</f>
        <v>0.66933797965090414</v>
      </c>
      <c r="N8">
        <f>default!N6</f>
        <v>0.66602632893998315</v>
      </c>
      <c r="O8">
        <f>default!O6</f>
        <v>0.70210764042921925</v>
      </c>
      <c r="P8">
        <f>default!P6</f>
        <v>0.66234596078838381</v>
      </c>
      <c r="Q8">
        <f>default!Q6</f>
        <v>0.66444047209709223</v>
      </c>
      <c r="R8">
        <f>default!R6</f>
        <v>0.66533409231485952</v>
      </c>
      <c r="S8">
        <f>default!S6</f>
        <v>0.66278040691196782</v>
      </c>
      <c r="T8">
        <f>default!T6</f>
        <v>0.65976469744634847</v>
      </c>
      <c r="U8">
        <f>default!U6</f>
        <v>0.67716428161406927</v>
      </c>
      <c r="V8">
        <f>default!V6</f>
        <v>0.65749787190424125</v>
      </c>
      <c r="W8">
        <f>default!W6</f>
        <v>0.67390632048303767</v>
      </c>
      <c r="X8">
        <f>default!X6</f>
        <v>0.66500946921114912</v>
      </c>
      <c r="Y8">
        <f>default!Y6</f>
        <v>0.68006722178469481</v>
      </c>
      <c r="Z8">
        <f>default!Z6</f>
        <v>0.66969528622824215</v>
      </c>
      <c r="AA8">
        <f>default!AA6</f>
        <v>0.66658649640412759</v>
      </c>
      <c r="AB8">
        <f>default!AB6</f>
        <v>0.66412249493492492</v>
      </c>
      <c r="AC8">
        <f>default!AC6</f>
        <v>0.68889770892847735</v>
      </c>
    </row>
    <row r="9" spans="1:29" x14ac:dyDescent="0.25">
      <c r="A9">
        <f>default!A7</f>
        <v>6</v>
      </c>
      <c r="B9">
        <f>default!B7</f>
        <v>0.65943830552495586</v>
      </c>
      <c r="C9">
        <f>default!C7</f>
        <v>0.66437322346647942</v>
      </c>
      <c r="D9">
        <f>default!D7</f>
        <v>0.66192292143868403</v>
      </c>
      <c r="E9">
        <f>default!E7</f>
        <v>0.66260250119889175</v>
      </c>
      <c r="F9">
        <f>default!F7</f>
        <v>0.66579861017931508</v>
      </c>
      <c r="G9">
        <f>default!G7</f>
        <v>0.67354943946050416</v>
      </c>
      <c r="H9">
        <f>default!H7</f>
        <v>0.65444350145471342</v>
      </c>
      <c r="I9">
        <f>default!I7</f>
        <v>0.67413069682104643</v>
      </c>
      <c r="J9">
        <f>default!J7</f>
        <v>0.66300130697392901</v>
      </c>
      <c r="K9">
        <f>default!K7</f>
        <v>0.71985657053691254</v>
      </c>
      <c r="L9">
        <f>default!L7</f>
        <v>0.69949319917181496</v>
      </c>
      <c r="M9">
        <f>default!M7</f>
        <v>0.67617927628429231</v>
      </c>
      <c r="N9">
        <f>default!N7</f>
        <v>0.66664660003424214</v>
      </c>
      <c r="O9">
        <f>default!O7</f>
        <v>0.70210764042921925</v>
      </c>
      <c r="P9">
        <f>default!P7</f>
        <v>0.66197382041056008</v>
      </c>
      <c r="Q9">
        <f>default!Q7</f>
        <v>0.66444047209709223</v>
      </c>
      <c r="R9">
        <f>default!R7</f>
        <v>0.66533409231485952</v>
      </c>
      <c r="S9">
        <f>default!S7</f>
        <v>0.66278040691196782</v>
      </c>
      <c r="T9">
        <f>default!T7</f>
        <v>0.65976469744634836</v>
      </c>
      <c r="U9">
        <f>default!U7</f>
        <v>0.67620883274101751</v>
      </c>
      <c r="V9">
        <f>default!V7</f>
        <v>0.65749787190424125</v>
      </c>
      <c r="W9">
        <f>default!W7</f>
        <v>0.67390632048303767</v>
      </c>
      <c r="X9">
        <f>default!X7</f>
        <v>0.66500946921114912</v>
      </c>
      <c r="Y9">
        <f>default!Y7</f>
        <v>0.68006722178469481</v>
      </c>
      <c r="Z9">
        <f>default!Z7</f>
        <v>0.6685496373853399</v>
      </c>
      <c r="AA9">
        <f>default!AA7</f>
        <v>0.67218791746495943</v>
      </c>
      <c r="AB9">
        <f>default!AB7</f>
        <v>0.66591999218770304</v>
      </c>
      <c r="AC9">
        <f>default!AC7</f>
        <v>0.68889770892847735</v>
      </c>
    </row>
    <row r="10" spans="1:29" x14ac:dyDescent="0.25">
      <c r="A10">
        <f>default!A8</f>
        <v>7</v>
      </c>
      <c r="B10">
        <f>default!B8</f>
        <v>0.65934200970840362</v>
      </c>
      <c r="C10">
        <f>default!C8</f>
        <v>0.6640236972045982</v>
      </c>
      <c r="D10">
        <f>default!D8</f>
        <v>0.66079080952569813</v>
      </c>
      <c r="E10">
        <f>default!E8</f>
        <v>0.66175435062570276</v>
      </c>
      <c r="F10">
        <f>default!F8</f>
        <v>0.66557103891821956</v>
      </c>
      <c r="G10">
        <f>default!G8</f>
        <v>0.67173685212908107</v>
      </c>
      <c r="H10">
        <f>default!H8</f>
        <v>0.65400701950152074</v>
      </c>
      <c r="I10">
        <f>default!I8</f>
        <v>0.67441769520018391</v>
      </c>
      <c r="J10">
        <f>default!J8</f>
        <v>0.66431935142940235</v>
      </c>
      <c r="K10">
        <f>default!K8</f>
        <v>0.7152743470229318</v>
      </c>
      <c r="L10">
        <f>default!L8</f>
        <v>0.70004961785112596</v>
      </c>
      <c r="M10">
        <f>default!M8</f>
        <v>0.67510186440010156</v>
      </c>
      <c r="N10">
        <f>default!N8</f>
        <v>0.66233446700447707</v>
      </c>
      <c r="O10">
        <f>default!O8</f>
        <v>0.70319185523280203</v>
      </c>
      <c r="P10">
        <f>default!P8</f>
        <v>0.66197382041056008</v>
      </c>
      <c r="Q10">
        <f>default!Q8</f>
        <v>0.66444047209709223</v>
      </c>
      <c r="R10">
        <f>default!R8</f>
        <v>0.66533409231485952</v>
      </c>
      <c r="S10">
        <f>default!S8</f>
        <v>0.65786615763972089</v>
      </c>
      <c r="T10">
        <f>default!T8</f>
        <v>0.65976469744634836</v>
      </c>
      <c r="U10">
        <f>default!U8</f>
        <v>0.67257811305568427</v>
      </c>
      <c r="V10">
        <f>default!V8</f>
        <v>0.65749787190424125</v>
      </c>
      <c r="W10">
        <f>default!W8</f>
        <v>0.67390632048303767</v>
      </c>
      <c r="X10">
        <f>default!X8</f>
        <v>0.66500946921114912</v>
      </c>
      <c r="Y10">
        <f>default!Y8</f>
        <v>0.67839022199576204</v>
      </c>
      <c r="Z10">
        <f>default!Z8</f>
        <v>0.66969528622824215</v>
      </c>
      <c r="AA10">
        <f>default!AA8</f>
        <v>0.67218791746495943</v>
      </c>
      <c r="AB10">
        <f>default!AB8</f>
        <v>0.66591999218770304</v>
      </c>
      <c r="AC10">
        <f>default!AC8</f>
        <v>0.68889770892847735</v>
      </c>
    </row>
    <row r="11" spans="1:29" x14ac:dyDescent="0.25">
      <c r="A11">
        <f>default!A9</f>
        <v>8</v>
      </c>
      <c r="B11">
        <f>default!B9</f>
        <v>0.65875970103042714</v>
      </c>
      <c r="C11">
        <f>default!C9</f>
        <v>0.6634285247846391</v>
      </c>
      <c r="D11">
        <f>default!D9</f>
        <v>0.6603702845504319</v>
      </c>
      <c r="E11">
        <f>default!E9</f>
        <v>0.66175435062570276</v>
      </c>
      <c r="F11">
        <f>default!F9</f>
        <v>0.66541029255381101</v>
      </c>
      <c r="G11">
        <f>default!G9</f>
        <v>0.66979923620572868</v>
      </c>
      <c r="H11">
        <f>default!H9</f>
        <v>0.64946097100731215</v>
      </c>
      <c r="I11">
        <f>default!I9</f>
        <v>0.67527105414758704</v>
      </c>
      <c r="J11">
        <f>default!J9</f>
        <v>0.66431935142940235</v>
      </c>
      <c r="K11">
        <f>default!K9</f>
        <v>0.71574051980134468</v>
      </c>
      <c r="L11">
        <f>default!L9</f>
        <v>0.70004961785112596</v>
      </c>
      <c r="M11">
        <f>default!M9</f>
        <v>0.67463092667850511</v>
      </c>
      <c r="N11">
        <f>default!N9</f>
        <v>0.65829501144946623</v>
      </c>
      <c r="O11">
        <f>default!O9</f>
        <v>0.69762804611254359</v>
      </c>
      <c r="P11">
        <f>default!P9</f>
        <v>0.66197382041056008</v>
      </c>
      <c r="Q11">
        <f>default!Q9</f>
        <v>0.66444047209709223</v>
      </c>
      <c r="R11">
        <f>default!R9</f>
        <v>0.66533409231485952</v>
      </c>
      <c r="S11">
        <f>default!S9</f>
        <v>0.65786615763972089</v>
      </c>
      <c r="T11">
        <f>default!T9</f>
        <v>0.65976469744634836</v>
      </c>
      <c r="U11">
        <f>default!U9</f>
        <v>0.67157710977540208</v>
      </c>
      <c r="V11">
        <f>default!V9</f>
        <v>0.65380501381653189</v>
      </c>
      <c r="W11">
        <f>default!W9</f>
        <v>0.67390632048303767</v>
      </c>
      <c r="X11">
        <f>default!X9</f>
        <v>0.66500946921114912</v>
      </c>
      <c r="Y11">
        <f>default!Y9</f>
        <v>0.67839022199576204</v>
      </c>
      <c r="Z11">
        <f>default!Z9</f>
        <v>0.66969528622824215</v>
      </c>
      <c r="AA11">
        <f>default!AA9</f>
        <v>0.67218791746495943</v>
      </c>
      <c r="AB11">
        <f>default!AB9</f>
        <v>0.66136520436229107</v>
      </c>
      <c r="AC11">
        <f>default!AC9</f>
        <v>0.67969138847686472</v>
      </c>
    </row>
    <row r="12" spans="1:29" x14ac:dyDescent="0.25">
      <c r="A12">
        <f>default!A10</f>
        <v>9</v>
      </c>
      <c r="B12">
        <f>default!B10</f>
        <v>0.65850894671350002</v>
      </c>
      <c r="C12">
        <f>default!C10</f>
        <v>0.66231161229168878</v>
      </c>
      <c r="D12">
        <f>default!D10</f>
        <v>0.65933539613734871</v>
      </c>
      <c r="E12">
        <f>default!E10</f>
        <v>0.66158306682636336</v>
      </c>
      <c r="F12">
        <f>default!F10</f>
        <v>0.66541029255381101</v>
      </c>
      <c r="G12">
        <f>default!G10</f>
        <v>0.66932700694787539</v>
      </c>
      <c r="H12">
        <f>default!H10</f>
        <v>0.64787198949295532</v>
      </c>
      <c r="I12">
        <f>default!I10</f>
        <v>0.67527105414758704</v>
      </c>
      <c r="J12">
        <f>default!J10</f>
        <v>0.66374451540273782</v>
      </c>
      <c r="K12">
        <f>default!K10</f>
        <v>0.71924866071442328</v>
      </c>
      <c r="L12">
        <f>default!L10</f>
        <v>0.68378389092126723</v>
      </c>
      <c r="M12">
        <f>default!M10</f>
        <v>0.67463092667850511</v>
      </c>
      <c r="N12">
        <f>default!N10</f>
        <v>0.66391551945550653</v>
      </c>
      <c r="O12">
        <f>default!O10</f>
        <v>0.69872484948793523</v>
      </c>
      <c r="P12">
        <f>default!P10</f>
        <v>0.66197382041056008</v>
      </c>
      <c r="Q12">
        <f>default!Q10</f>
        <v>0.66444047209709223</v>
      </c>
      <c r="R12">
        <f>default!R10</f>
        <v>0.66195297002829223</v>
      </c>
      <c r="S12">
        <f>default!S10</f>
        <v>0.65786615763972089</v>
      </c>
      <c r="T12">
        <f>default!T10</f>
        <v>0.65976469744634836</v>
      </c>
      <c r="U12">
        <f>default!U10</f>
        <v>0.67135544059666863</v>
      </c>
      <c r="V12">
        <f>default!V10</f>
        <v>0.65380501381653189</v>
      </c>
      <c r="W12">
        <f>default!W10</f>
        <v>0.67390632048303767</v>
      </c>
      <c r="X12">
        <f>default!X10</f>
        <v>0.65987495134193663</v>
      </c>
      <c r="Y12">
        <f>default!Y10</f>
        <v>0.69233413108043262</v>
      </c>
      <c r="Z12">
        <f>default!Z10</f>
        <v>0.66969528622824215</v>
      </c>
      <c r="AA12">
        <f>default!AA10</f>
        <v>0.67218791746495943</v>
      </c>
      <c r="AB12">
        <f>default!AB10</f>
        <v>0.66999292032335678</v>
      </c>
      <c r="AC12">
        <f>default!AC10</f>
        <v>0.6828219741673367</v>
      </c>
    </row>
    <row r="13" spans="1:29" x14ac:dyDescent="0.25">
      <c r="A13">
        <f>default!A11</f>
        <v>10</v>
      </c>
      <c r="B13">
        <f>default!B11</f>
        <v>0.6577952705017176</v>
      </c>
      <c r="C13">
        <f>default!C11</f>
        <v>0.6615772125644237</v>
      </c>
      <c r="D13">
        <f>default!D11</f>
        <v>0.65793063686840259</v>
      </c>
      <c r="E13">
        <f>default!E11</f>
        <v>0.66127909878868441</v>
      </c>
      <c r="F13">
        <f>default!F11</f>
        <v>0.66473499790771218</v>
      </c>
      <c r="G13">
        <f>default!G11</f>
        <v>0.66852593827097395</v>
      </c>
      <c r="H13">
        <f>default!H11</f>
        <v>0.64715364545389409</v>
      </c>
      <c r="I13">
        <f>default!I11</f>
        <v>0.67155690494148268</v>
      </c>
      <c r="J13">
        <f>default!J11</f>
        <v>0.66355043252674739</v>
      </c>
      <c r="K13">
        <f>default!K11</f>
        <v>0.71818796346851199</v>
      </c>
      <c r="L13">
        <f>default!L11</f>
        <v>0.68378389092126723</v>
      </c>
      <c r="M13">
        <f>default!M11</f>
        <v>0.67411458239815525</v>
      </c>
      <c r="N13">
        <f>default!N11</f>
        <v>0.66333107066277008</v>
      </c>
      <c r="O13">
        <f>default!O11</f>
        <v>0.70037008771364462</v>
      </c>
      <c r="P13">
        <f>default!P11</f>
        <v>0.66197382041056008</v>
      </c>
      <c r="Q13">
        <f>default!Q11</f>
        <v>0.66351729608593313</v>
      </c>
      <c r="R13">
        <f>default!R11</f>
        <v>0.65690735538257039</v>
      </c>
      <c r="S13">
        <f>default!S11</f>
        <v>0.65786615763972089</v>
      </c>
      <c r="T13">
        <f>default!T11</f>
        <v>0.65917351723140394</v>
      </c>
      <c r="U13">
        <f>default!U11</f>
        <v>0.67135544059666863</v>
      </c>
      <c r="V13">
        <f>default!V11</f>
        <v>0.64918353502336146</v>
      </c>
      <c r="W13">
        <f>default!W11</f>
        <v>0.6734898195409782</v>
      </c>
      <c r="X13">
        <f>default!X11</f>
        <v>0.66500946921114912</v>
      </c>
      <c r="Y13">
        <f>default!Y11</f>
        <v>0.69233413108043262</v>
      </c>
      <c r="Z13">
        <f>default!Z11</f>
        <v>0.66969528622824215</v>
      </c>
      <c r="AA13">
        <f>default!AA11</f>
        <v>0.67218791746495943</v>
      </c>
      <c r="AB13">
        <f>default!AB11</f>
        <v>0.66479768282253049</v>
      </c>
      <c r="AC13">
        <f>default!AC11</f>
        <v>0.68848798746654249</v>
      </c>
    </row>
    <row r="14" spans="1:29" x14ac:dyDescent="0.25">
      <c r="A14">
        <f>default!A12</f>
        <v>11</v>
      </c>
      <c r="B14">
        <f>default!B12</f>
        <v>0.65569037498862537</v>
      </c>
      <c r="C14">
        <f>default!C12</f>
        <v>0.66089336134129673</v>
      </c>
      <c r="D14">
        <f>default!D12</f>
        <v>0.6576028471426566</v>
      </c>
      <c r="E14">
        <f>default!E12</f>
        <v>0.66127909878868441</v>
      </c>
      <c r="F14">
        <f>default!F12</f>
        <v>0.66337089491759371</v>
      </c>
      <c r="G14">
        <f>default!G12</f>
        <v>0.66749192166934901</v>
      </c>
      <c r="H14">
        <f>default!H12</f>
        <v>0.64651061953214262</v>
      </c>
      <c r="I14">
        <f>default!I12</f>
        <v>0.67193806755930752</v>
      </c>
      <c r="J14">
        <f>default!J12</f>
        <v>0.6638320101109495</v>
      </c>
      <c r="K14">
        <f>default!K12</f>
        <v>0.71831418477608344</v>
      </c>
      <c r="L14">
        <f>default!L12</f>
        <v>0.68378389092126723</v>
      </c>
      <c r="M14">
        <f>default!M12</f>
        <v>0.67397349187902234</v>
      </c>
      <c r="N14">
        <f>default!N12</f>
        <v>0.66188112757254147</v>
      </c>
      <c r="O14">
        <f>default!O12</f>
        <v>0.69967715424757737</v>
      </c>
      <c r="P14">
        <f>default!P12</f>
        <v>0.66006417781846838</v>
      </c>
      <c r="Q14">
        <f>default!Q12</f>
        <v>0.66116026066027045</v>
      </c>
      <c r="R14">
        <f>default!R12</f>
        <v>0.65690735538257039</v>
      </c>
      <c r="S14">
        <f>default!S12</f>
        <v>0.65786615763972089</v>
      </c>
      <c r="T14">
        <f>default!T12</f>
        <v>0.65917351723140394</v>
      </c>
      <c r="U14">
        <f>default!U12</f>
        <v>0.67089929486290689</v>
      </c>
      <c r="V14">
        <f>default!V12</f>
        <v>0.64918353502336146</v>
      </c>
      <c r="W14">
        <f>default!W12</f>
        <v>0.67030441590469869</v>
      </c>
      <c r="X14">
        <f>default!X12</f>
        <v>0.66500946921114912</v>
      </c>
      <c r="Y14">
        <f>default!Y12</f>
        <v>0.69233413108043262</v>
      </c>
      <c r="Z14">
        <f>default!Z12</f>
        <v>0.66969528622824215</v>
      </c>
      <c r="AA14">
        <f>default!AA12</f>
        <v>0.67218791746495943</v>
      </c>
      <c r="AB14">
        <f>default!AB12</f>
        <v>0.66136520436229107</v>
      </c>
      <c r="AC14">
        <f>default!AC12</f>
        <v>0.68848798746654249</v>
      </c>
    </row>
    <row r="15" spans="1:29" x14ac:dyDescent="0.25">
      <c r="A15">
        <f>default!A13</f>
        <v>12</v>
      </c>
      <c r="B15">
        <f>default!B13</f>
        <v>0.65521251792039337</v>
      </c>
      <c r="C15">
        <f>default!C13</f>
        <v>0.66079131060450957</v>
      </c>
      <c r="D15">
        <f>default!D13</f>
        <v>0.65476660856075075</v>
      </c>
      <c r="E15">
        <f>default!E13</f>
        <v>0.66079756926908495</v>
      </c>
      <c r="F15">
        <f>default!F13</f>
        <v>0.66197039253773249</v>
      </c>
      <c r="G15">
        <f>default!G13</f>
        <v>0.666311934170144</v>
      </c>
      <c r="H15">
        <f>default!H13</f>
        <v>0.64542595891790866</v>
      </c>
      <c r="I15">
        <f>default!I13</f>
        <v>0.6724793738769258</v>
      </c>
      <c r="J15">
        <f>default!J13</f>
        <v>0.6638320101109495</v>
      </c>
      <c r="K15">
        <f>default!K13</f>
        <v>0.71817972396070651</v>
      </c>
      <c r="L15">
        <f>default!L13</f>
        <v>0.68351302463613062</v>
      </c>
      <c r="M15">
        <f>default!M13</f>
        <v>0.67260831262797105</v>
      </c>
      <c r="N15">
        <f>default!N13</f>
        <v>0.65709874712865579</v>
      </c>
      <c r="O15">
        <f>default!O13</f>
        <v>0.70031316743597549</v>
      </c>
      <c r="P15">
        <f>default!P13</f>
        <v>0.65775040981880473</v>
      </c>
      <c r="Q15">
        <f>default!Q13</f>
        <v>0.66116026066027045</v>
      </c>
      <c r="R15">
        <f>default!R13</f>
        <v>0.65156844532057767</v>
      </c>
      <c r="S15">
        <f>default!S13</f>
        <v>0.65786615763972089</v>
      </c>
      <c r="T15">
        <f>default!T13</f>
        <v>0.65917351723140394</v>
      </c>
      <c r="U15">
        <f>default!U13</f>
        <v>0.67089929486290689</v>
      </c>
      <c r="V15">
        <f>default!V13</f>
        <v>0.64918353502336146</v>
      </c>
      <c r="W15">
        <f>default!W13</f>
        <v>0.67060087053302764</v>
      </c>
      <c r="X15">
        <f>default!X13</f>
        <v>0.66500946921114912</v>
      </c>
      <c r="Y15">
        <f>default!Y13</f>
        <v>0.67549849320072108</v>
      </c>
      <c r="Z15">
        <f>default!Z13</f>
        <v>0.67286051995248397</v>
      </c>
      <c r="AA15">
        <f>default!AA13</f>
        <v>0.66658649640412759</v>
      </c>
      <c r="AB15">
        <f>default!AB13</f>
        <v>0.66086850810447595</v>
      </c>
      <c r="AC15">
        <f>default!AC13</f>
        <v>0.68848798746654249</v>
      </c>
    </row>
    <row r="16" spans="1:29" x14ac:dyDescent="0.25">
      <c r="A16">
        <f>default!A14</f>
        <v>13</v>
      </c>
      <c r="B16">
        <f>default!B14</f>
        <v>0.65511962663012979</v>
      </c>
      <c r="C16">
        <f>default!C14</f>
        <v>0.65848972649118742</v>
      </c>
      <c r="D16">
        <f>default!D14</f>
        <v>0.6535131579566541</v>
      </c>
      <c r="E16">
        <f>default!E14</f>
        <v>0.65981602609048506</v>
      </c>
      <c r="F16">
        <f>default!F14</f>
        <v>0.66134068827974002</v>
      </c>
      <c r="G16">
        <f>default!G14</f>
        <v>0.66533871093785724</v>
      </c>
      <c r="H16">
        <f>default!H14</f>
        <v>0.64505166299054528</v>
      </c>
      <c r="I16">
        <f>default!I14</f>
        <v>0.67300039311125592</v>
      </c>
      <c r="J16">
        <f>default!J14</f>
        <v>0.66379599527117261</v>
      </c>
      <c r="K16">
        <f>default!K14</f>
        <v>0.71680990589503935</v>
      </c>
      <c r="L16">
        <f>default!L14</f>
        <v>0.6825133142888038</v>
      </c>
      <c r="M16">
        <f>default!M14</f>
        <v>0.67214895699189769</v>
      </c>
      <c r="N16">
        <f>default!N14</f>
        <v>0.65981431974586124</v>
      </c>
      <c r="O16">
        <f>default!O14</f>
        <v>0.7003131674359756</v>
      </c>
      <c r="P16">
        <f>default!P14</f>
        <v>0.65775040981880473</v>
      </c>
      <c r="Q16">
        <f>default!Q14</f>
        <v>0.65288005942261096</v>
      </c>
      <c r="R16">
        <f>default!R14</f>
        <v>0.65156844532057767</v>
      </c>
      <c r="S16">
        <f>default!S14</f>
        <v>0.65764375607906456</v>
      </c>
      <c r="T16">
        <f>default!T14</f>
        <v>0.65917351723140394</v>
      </c>
      <c r="U16">
        <f>default!U14</f>
        <v>0.67089929486290689</v>
      </c>
      <c r="V16">
        <f>default!V14</f>
        <v>0.64918353502336146</v>
      </c>
      <c r="W16">
        <f>default!W14</f>
        <v>0.67476752189350198</v>
      </c>
      <c r="X16">
        <f>default!X14</f>
        <v>0.66500946921114912</v>
      </c>
      <c r="Y16">
        <f>default!Y14</f>
        <v>0.66837812653497353</v>
      </c>
      <c r="Z16">
        <f>default!Z14</f>
        <v>0.67286051995248397</v>
      </c>
      <c r="AA16">
        <f>default!AA14</f>
        <v>0.66658649640412759</v>
      </c>
      <c r="AB16">
        <f>default!AB14</f>
        <v>0.6574566185559636</v>
      </c>
      <c r="AC16">
        <f>default!AC14</f>
        <v>0.68848798746654249</v>
      </c>
    </row>
    <row r="17" spans="1:29" x14ac:dyDescent="0.25">
      <c r="A17">
        <f>default!A15</f>
        <v>14</v>
      </c>
      <c r="B17">
        <f>default!B15</f>
        <v>0.65453679496446204</v>
      </c>
      <c r="C17">
        <f>default!C15</f>
        <v>0.65596074486971212</v>
      </c>
      <c r="D17">
        <f>default!D15</f>
        <v>0.65131888417365558</v>
      </c>
      <c r="E17">
        <f>default!E15</f>
        <v>0.65971340962286751</v>
      </c>
      <c r="F17">
        <f>default!F15</f>
        <v>0.65997395691366567</v>
      </c>
      <c r="G17">
        <f>default!G15</f>
        <v>0.66431939110670246</v>
      </c>
      <c r="H17">
        <f>default!H15</f>
        <v>0.64393963441861513</v>
      </c>
      <c r="I17">
        <f>default!I15</f>
        <v>0.67343896370004042</v>
      </c>
      <c r="J17">
        <f>default!J15</f>
        <v>0.66802553123779418</v>
      </c>
      <c r="K17">
        <f>default!K15</f>
        <v>0.71026036373501489</v>
      </c>
      <c r="L17">
        <f>default!L15</f>
        <v>0.67934367278781371</v>
      </c>
      <c r="M17">
        <f>default!M15</f>
        <v>0.67755841902602476</v>
      </c>
      <c r="N17">
        <f>default!N15</f>
        <v>0.65681891943299953</v>
      </c>
      <c r="O17">
        <f>default!O15</f>
        <v>0.69835806878375828</v>
      </c>
      <c r="P17">
        <f>default!P15</f>
        <v>0.65775040981880473</v>
      </c>
      <c r="Q17">
        <f>default!Q15</f>
        <v>0.65288005942261096</v>
      </c>
      <c r="R17">
        <f>default!R15</f>
        <v>0.64581142556498738</v>
      </c>
      <c r="S17">
        <f>default!S15</f>
        <v>0.65764375607906456</v>
      </c>
      <c r="T17">
        <f>default!T15</f>
        <v>0.65917351723140394</v>
      </c>
      <c r="U17">
        <f>default!U15</f>
        <v>0.6666434558781108</v>
      </c>
      <c r="V17">
        <f>default!V15</f>
        <v>0.64918353502336146</v>
      </c>
      <c r="W17">
        <f>default!W15</f>
        <v>0.67378627416930714</v>
      </c>
      <c r="X17">
        <f>default!X15</f>
        <v>0.66846276279038208</v>
      </c>
      <c r="Y17">
        <f>default!Y15</f>
        <v>0.66724567901795329</v>
      </c>
      <c r="Z17">
        <f>default!Z15</f>
        <v>0.66969528622824215</v>
      </c>
      <c r="AA17">
        <f>default!AA15</f>
        <v>0.66929052523649613</v>
      </c>
      <c r="AB17">
        <f>default!AB15</f>
        <v>0.6574566185559636</v>
      </c>
      <c r="AC17">
        <f>default!AC15</f>
        <v>0.68848798746654249</v>
      </c>
    </row>
    <row r="18" spans="1:29" x14ac:dyDescent="0.25">
      <c r="A18">
        <f>default!A16</f>
        <v>15</v>
      </c>
      <c r="B18">
        <f>default!B16</f>
        <v>0.65427054264920514</v>
      </c>
      <c r="C18">
        <f>default!C16</f>
        <v>0.655369686976638</v>
      </c>
      <c r="D18">
        <f>default!D16</f>
        <v>0.65121583623428547</v>
      </c>
      <c r="E18">
        <f>default!E16</f>
        <v>0.65918922329472618</v>
      </c>
      <c r="F18">
        <f>default!F16</f>
        <v>0.65961121037607684</v>
      </c>
      <c r="G18">
        <f>default!G16</f>
        <v>0.66376129399645334</v>
      </c>
      <c r="H18">
        <f>default!H16</f>
        <v>0.64279596736236033</v>
      </c>
      <c r="I18">
        <f>default!I16</f>
        <v>0.67450920857969288</v>
      </c>
      <c r="J18">
        <f>default!J16</f>
        <v>0.66085485861666604</v>
      </c>
      <c r="K18">
        <f>default!K16</f>
        <v>0.71316443259045459</v>
      </c>
      <c r="L18">
        <f>default!L16</f>
        <v>0.67863153678459165</v>
      </c>
      <c r="M18">
        <f>default!M16</f>
        <v>0.67618029914090816</v>
      </c>
      <c r="N18">
        <f>default!N16</f>
        <v>0.65566448120179721</v>
      </c>
      <c r="O18">
        <f>default!O16</f>
        <v>0.69598569763006024</v>
      </c>
      <c r="P18">
        <f>default!P16</f>
        <v>0.65775040981880473</v>
      </c>
      <c r="Q18">
        <f>default!Q16</f>
        <v>0.65288005942261096</v>
      </c>
      <c r="R18">
        <f>default!R16</f>
        <v>0.64568454866705449</v>
      </c>
      <c r="S18">
        <f>default!S16</f>
        <v>0.65764375607906456</v>
      </c>
      <c r="T18">
        <f>default!T16</f>
        <v>0.65917351723140394</v>
      </c>
      <c r="U18">
        <f>default!U16</f>
        <v>0.66664345587811069</v>
      </c>
      <c r="V18">
        <f>default!V16</f>
        <v>0.64908570914978891</v>
      </c>
      <c r="W18">
        <f>default!W16</f>
        <v>0.67476752189350198</v>
      </c>
      <c r="X18">
        <f>default!X16</f>
        <v>0.66457262144182128</v>
      </c>
      <c r="Y18">
        <f>default!Y16</f>
        <v>0.66780616124818626</v>
      </c>
      <c r="Z18">
        <f>default!Z16</f>
        <v>0.66969528622824215</v>
      </c>
      <c r="AA18">
        <f>default!AA16</f>
        <v>0.66929052523649613</v>
      </c>
      <c r="AB18">
        <f>default!AB16</f>
        <v>0.6574566185559636</v>
      </c>
      <c r="AC18">
        <f>default!AC16</f>
        <v>0.68336290849290249</v>
      </c>
    </row>
    <row r="19" spans="1:29" x14ac:dyDescent="0.25">
      <c r="A19">
        <f>default!A17</f>
        <v>16</v>
      </c>
      <c r="B19">
        <f>default!B17</f>
        <v>0.65390520388741391</v>
      </c>
      <c r="C19">
        <f>default!C17</f>
        <v>0.65426345785466533</v>
      </c>
      <c r="D19">
        <f>default!D17</f>
        <v>0.64950152400398764</v>
      </c>
      <c r="E19">
        <f>default!E17</f>
        <v>0.65860304087703536</v>
      </c>
      <c r="F19">
        <f>default!F17</f>
        <v>0.65913075229831297</v>
      </c>
      <c r="G19">
        <f>default!G17</f>
        <v>0.6620784733995605</v>
      </c>
      <c r="H19">
        <f>default!H17</f>
        <v>0.64279596736236033</v>
      </c>
      <c r="I19">
        <f>default!I17</f>
        <v>0.67405515120034687</v>
      </c>
      <c r="J19">
        <f>default!J17</f>
        <v>0.66203959381092325</v>
      </c>
      <c r="K19">
        <f>default!K17</f>
        <v>0.71644082817027099</v>
      </c>
      <c r="L19">
        <f>default!L17</f>
        <v>0.67981099005482304</v>
      </c>
      <c r="M19">
        <f>default!M17</f>
        <v>0.67135891913302914</v>
      </c>
      <c r="N19">
        <f>default!N17</f>
        <v>0.657331690339789</v>
      </c>
      <c r="O19">
        <f>default!O17</f>
        <v>0.69598569763006024</v>
      </c>
      <c r="P19">
        <f>default!P17</f>
        <v>0.65775040981880473</v>
      </c>
      <c r="Q19">
        <f>default!Q17</f>
        <v>0.65288005942261096</v>
      </c>
      <c r="R19">
        <f>default!R17</f>
        <v>0.64159905799768757</v>
      </c>
      <c r="S19">
        <f>default!S17</f>
        <v>0.65764375607906456</v>
      </c>
      <c r="T19">
        <f>default!T17</f>
        <v>0.65917351723140394</v>
      </c>
      <c r="U19">
        <f>default!U17</f>
        <v>0.66639359493107264</v>
      </c>
      <c r="V19">
        <f>default!V17</f>
        <v>0.64908570914978891</v>
      </c>
      <c r="W19">
        <f>default!W17</f>
        <v>0.67065993211188624</v>
      </c>
      <c r="X19">
        <f>default!X17</f>
        <v>0.66846276279038208</v>
      </c>
      <c r="Y19">
        <f>default!Y17</f>
        <v>0.66780616124818626</v>
      </c>
      <c r="Z19">
        <f>default!Z17</f>
        <v>0.66969528622824215</v>
      </c>
      <c r="AA19">
        <f>default!AA17</f>
        <v>0.66658649640412759</v>
      </c>
      <c r="AB19">
        <f>default!AB17</f>
        <v>0.6574566185559636</v>
      </c>
      <c r="AC19">
        <f>default!AC17</f>
        <v>0.68336290849290249</v>
      </c>
    </row>
    <row r="20" spans="1:29" x14ac:dyDescent="0.25">
      <c r="A20">
        <f>default!A18</f>
        <v>17</v>
      </c>
      <c r="B20">
        <f>default!B18</f>
        <v>0.65316068307272801</v>
      </c>
      <c r="C20">
        <f>default!C18</f>
        <v>0.65401922820906522</v>
      </c>
      <c r="D20">
        <f>default!D18</f>
        <v>0.64915951738887501</v>
      </c>
      <c r="E20">
        <f>default!E18</f>
        <v>0.65838077907611103</v>
      </c>
      <c r="F20">
        <f>default!F18</f>
        <v>0.65911409228601703</v>
      </c>
      <c r="G20">
        <f>default!G18</f>
        <v>0.66034384293735437</v>
      </c>
      <c r="H20">
        <f>default!H18</f>
        <v>0.64249678390387566</v>
      </c>
      <c r="I20">
        <f>default!I18</f>
        <v>0.67563329745101541</v>
      </c>
      <c r="J20">
        <f>default!J18</f>
        <v>0.6660239158575465</v>
      </c>
      <c r="K20">
        <f>default!K18</f>
        <v>0.7191131581032415</v>
      </c>
      <c r="L20">
        <f>default!L18</f>
        <v>0.69013277873268997</v>
      </c>
      <c r="M20">
        <f>default!M18</f>
        <v>0.67138774040339899</v>
      </c>
      <c r="N20">
        <f>default!N18</f>
        <v>0.68704742000750507</v>
      </c>
      <c r="O20">
        <f>default!O18</f>
        <v>0.70844118880277118</v>
      </c>
      <c r="P20">
        <f>default!P18</f>
        <v>0.65775040981880473</v>
      </c>
      <c r="Q20">
        <f>default!Q18</f>
        <v>0.65288005942261096</v>
      </c>
      <c r="R20">
        <f>default!R18</f>
        <v>0.64159905799768235</v>
      </c>
      <c r="S20">
        <f>default!S18</f>
        <v>0.65764375607906456</v>
      </c>
      <c r="T20">
        <f>default!T18</f>
        <v>0.65917351723140394</v>
      </c>
      <c r="U20">
        <f>default!U18</f>
        <v>0.66096745678542268</v>
      </c>
      <c r="V20">
        <f>default!V18</f>
        <v>0.64908570914978891</v>
      </c>
      <c r="W20">
        <f>default!W18</f>
        <v>0.67065993211188624</v>
      </c>
      <c r="X20">
        <f>default!X18</f>
        <v>0.66846276279038208</v>
      </c>
      <c r="Y20">
        <f>default!Y18</f>
        <v>0.66780616124818626</v>
      </c>
      <c r="Z20">
        <f>default!Z18</f>
        <v>0.66354549906814952</v>
      </c>
      <c r="AA20">
        <f>default!AA18</f>
        <v>0.66658649640412759</v>
      </c>
      <c r="AB20">
        <f>default!AB18</f>
        <v>0.66479768282253049</v>
      </c>
      <c r="AC20">
        <f>default!AC18</f>
        <v>0.68848798746654249</v>
      </c>
    </row>
    <row r="21" spans="1:29" x14ac:dyDescent="0.25">
      <c r="A21">
        <f>default!A19</f>
        <v>18</v>
      </c>
      <c r="B21">
        <f>default!B19</f>
        <v>0.65238369294821408</v>
      </c>
      <c r="C21">
        <f>default!C19</f>
        <v>0.6538867575871703</v>
      </c>
      <c r="D21">
        <f>default!D19</f>
        <v>0.64866185681598676</v>
      </c>
      <c r="E21">
        <f>default!E19</f>
        <v>0.65799198416908355</v>
      </c>
      <c r="F21">
        <f>default!F19</f>
        <v>0.65910391150664771</v>
      </c>
      <c r="G21">
        <f>default!G19</f>
        <v>0.65862773114926865</v>
      </c>
      <c r="H21">
        <f>default!H19</f>
        <v>0.64100708977297061</v>
      </c>
      <c r="I21">
        <f>default!I19</f>
        <v>0.67838940022832495</v>
      </c>
      <c r="J21">
        <f>default!J19</f>
        <v>0.66256883653539045</v>
      </c>
      <c r="K21">
        <f>default!K19</f>
        <v>0.72031708797287908</v>
      </c>
      <c r="L21">
        <f>default!L19</f>
        <v>0.6903926214384476</v>
      </c>
      <c r="M21">
        <f>default!M19</f>
        <v>0.67140814473633847</v>
      </c>
      <c r="N21">
        <f>default!N19</f>
        <v>0.68661981732734945</v>
      </c>
      <c r="O21">
        <f>default!O19</f>
        <v>0.69522377001231239</v>
      </c>
      <c r="P21">
        <f>default!P19</f>
        <v>0.65775040981880473</v>
      </c>
      <c r="Q21">
        <f>default!Q19</f>
        <v>0.65288005942261096</v>
      </c>
      <c r="R21">
        <f>default!R19</f>
        <v>0.64159905799739669</v>
      </c>
      <c r="S21">
        <f>default!S19</f>
        <v>0.65764375607906456</v>
      </c>
      <c r="T21">
        <f>default!T19</f>
        <v>0.65917351723140394</v>
      </c>
      <c r="U21">
        <f>default!U19</f>
        <v>0.65637695195408996</v>
      </c>
      <c r="V21">
        <f>default!V19</f>
        <v>0.64906747160032419</v>
      </c>
      <c r="W21">
        <f>default!W19</f>
        <v>0.67060087053302764</v>
      </c>
      <c r="X21">
        <f>default!X19</f>
        <v>0.66846276279038208</v>
      </c>
      <c r="Y21">
        <f>default!Y19</f>
        <v>0.67113760532675759</v>
      </c>
      <c r="Z21">
        <f>default!Z19</f>
        <v>0.66354549906814952</v>
      </c>
      <c r="AA21">
        <f>default!AA19</f>
        <v>0.66658649640412759</v>
      </c>
      <c r="AB21">
        <f>default!AB19</f>
        <v>0.66479768282253049</v>
      </c>
      <c r="AC21">
        <f>default!AC19</f>
        <v>0.67832750149886656</v>
      </c>
    </row>
    <row r="22" spans="1:29" x14ac:dyDescent="0.25">
      <c r="A22">
        <f>default!A20</f>
        <v>19</v>
      </c>
      <c r="B22">
        <f>default!B20</f>
        <v>0.6517151478905896</v>
      </c>
      <c r="C22">
        <f>default!C20</f>
        <v>0.65275291021945259</v>
      </c>
      <c r="D22">
        <f>default!D20</f>
        <v>0.64629047469006906</v>
      </c>
      <c r="E22">
        <f>default!E20</f>
        <v>0.65721571000683776</v>
      </c>
      <c r="F22">
        <f>default!F20</f>
        <v>0.65844831796637726</v>
      </c>
      <c r="G22">
        <f>default!G20</f>
        <v>0.65568430918328946</v>
      </c>
      <c r="H22">
        <f>default!H20</f>
        <v>0.64009231986944193</v>
      </c>
      <c r="I22">
        <f>default!I20</f>
        <v>1.864419889527263</v>
      </c>
      <c r="J22">
        <f>default!J20</f>
        <v>0.68231587705733054</v>
      </c>
      <c r="K22">
        <f>default!K20</f>
        <v>0.68531780577694701</v>
      </c>
      <c r="L22">
        <f>default!L20</f>
        <v>0.6906997235305351</v>
      </c>
      <c r="M22">
        <f>default!M20</f>
        <v>0.67500313523693845</v>
      </c>
      <c r="N22">
        <f>default!N20</f>
        <v>0.68823837848371361</v>
      </c>
      <c r="O22">
        <f>default!O20</f>
        <v>0.69307437889095291</v>
      </c>
      <c r="P22">
        <f>default!P20</f>
        <v>0.65775040981880473</v>
      </c>
      <c r="Q22">
        <f>default!Q20</f>
        <v>0.65288005942261096</v>
      </c>
      <c r="R22">
        <f>default!R20</f>
        <v>0.64159905799739669</v>
      </c>
      <c r="S22">
        <f>default!S20</f>
        <v>0.65764375607906456</v>
      </c>
      <c r="T22">
        <f>default!T20</f>
        <v>0.65917351723140394</v>
      </c>
      <c r="U22">
        <f>default!U20</f>
        <v>0.64944649421412826</v>
      </c>
      <c r="V22">
        <f>default!V20</f>
        <v>0.64261843400734986</v>
      </c>
      <c r="W22">
        <f>default!W20</f>
        <v>0.66684449303928006</v>
      </c>
      <c r="X22">
        <f>default!X20</f>
        <v>0.67029981806043137</v>
      </c>
      <c r="Y22">
        <f>default!Y20</f>
        <v>0.68098076008448083</v>
      </c>
      <c r="Z22">
        <f>default!Z20</f>
        <v>0.66538250459761494</v>
      </c>
      <c r="AA22">
        <f>default!AA20</f>
        <v>0.66959659023058538</v>
      </c>
      <c r="AB22">
        <f>default!AB20</f>
        <v>0.66441577623470183</v>
      </c>
      <c r="AC22">
        <f>default!AC20</f>
        <v>0.67832750149886656</v>
      </c>
    </row>
    <row r="23" spans="1:29" x14ac:dyDescent="0.25">
      <c r="A23">
        <f>default!A21</f>
        <v>20</v>
      </c>
      <c r="B23">
        <f>default!B21</f>
        <v>0.6513963145213103</v>
      </c>
      <c r="C23">
        <f>default!C21</f>
        <v>0.65183582635635917</v>
      </c>
      <c r="D23">
        <f>default!D21</f>
        <v>0.64574828313393318</v>
      </c>
      <c r="E23">
        <f>default!E21</f>
        <v>0.65597529411290301</v>
      </c>
      <c r="F23">
        <f>default!F21</f>
        <v>0.65844831796637726</v>
      </c>
      <c r="G23">
        <f>default!G21</f>
        <v>0.65552926695783487</v>
      </c>
      <c r="H23">
        <f>default!H21</f>
        <v>0.63980394809741525</v>
      </c>
      <c r="I23">
        <f>default!I21</f>
        <v>1.8642211313804313</v>
      </c>
      <c r="J23">
        <f>default!J21</f>
        <v>0.68062153084537313</v>
      </c>
      <c r="K23">
        <f>default!K21</f>
        <v>0.69407347200624991</v>
      </c>
      <c r="L23">
        <f>default!L21</f>
        <v>0.69227933808593223</v>
      </c>
      <c r="M23">
        <f>default!M21</f>
        <v>0.67500313523693845</v>
      </c>
      <c r="N23">
        <f>default!N21</f>
        <v>0.68857036434268504</v>
      </c>
      <c r="O23">
        <f>default!O21</f>
        <v>0.69303004131321744</v>
      </c>
      <c r="P23">
        <f>default!P21</f>
        <v>0.65775040981880473</v>
      </c>
      <c r="Q23">
        <f>default!Q21</f>
        <v>0.64773837627338871</v>
      </c>
      <c r="R23">
        <f>default!R21</f>
        <v>0.64159905798862726</v>
      </c>
      <c r="S23">
        <f>default!S21</f>
        <v>0.65551769524281367</v>
      </c>
      <c r="T23">
        <f>default!T21</f>
        <v>0.65917351723140394</v>
      </c>
      <c r="U23">
        <f>default!U21</f>
        <v>0.64944649421412826</v>
      </c>
      <c r="V23">
        <f>default!V21</f>
        <v>0.64261843400734986</v>
      </c>
      <c r="W23">
        <f>default!W21</f>
        <v>0.66684449303928006</v>
      </c>
      <c r="X23">
        <f>default!X21</f>
        <v>0.67029981806043137</v>
      </c>
      <c r="Y23">
        <f>default!Y21</f>
        <v>0.67377993864045815</v>
      </c>
      <c r="Z23">
        <f>default!Z21</f>
        <v>0.66538250459761494</v>
      </c>
      <c r="AA23">
        <f>default!AA21</f>
        <v>0.66959659023058538</v>
      </c>
      <c r="AB23">
        <f>default!AB21</f>
        <v>0.66441577623470183</v>
      </c>
      <c r="AC23">
        <f>default!AC21</f>
        <v>0.67832750149886656</v>
      </c>
    </row>
    <row r="24" spans="1:29" x14ac:dyDescent="0.25">
      <c r="A24">
        <f>default!A22</f>
        <v>21</v>
      </c>
      <c r="B24">
        <f>default!B22</f>
        <v>0.65070161017482964</v>
      </c>
      <c r="C24">
        <f>default!C22</f>
        <v>0.65119056601090786</v>
      </c>
      <c r="D24">
        <f>default!D22</f>
        <v>0.64460327434723164</v>
      </c>
      <c r="E24">
        <f>default!E22</f>
        <v>0.65582543522199144</v>
      </c>
      <c r="F24">
        <f>default!F22</f>
        <v>0.65840982683901694</v>
      </c>
      <c r="G24">
        <f>default!G22</f>
        <v>0.65427639681712524</v>
      </c>
      <c r="H24">
        <f>default!H22</f>
        <v>0.63948302448332728</v>
      </c>
      <c r="I24">
        <f>default!I22</f>
        <v>0.68147049228514267</v>
      </c>
      <c r="J24">
        <f>default!J22</f>
        <v>0.70631733656091356</v>
      </c>
      <c r="K24">
        <f>default!K22</f>
        <v>0.69505075176485298</v>
      </c>
      <c r="L24">
        <f>default!L22</f>
        <v>0.68700758373054305</v>
      </c>
      <c r="M24">
        <f>default!M22</f>
        <v>0.67500084647785441</v>
      </c>
      <c r="N24">
        <f>default!N22</f>
        <v>0.69004293554916862</v>
      </c>
      <c r="O24">
        <f>default!O22</f>
        <v>0.69327171057788994</v>
      </c>
      <c r="P24">
        <f>default!P22</f>
        <v>0.65775040981880473</v>
      </c>
      <c r="Q24">
        <f>default!Q22</f>
        <v>0.64773837627338871</v>
      </c>
      <c r="R24">
        <f>default!R22</f>
        <v>0.64121349862682575</v>
      </c>
      <c r="S24">
        <f>default!S22</f>
        <v>0.65551769524281367</v>
      </c>
      <c r="T24">
        <f>default!T22</f>
        <v>0.65917351723140394</v>
      </c>
      <c r="U24">
        <f>default!U22</f>
        <v>0.64944649421412826</v>
      </c>
      <c r="V24">
        <f>default!V22</f>
        <v>0.64261843400734986</v>
      </c>
      <c r="W24">
        <f>default!W22</f>
        <v>0.66684449303928006</v>
      </c>
      <c r="X24">
        <f>default!X22</f>
        <v>0.6732346081010413</v>
      </c>
      <c r="Y24">
        <f>default!Y22</f>
        <v>0.68232234729938757</v>
      </c>
      <c r="Z24">
        <f>default!Z22</f>
        <v>0.66538250459761494</v>
      </c>
      <c r="AA24">
        <f>default!AA22</f>
        <v>0.66956225884432774</v>
      </c>
      <c r="AB24">
        <f>default!AB22</f>
        <v>0.66897056406011379</v>
      </c>
      <c r="AC24">
        <f>default!AC22</f>
        <v>0.67832750149886656</v>
      </c>
    </row>
    <row r="25" spans="1:29" x14ac:dyDescent="0.25">
      <c r="A25">
        <f>default!A23</f>
        <v>22</v>
      </c>
      <c r="B25">
        <f>default!B23</f>
        <v>0.65034142663361461</v>
      </c>
      <c r="C25">
        <f>default!C23</f>
        <v>0.65011713389380177</v>
      </c>
      <c r="D25">
        <f>default!D23</f>
        <v>0.64315367175202764</v>
      </c>
      <c r="E25">
        <f>default!E23</f>
        <v>0.65498201276846701</v>
      </c>
      <c r="F25">
        <f>default!F23</f>
        <v>0.65840982683901694</v>
      </c>
      <c r="G25">
        <f>default!G23</f>
        <v>0.65338292574461021</v>
      </c>
      <c r="H25">
        <f>default!H23</f>
        <v>0.63889592646445192</v>
      </c>
      <c r="I25">
        <f>default!I23</f>
        <v>0.67455623302224299</v>
      </c>
      <c r="J25">
        <f>default!J23</f>
        <v>0.70687577333316376</v>
      </c>
      <c r="K25">
        <f>default!K23</f>
        <v>0.69071266219299454</v>
      </c>
      <c r="L25">
        <f>default!L23</f>
        <v>0.68635531175484554</v>
      </c>
      <c r="M25">
        <f>default!M23</f>
        <v>0.67500084647785441</v>
      </c>
      <c r="N25">
        <f>default!N23</f>
        <v>0.6857686919917928</v>
      </c>
      <c r="O25">
        <f>default!O23</f>
        <v>0.69302769891838578</v>
      </c>
      <c r="P25">
        <f>default!P23</f>
        <v>0.65775040981880473</v>
      </c>
      <c r="Q25">
        <f>default!Q23</f>
        <v>0.64773837627338871</v>
      </c>
      <c r="R25">
        <f>default!R23</f>
        <v>0.63813337293104277</v>
      </c>
      <c r="S25">
        <f>default!S23</f>
        <v>0.65551769524281367</v>
      </c>
      <c r="T25">
        <f>default!T23</f>
        <v>0.65917351723140394</v>
      </c>
      <c r="U25">
        <f>default!U23</f>
        <v>0.64944649421412826</v>
      </c>
      <c r="V25">
        <f>default!V23</f>
        <v>0.64146289760958286</v>
      </c>
      <c r="W25">
        <f>default!W23</f>
        <v>0.66684449303928006</v>
      </c>
      <c r="X25">
        <f>default!X23</f>
        <v>0.67140320303312084</v>
      </c>
      <c r="Y25">
        <f>default!Y23</f>
        <v>0.67776370054783008</v>
      </c>
      <c r="Z25">
        <f>default!Z23</f>
        <v>0.66538250459761494</v>
      </c>
      <c r="AA25">
        <f>default!AA23</f>
        <v>0.66956225884432774</v>
      </c>
      <c r="AB25">
        <f>default!AB23</f>
        <v>0.66441577623470183</v>
      </c>
      <c r="AC25">
        <f>default!AC23</f>
        <v>0.67832750149886656</v>
      </c>
    </row>
    <row r="26" spans="1:29" x14ac:dyDescent="0.25">
      <c r="A26">
        <f>default!A24</f>
        <v>23</v>
      </c>
      <c r="B26">
        <f>default!B24</f>
        <v>0.65031989040834648</v>
      </c>
      <c r="C26">
        <f>default!C24</f>
        <v>0.64990546663190207</v>
      </c>
      <c r="D26">
        <f>default!D24</f>
        <v>0.6421344986455767</v>
      </c>
      <c r="E26">
        <f>default!E24</f>
        <v>0.65476855541197121</v>
      </c>
      <c r="F26">
        <f>default!F24</f>
        <v>0.65632364502841056</v>
      </c>
      <c r="G26">
        <f>default!G24</f>
        <v>0.65004351308706521</v>
      </c>
      <c r="H26">
        <f>default!H24</f>
        <v>0.63840496208972564</v>
      </c>
      <c r="I26">
        <f>default!I24</f>
        <v>0.67434577064476009</v>
      </c>
      <c r="J26">
        <f>default!J24</f>
        <v>0.70542012021880129</v>
      </c>
      <c r="K26">
        <f>default!K24</f>
        <v>0.69504943579061973</v>
      </c>
      <c r="L26">
        <f>default!L24</f>
        <v>0.67493417668362943</v>
      </c>
      <c r="M26">
        <f>default!M24</f>
        <v>0.67484650380280919</v>
      </c>
      <c r="N26">
        <f>default!N24</f>
        <v>0.72916593253511297</v>
      </c>
      <c r="O26">
        <f>default!O24</f>
        <v>0.85358141067908289</v>
      </c>
      <c r="P26">
        <f>default!P24</f>
        <v>0.65775040981880473</v>
      </c>
      <c r="Q26">
        <f>default!Q24</f>
        <v>0.64773837627338871</v>
      </c>
      <c r="R26">
        <f>default!R24</f>
        <v>0.63268534249845909</v>
      </c>
      <c r="S26">
        <f>default!S24</f>
        <v>0.65551769524281367</v>
      </c>
      <c r="T26">
        <f>default!T24</f>
        <v>0.65917351723140394</v>
      </c>
      <c r="U26">
        <f>default!U24</f>
        <v>0.64488860973453155</v>
      </c>
      <c r="V26">
        <f>default!V24</f>
        <v>0.64146289760958264</v>
      </c>
      <c r="W26">
        <f>default!W24</f>
        <v>0.66684449303928006</v>
      </c>
      <c r="X26">
        <f>default!X24</f>
        <v>0.67140320303312084</v>
      </c>
      <c r="Y26">
        <f>default!Y24</f>
        <v>0.68031756317793501</v>
      </c>
      <c r="Z26">
        <f>default!Z24</f>
        <v>0.66354549906814952</v>
      </c>
      <c r="AA26">
        <f>default!AA24</f>
        <v>0.66956225884432774</v>
      </c>
      <c r="AB26">
        <f>default!AB24</f>
        <v>0.67358364419450312</v>
      </c>
      <c r="AC26">
        <f>default!AC24</f>
        <v>0.68336290849290249</v>
      </c>
    </row>
    <row r="27" spans="1:29" x14ac:dyDescent="0.25">
      <c r="A27">
        <f>default!A25</f>
        <v>24</v>
      </c>
      <c r="B27">
        <f>default!B25</f>
        <v>0.6489605578390546</v>
      </c>
      <c r="C27">
        <f>default!C25</f>
        <v>0.6492689386105015</v>
      </c>
      <c r="D27">
        <f>default!D25</f>
        <v>0.6414959211451402</v>
      </c>
      <c r="E27">
        <f>default!E25</f>
        <v>0.65411144194683268</v>
      </c>
      <c r="F27">
        <f>default!F25</f>
        <v>0.65632364502841056</v>
      </c>
      <c r="G27">
        <f>default!G25</f>
        <v>0.64973172182681815</v>
      </c>
      <c r="H27">
        <f>default!H25</f>
        <v>0.63768225141783941</v>
      </c>
      <c r="I27">
        <f>default!I25</f>
        <v>0.67975658243026571</v>
      </c>
      <c r="J27">
        <f>default!J25</f>
        <v>0.70482578286270414</v>
      </c>
      <c r="K27">
        <f>default!K25</f>
        <v>0.70565740261675391</v>
      </c>
      <c r="L27">
        <f>default!L25</f>
        <v>0.67607583364203772</v>
      </c>
      <c r="M27">
        <f>default!M25</f>
        <v>0.67484650380280919</v>
      </c>
      <c r="N27">
        <f>default!N25</f>
        <v>0.71348923672707898</v>
      </c>
      <c r="O27">
        <f>default!O25</f>
        <v>0.7332345466280884</v>
      </c>
      <c r="P27">
        <f>default!P25</f>
        <v>0.65775040981880473</v>
      </c>
      <c r="Q27">
        <f>default!Q25</f>
        <v>0.64773837627338871</v>
      </c>
      <c r="R27">
        <f>default!R25</f>
        <v>0.62989334469627445</v>
      </c>
      <c r="S27">
        <f>default!S25</f>
        <v>0.65551769524281367</v>
      </c>
      <c r="T27">
        <f>default!T25</f>
        <v>0.65917351723140394</v>
      </c>
      <c r="U27">
        <f>default!U25</f>
        <v>0.64488860973453155</v>
      </c>
      <c r="V27">
        <f>default!V25</f>
        <v>0.64146289760958208</v>
      </c>
      <c r="W27">
        <f>default!W25</f>
        <v>0.66684449303928006</v>
      </c>
      <c r="X27">
        <f>default!X25</f>
        <v>0.67140320303312084</v>
      </c>
      <c r="Y27">
        <f>default!Y25</f>
        <v>0.68960475328692317</v>
      </c>
      <c r="Z27">
        <f>default!Z25</f>
        <v>0.66354549906814952</v>
      </c>
      <c r="AA27">
        <f>default!AA25</f>
        <v>0.66956225884432774</v>
      </c>
      <c r="AB27">
        <f>default!AB25</f>
        <v>0.67981260553894707</v>
      </c>
      <c r="AC27">
        <f>default!AC25</f>
        <v>0.68336290849290249</v>
      </c>
    </row>
    <row r="28" spans="1:29" x14ac:dyDescent="0.25">
      <c r="A28">
        <f>default!A26</f>
        <v>25</v>
      </c>
      <c r="B28">
        <f>default!B26</f>
        <v>0.64892717743597383</v>
      </c>
      <c r="C28">
        <f>default!C26</f>
        <v>0.64882546691341814</v>
      </c>
      <c r="D28">
        <f>default!D26</f>
        <v>0.64059790884596246</v>
      </c>
      <c r="E28">
        <f>default!E26</f>
        <v>0.65373024426550708</v>
      </c>
      <c r="F28">
        <f>default!F26</f>
        <v>0.65616298979892518</v>
      </c>
      <c r="G28">
        <f>default!G26</f>
        <v>0.64835823918435642</v>
      </c>
      <c r="H28">
        <f>default!H26</f>
        <v>0.63675582491584304</v>
      </c>
      <c r="I28">
        <f>default!I26</f>
        <v>0.67968462198674839</v>
      </c>
      <c r="J28">
        <f>default!J26</f>
        <v>0.70263837851694289</v>
      </c>
      <c r="K28">
        <f>default!K26</f>
        <v>0.70249856359163365</v>
      </c>
      <c r="L28">
        <f>default!L26</f>
        <v>0.67574695841372945</v>
      </c>
      <c r="M28">
        <f>default!M26</f>
        <v>0.67488134256148502</v>
      </c>
      <c r="N28">
        <f>default!N26</f>
        <v>1.4017620169930638</v>
      </c>
      <c r="O28">
        <f>default!O26</f>
        <v>0.73177377199457694</v>
      </c>
      <c r="P28">
        <f>default!P26</f>
        <v>0.65775040981880473</v>
      </c>
      <c r="Q28">
        <f>default!Q26</f>
        <v>0.64773837627338871</v>
      </c>
      <c r="R28">
        <f>default!R26</f>
        <v>0.62702098028361286</v>
      </c>
      <c r="S28">
        <f>default!S26</f>
        <v>0.65551769524281367</v>
      </c>
      <c r="T28">
        <f>default!T26</f>
        <v>0.65917351723140394</v>
      </c>
      <c r="U28">
        <f>default!U26</f>
        <v>0.64211998076038113</v>
      </c>
      <c r="V28">
        <f>default!V26</f>
        <v>0.64146289760958208</v>
      </c>
      <c r="W28">
        <f>default!W26</f>
        <v>0.66684449303928006</v>
      </c>
      <c r="X28">
        <f>default!X26</f>
        <v>0.66846276279038208</v>
      </c>
      <c r="Y28">
        <f>default!Y26</f>
        <v>0.68473089026505263</v>
      </c>
      <c r="Z28">
        <f>default!Z26</f>
        <v>0.66354549906814952</v>
      </c>
      <c r="AA28">
        <f>default!AA26</f>
        <v>0.66956225884432774</v>
      </c>
      <c r="AB28">
        <f>default!AB26</f>
        <v>0.6822253357507776</v>
      </c>
      <c r="AC28">
        <f>default!AC26</f>
        <v>0.67832750149886656</v>
      </c>
    </row>
    <row r="29" spans="1:29" x14ac:dyDescent="0.25">
      <c r="A29">
        <f>default!A27</f>
        <v>26</v>
      </c>
      <c r="B29">
        <f>default!B27</f>
        <v>0.64861612966425353</v>
      </c>
      <c r="C29">
        <f>default!C27</f>
        <v>0.64829613085395976</v>
      </c>
      <c r="D29">
        <f>default!D27</f>
        <v>0.64044663129953805</v>
      </c>
      <c r="E29">
        <f>default!E27</f>
        <v>0.65338846494151337</v>
      </c>
      <c r="F29">
        <f>default!F27</f>
        <v>0.65555214776263593</v>
      </c>
      <c r="G29">
        <f>default!G27</f>
        <v>0.64719344035798942</v>
      </c>
      <c r="H29">
        <f>default!H27</f>
        <v>0.63675085727412251</v>
      </c>
      <c r="I29">
        <f>default!I27</f>
        <v>0.67944758371340186</v>
      </c>
      <c r="J29">
        <f>default!J27</f>
        <v>0.70221852891640768</v>
      </c>
      <c r="K29">
        <f>default!K27</f>
        <v>0.7025757770671579</v>
      </c>
      <c r="L29">
        <f>default!L27</f>
        <v>0.66438258551709439</v>
      </c>
      <c r="M29">
        <f>default!M27</f>
        <v>0.67463450936605229</v>
      </c>
      <c r="N29">
        <f>default!N27</f>
        <v>1.3988690154832655</v>
      </c>
      <c r="O29">
        <f>default!O27</f>
        <v>0.7317493273006197</v>
      </c>
      <c r="P29">
        <f>default!P27</f>
        <v>0.65775040981880473</v>
      </c>
      <c r="Q29">
        <f>default!Q27</f>
        <v>0.64773837627338871</v>
      </c>
      <c r="R29">
        <f>default!R27</f>
        <v>0.62702098028361286</v>
      </c>
      <c r="S29">
        <f>default!S27</f>
        <v>0.65551769524281367</v>
      </c>
      <c r="T29">
        <f>default!T27</f>
        <v>0.65917351723140394</v>
      </c>
      <c r="U29">
        <f>default!U27</f>
        <v>0.64211998076038113</v>
      </c>
      <c r="V29">
        <f>default!V27</f>
        <v>0.64146289760958175</v>
      </c>
      <c r="W29">
        <f>default!W27</f>
        <v>0.66684449303928006</v>
      </c>
      <c r="X29">
        <f>default!X27</f>
        <v>0.66846276279038208</v>
      </c>
      <c r="Y29">
        <f>default!Y27</f>
        <v>0.6793039828927967</v>
      </c>
      <c r="Z29">
        <f>default!Z27</f>
        <v>0.65790838715379563</v>
      </c>
      <c r="AA29">
        <f>default!AA27</f>
        <v>0.66956225884432774</v>
      </c>
      <c r="AB29">
        <f>default!AB27</f>
        <v>0.6822253357507776</v>
      </c>
      <c r="AC29">
        <f>default!AC27</f>
        <v>0.67832750149886656</v>
      </c>
    </row>
    <row r="30" spans="1:29" x14ac:dyDescent="0.25">
      <c r="A30">
        <f>default!A28</f>
        <v>27</v>
      </c>
      <c r="B30">
        <f>default!B28</f>
        <v>0.64852712990262618</v>
      </c>
      <c r="C30">
        <f>default!C28</f>
        <v>0.64788722407866217</v>
      </c>
      <c r="D30">
        <f>default!D28</f>
        <v>0.63979478303549031</v>
      </c>
      <c r="E30">
        <f>default!E28</f>
        <v>0.65261995157336072</v>
      </c>
      <c r="F30">
        <f>default!F28</f>
        <v>0.65496348141166671</v>
      </c>
      <c r="G30">
        <f>default!G28</f>
        <v>0.64603875816185008</v>
      </c>
      <c r="H30">
        <f>default!H28</f>
        <v>0.6342702863321068</v>
      </c>
      <c r="I30">
        <f>default!I28</f>
        <v>0.67942997693743057</v>
      </c>
      <c r="J30">
        <f>default!J28</f>
        <v>0.7020817613235355</v>
      </c>
      <c r="K30">
        <f>default!K28</f>
        <v>0.70240230926457514</v>
      </c>
      <c r="L30">
        <f>default!L28</f>
        <v>0.66411927917221858</v>
      </c>
      <c r="M30">
        <f>default!M28</f>
        <v>0.69791203923941325</v>
      </c>
      <c r="N30">
        <f>default!N28</f>
        <v>1.3936718560112284</v>
      </c>
      <c r="O30">
        <f>default!O28</f>
        <v>0.69715045430667677</v>
      </c>
      <c r="P30">
        <f>default!P28</f>
        <v>0.6569341195871401</v>
      </c>
      <c r="Q30">
        <f>default!Q28</f>
        <v>0.64331930847439422</v>
      </c>
      <c r="R30">
        <f>default!R28</f>
        <v>0.61977932608465847</v>
      </c>
      <c r="S30">
        <f>default!S28</f>
        <v>0.65551769524281367</v>
      </c>
      <c r="T30">
        <f>default!T28</f>
        <v>0.65917351723140394</v>
      </c>
      <c r="U30">
        <f>default!U28</f>
        <v>0.63879419795905568</v>
      </c>
      <c r="V30">
        <f>default!V28</f>
        <v>0.63728044888266955</v>
      </c>
      <c r="W30">
        <f>default!W28</f>
        <v>0.66684449303928006</v>
      </c>
      <c r="X30">
        <f>default!X28</f>
        <v>0.66846276279038208</v>
      </c>
      <c r="Y30">
        <f>default!Y28</f>
        <v>0.68362062413350455</v>
      </c>
      <c r="Z30">
        <f>default!Z28</f>
        <v>0.66126554141027571</v>
      </c>
      <c r="AA30">
        <f>default!AA28</f>
        <v>0.66956225884432774</v>
      </c>
      <c r="AB30">
        <f>default!AB28</f>
        <v>0.67981260553894707</v>
      </c>
      <c r="AC30">
        <f>default!AC28</f>
        <v>0.68336290849290249</v>
      </c>
    </row>
    <row r="31" spans="1:29" x14ac:dyDescent="0.25">
      <c r="A31">
        <f>default!A29</f>
        <v>28</v>
      </c>
      <c r="B31">
        <f>default!B29</f>
        <v>0.64793593063248089</v>
      </c>
      <c r="C31">
        <f>default!C29</f>
        <v>0.64721789740194036</v>
      </c>
      <c r="D31">
        <f>default!D29</f>
        <v>0.63942296958425004</v>
      </c>
      <c r="E31">
        <f>default!E29</f>
        <v>0.65245998115408166</v>
      </c>
      <c r="F31">
        <f>default!F29</f>
        <v>0.65496061445812437</v>
      </c>
      <c r="G31">
        <f>default!G29</f>
        <v>0.64515308150060868</v>
      </c>
      <c r="H31">
        <f>default!H29</f>
        <v>0.63379543970834085</v>
      </c>
      <c r="I31">
        <f>default!I29</f>
        <v>0.740535410234337</v>
      </c>
      <c r="J31">
        <f>default!J29</f>
        <v>0.71567841866585857</v>
      </c>
      <c r="K31">
        <f>default!K29</f>
        <v>0.70934530589446232</v>
      </c>
      <c r="L31">
        <f>default!L29</f>
        <v>0.66367007366002861</v>
      </c>
      <c r="M31">
        <f>default!M29</f>
        <v>0.69792413898307937</v>
      </c>
      <c r="N31">
        <f>default!N29</f>
        <v>1.4129597034544215</v>
      </c>
      <c r="O31">
        <f>default!O29</f>
        <v>0.69866237673492326</v>
      </c>
      <c r="P31">
        <f>default!P29</f>
        <v>0.65661967256658182</v>
      </c>
      <c r="Q31">
        <f>default!Q29</f>
        <v>0.63960028352658438</v>
      </c>
      <c r="R31">
        <f>default!R29</f>
        <v>0.61977932608465847</v>
      </c>
      <c r="S31">
        <f>default!S29</f>
        <v>0.65551769524281367</v>
      </c>
      <c r="T31">
        <f>default!T29</f>
        <v>0.65917351723140394</v>
      </c>
      <c r="U31">
        <f>default!U29</f>
        <v>0.63879419795905568</v>
      </c>
      <c r="V31">
        <f>default!V29</f>
        <v>0.63728044888266955</v>
      </c>
      <c r="W31">
        <f>default!W29</f>
        <v>0.66684449303928006</v>
      </c>
      <c r="X31">
        <f>default!X29</f>
        <v>0.67140320303312084</v>
      </c>
      <c r="Y31">
        <f>default!Y29</f>
        <v>0.69182995209850828</v>
      </c>
      <c r="Z31">
        <f>default!Z29</f>
        <v>0.66126554141027571</v>
      </c>
      <c r="AA31">
        <f>default!AA29</f>
        <v>0.66974375499931549</v>
      </c>
      <c r="AB31">
        <f>default!AB29</f>
        <v>0.68201269791590091</v>
      </c>
      <c r="AC31">
        <f>default!AC29</f>
        <v>0.68418355489359683</v>
      </c>
    </row>
    <row r="32" spans="1:29" x14ac:dyDescent="0.25">
      <c r="A32">
        <f>default!A30</f>
        <v>29</v>
      </c>
      <c r="B32">
        <f>default!B30</f>
        <v>0.64711142682294698</v>
      </c>
      <c r="C32">
        <f>default!C30</f>
        <v>0.64588735269305941</v>
      </c>
      <c r="D32">
        <f>default!D30</f>
        <v>0.63876942227607503</v>
      </c>
      <c r="E32">
        <f>default!E30</f>
        <v>0.65232885689446574</v>
      </c>
      <c r="F32">
        <f>default!F30</f>
        <v>0.65496061445812437</v>
      </c>
      <c r="G32">
        <f>default!G30</f>
        <v>0.64453463869065175</v>
      </c>
      <c r="H32">
        <f>default!H30</f>
        <v>0.63346987239538544</v>
      </c>
      <c r="I32">
        <f>default!I30</f>
        <v>0.6950808977439521</v>
      </c>
      <c r="J32">
        <f>default!J30</f>
        <v>0.71283342397324689</v>
      </c>
      <c r="K32">
        <f>default!K30</f>
        <v>0.70313615704785259</v>
      </c>
      <c r="L32">
        <f>default!L30</f>
        <v>0.67361756064005285</v>
      </c>
      <c r="M32">
        <f>default!M30</f>
        <v>0.69792413898307937</v>
      </c>
      <c r="N32">
        <f>default!N30</f>
        <v>1.4103831793528605</v>
      </c>
      <c r="O32">
        <f>default!O30</f>
        <v>0.71508021401376354</v>
      </c>
      <c r="P32">
        <f>default!P30</f>
        <v>0.65654765445372354</v>
      </c>
      <c r="Q32">
        <f>default!Q30</f>
        <v>0.63960028352658438</v>
      </c>
      <c r="R32">
        <f>default!R30</f>
        <v>0.61977932608465847</v>
      </c>
      <c r="S32">
        <f>default!S30</f>
        <v>0.65551769524281367</v>
      </c>
      <c r="T32">
        <f>default!T30</f>
        <v>0.65917351723140394</v>
      </c>
      <c r="U32">
        <f>default!U30</f>
        <v>0.63697685417066574</v>
      </c>
      <c r="V32">
        <f>default!V30</f>
        <v>0.63728044888266955</v>
      </c>
      <c r="W32">
        <f>default!W30</f>
        <v>0.66684449303928006</v>
      </c>
      <c r="X32">
        <f>default!X30</f>
        <v>0.67140320303312084</v>
      </c>
      <c r="Y32">
        <f>default!Y30</f>
        <v>0.68698257442096655</v>
      </c>
      <c r="Z32">
        <f>default!Z30</f>
        <v>0.66126554141027571</v>
      </c>
      <c r="AA32">
        <f>default!AA30</f>
        <v>0.66974375499931549</v>
      </c>
      <c r="AB32">
        <f>default!AB30</f>
        <v>0.68201269791590091</v>
      </c>
      <c r="AC32">
        <f>default!AC30</f>
        <v>0.69007139080319124</v>
      </c>
    </row>
    <row r="33" spans="1:29" x14ac:dyDescent="0.25">
      <c r="A33">
        <f>default!A31</f>
        <v>30</v>
      </c>
      <c r="B33">
        <f>default!B31</f>
        <v>0.64686005983244932</v>
      </c>
      <c r="C33">
        <f>default!C31</f>
        <v>0.64581973541253834</v>
      </c>
      <c r="D33">
        <f>default!D31</f>
        <v>0.63870696003213967</v>
      </c>
      <c r="E33">
        <f>default!E31</f>
        <v>0.65174521575817157</v>
      </c>
      <c r="F33">
        <f>default!F31</f>
        <v>0.65491703020165715</v>
      </c>
      <c r="G33">
        <f>default!G31</f>
        <v>0.64419512855363703</v>
      </c>
      <c r="H33">
        <f>default!H31</f>
        <v>0.63296185222619317</v>
      </c>
      <c r="I33">
        <f>default!I31</f>
        <v>0.6794515434628583</v>
      </c>
      <c r="J33">
        <f>default!J31</f>
        <v>0.71283342397324689</v>
      </c>
      <c r="K33">
        <f>default!K31</f>
        <v>0.70317697357780218</v>
      </c>
      <c r="L33">
        <f>default!L31</f>
        <v>0.66591051782921751</v>
      </c>
      <c r="M33">
        <f>default!M31</f>
        <v>0.69487745456547667</v>
      </c>
      <c r="N33">
        <f>default!N31</f>
        <v>1.4231360258054997</v>
      </c>
      <c r="O33">
        <f>default!O31</f>
        <v>0.71500102575233171</v>
      </c>
      <c r="P33">
        <f>default!P31</f>
        <v>0.65650601230254091</v>
      </c>
      <c r="Q33">
        <f>default!Q31</f>
        <v>0.63960028352658438</v>
      </c>
      <c r="R33">
        <f>default!R31</f>
        <v>0.61977932608465847</v>
      </c>
      <c r="S33">
        <f>default!S31</f>
        <v>0.65551769524281367</v>
      </c>
      <c r="T33">
        <f>default!T31</f>
        <v>0.65917351723140394</v>
      </c>
      <c r="U33">
        <f>default!U31</f>
        <v>0.63697685417066574</v>
      </c>
      <c r="V33">
        <f>default!V31</f>
        <v>0.63728044888266955</v>
      </c>
      <c r="W33">
        <f>default!W31</f>
        <v>0.66684449303928006</v>
      </c>
      <c r="X33">
        <f>default!X31</f>
        <v>0.67140320303312084</v>
      </c>
      <c r="Y33">
        <f>default!Y31</f>
        <v>0.68759482237021319</v>
      </c>
      <c r="Z33">
        <f>default!Z31</f>
        <v>0.66126554141027571</v>
      </c>
      <c r="AA33">
        <f>default!AA31</f>
        <v>0.66974375499931549</v>
      </c>
      <c r="AB33">
        <f>default!AB31</f>
        <v>0.6822253357507776</v>
      </c>
      <c r="AC33">
        <f>default!AC31</f>
        <v>0.6899723603741037</v>
      </c>
    </row>
    <row r="34" spans="1:29" x14ac:dyDescent="0.25">
      <c r="A34">
        <f>default!A32</f>
        <v>31</v>
      </c>
      <c r="B34">
        <f>default!B32</f>
        <v>0.64592161476226884</v>
      </c>
      <c r="C34">
        <f>default!C32</f>
        <v>0.64546030702047608</v>
      </c>
      <c r="D34">
        <f>default!D32</f>
        <v>0.6383369018253866</v>
      </c>
      <c r="E34">
        <f>default!E32</f>
        <v>0.65162328539571013</v>
      </c>
      <c r="F34">
        <f>default!F32</f>
        <v>0.65491703020165715</v>
      </c>
      <c r="G34">
        <f>default!G32</f>
        <v>0.6419451915164669</v>
      </c>
      <c r="H34">
        <f>default!H32</f>
        <v>0.6312374615945523</v>
      </c>
      <c r="I34">
        <f>default!I32</f>
        <v>0.67937886784135892</v>
      </c>
      <c r="J34">
        <f>default!J32</f>
        <v>0.71217490742226841</v>
      </c>
      <c r="K34">
        <f>default!K32</f>
        <v>0.70382934462577795</v>
      </c>
      <c r="L34">
        <f>default!L32</f>
        <v>0.66553304738134611</v>
      </c>
      <c r="M34">
        <f>default!M32</f>
        <v>0.69487745456547667</v>
      </c>
      <c r="N34">
        <f>default!N32</f>
        <v>0.8509235843989934</v>
      </c>
      <c r="O34">
        <f>default!O32</f>
        <v>0.69222007456357315</v>
      </c>
      <c r="P34">
        <f>default!P32</f>
        <v>0.65112533288787344</v>
      </c>
      <c r="Q34">
        <f>default!Q32</f>
        <v>0.63960028352658438</v>
      </c>
      <c r="R34">
        <f>default!R32</f>
        <v>0.61883986163442517</v>
      </c>
      <c r="S34">
        <f>default!S32</f>
        <v>0.65551769524281367</v>
      </c>
      <c r="T34">
        <f>default!T32</f>
        <v>0.65917351723140394</v>
      </c>
      <c r="U34">
        <f>default!U32</f>
        <v>0.63697685417066574</v>
      </c>
      <c r="V34">
        <f>default!V32</f>
        <v>0.63595554129109377</v>
      </c>
      <c r="W34">
        <f>default!W32</f>
        <v>0.66684449303928006</v>
      </c>
      <c r="X34">
        <f>default!X32</f>
        <v>0.67140320303312084</v>
      </c>
      <c r="Y34">
        <f>default!Y32</f>
        <v>0.68759482237021319</v>
      </c>
      <c r="Z34">
        <f>default!Z32</f>
        <v>0.65564954394140806</v>
      </c>
      <c r="AA34">
        <f>default!AA32</f>
        <v>0.66974375499931549</v>
      </c>
      <c r="AB34">
        <f>default!AB32</f>
        <v>0.68567107356626056</v>
      </c>
      <c r="AC34">
        <f>default!AC32</f>
        <v>0.68336290849290249</v>
      </c>
    </row>
    <row r="35" spans="1:29" x14ac:dyDescent="0.25">
      <c r="A35">
        <f>default!A33</f>
        <v>32</v>
      </c>
      <c r="B35">
        <f>default!B33</f>
        <v>0.64589573806140455</v>
      </c>
      <c r="C35">
        <f>default!C33</f>
        <v>0.64540388158315143</v>
      </c>
      <c r="D35">
        <f>default!D33</f>
        <v>0.63813380192938218</v>
      </c>
      <c r="E35">
        <f>default!E33</f>
        <v>0.65160831684463838</v>
      </c>
      <c r="F35">
        <f>default!F33</f>
        <v>0.65346154757923935</v>
      </c>
      <c r="G35">
        <f>default!G33</f>
        <v>0.64159707527479459</v>
      </c>
      <c r="H35">
        <f>default!H33</f>
        <v>0.63044993908542424</v>
      </c>
      <c r="I35">
        <f>default!I33</f>
        <v>0.67926445272744274</v>
      </c>
      <c r="J35">
        <f>default!J33</f>
        <v>0.71369522784042727</v>
      </c>
      <c r="K35">
        <f>default!K33</f>
        <v>0.70412183270567774</v>
      </c>
      <c r="L35">
        <f>default!L33</f>
        <v>0.66554902343485856</v>
      </c>
      <c r="M35">
        <f>default!M33</f>
        <v>0.69537916018155177</v>
      </c>
      <c r="N35">
        <f>default!N33</f>
        <v>0.83472438763281609</v>
      </c>
      <c r="O35">
        <f>default!O33</f>
        <v>0.96878056921833211</v>
      </c>
      <c r="P35">
        <f>default!P33</f>
        <v>0.65112533288787344</v>
      </c>
      <c r="Q35">
        <f>default!Q33</f>
        <v>0.63954388542748974</v>
      </c>
      <c r="R35">
        <f>default!R33</f>
        <v>0.61677757630699426</v>
      </c>
      <c r="S35">
        <f>default!S33</f>
        <v>0.65551769524281367</v>
      </c>
      <c r="T35">
        <f>default!T33</f>
        <v>0.65746444091186484</v>
      </c>
      <c r="U35">
        <f>default!U33</f>
        <v>0.63697685417066574</v>
      </c>
      <c r="V35">
        <f>default!V33</f>
        <v>0.63595554129109377</v>
      </c>
      <c r="W35">
        <f>default!W33</f>
        <v>0.66684449303928006</v>
      </c>
      <c r="X35">
        <f>default!X33</f>
        <v>0.67140320303312084</v>
      </c>
      <c r="Y35">
        <f>default!Y33</f>
        <v>0.68926146222326468</v>
      </c>
      <c r="Z35">
        <f>default!Z33</f>
        <v>0.65564954394140806</v>
      </c>
      <c r="AA35">
        <f>default!AA33</f>
        <v>0.67136026137784266</v>
      </c>
      <c r="AB35">
        <f>default!AB33</f>
        <v>0.6822253357507776</v>
      </c>
      <c r="AC35">
        <f>default!AC33</f>
        <v>0.68478264554526702</v>
      </c>
    </row>
    <row r="36" spans="1:29" x14ac:dyDescent="0.25">
      <c r="A36">
        <f>default!A34</f>
        <v>33</v>
      </c>
      <c r="B36">
        <f>default!B34</f>
        <v>0.64557036244417521</v>
      </c>
      <c r="C36">
        <f>default!C34</f>
        <v>0.64540388158315143</v>
      </c>
      <c r="D36">
        <f>default!D34</f>
        <v>0.63801975181928738</v>
      </c>
      <c r="E36">
        <f>default!E34</f>
        <v>0.65115847896879042</v>
      </c>
      <c r="F36">
        <f>default!F34</f>
        <v>0.65345568415519084</v>
      </c>
      <c r="G36">
        <f>default!G34</f>
        <v>0.64152427112528987</v>
      </c>
      <c r="H36">
        <f>default!H34</f>
        <v>0.62923818347999949</v>
      </c>
      <c r="I36">
        <f>default!I34</f>
        <v>0.67918619338655195</v>
      </c>
      <c r="J36">
        <f>default!J34</f>
        <v>0.71369522784042727</v>
      </c>
      <c r="K36">
        <f>default!K34</f>
        <v>0.69731498412642634</v>
      </c>
      <c r="L36">
        <f>default!L34</f>
        <v>0.66176539887822883</v>
      </c>
      <c r="M36">
        <f>default!M34</f>
        <v>0.6949931899322731</v>
      </c>
      <c r="N36">
        <f>default!N34</f>
        <v>0.76081948186260706</v>
      </c>
      <c r="O36">
        <f>default!O34</f>
        <v>0.97735647262806524</v>
      </c>
      <c r="P36">
        <f>default!P34</f>
        <v>0.65112533288787344</v>
      </c>
      <c r="Q36">
        <f>default!Q34</f>
        <v>0.63954388542748974</v>
      </c>
      <c r="R36">
        <f>default!R34</f>
        <v>0.61634409771630039</v>
      </c>
      <c r="S36">
        <f>default!S34</f>
        <v>0.65551769524281367</v>
      </c>
      <c r="T36">
        <f>default!T34</f>
        <v>0.65746444091186484</v>
      </c>
      <c r="U36">
        <f>default!U34</f>
        <v>0.63697685417066574</v>
      </c>
      <c r="V36">
        <f>default!V34</f>
        <v>0.63420752793994672</v>
      </c>
      <c r="W36">
        <f>default!W34</f>
        <v>0.66684449303928006</v>
      </c>
      <c r="X36">
        <f>default!X34</f>
        <v>0.67140320303312084</v>
      </c>
      <c r="Y36">
        <f>default!Y34</f>
        <v>0.68453372119303779</v>
      </c>
      <c r="Z36">
        <f>default!Z34</f>
        <v>0.663473724105482</v>
      </c>
      <c r="AA36">
        <f>default!AA34</f>
        <v>0.66796579193003969</v>
      </c>
      <c r="AB36">
        <f>default!AB34</f>
        <v>0.68567107356626045</v>
      </c>
      <c r="AC36">
        <f>default!AC34</f>
        <v>0.68399551297962446</v>
      </c>
    </row>
    <row r="37" spans="1:29" x14ac:dyDescent="0.25">
      <c r="A37">
        <f>default!A35</f>
        <v>34</v>
      </c>
      <c r="B37">
        <f>default!B35</f>
        <v>0.64524963363919663</v>
      </c>
      <c r="C37">
        <f>default!C35</f>
        <v>0.64494422804168328</v>
      </c>
      <c r="D37">
        <f>default!D35</f>
        <v>0.63752768587530129</v>
      </c>
      <c r="E37">
        <f>default!E35</f>
        <v>0.65082648308927571</v>
      </c>
      <c r="F37">
        <f>default!F35</f>
        <v>0.65181429739449548</v>
      </c>
      <c r="G37">
        <f>default!G35</f>
        <v>0.64106541648480064</v>
      </c>
      <c r="H37">
        <f>default!H35</f>
        <v>0.62836239036418373</v>
      </c>
      <c r="I37">
        <f>default!I35</f>
        <v>0.6784822249228869</v>
      </c>
      <c r="J37">
        <f>default!J35</f>
        <v>0.71055368495821514</v>
      </c>
      <c r="K37">
        <f>default!K35</f>
        <v>0.69400878173337599</v>
      </c>
      <c r="L37">
        <f>default!L35</f>
        <v>0.6615610291416254</v>
      </c>
      <c r="M37">
        <f>default!M35</f>
        <v>0.70018935565681717</v>
      </c>
      <c r="N37">
        <f>default!N35</f>
        <v>0.75173658021736889</v>
      </c>
      <c r="O37">
        <f>default!O35</f>
        <v>0.72604888032875525</v>
      </c>
      <c r="P37">
        <f>default!P35</f>
        <v>0.65112533288787344</v>
      </c>
      <c r="Q37">
        <f>default!Q35</f>
        <v>0.63954388542748974</v>
      </c>
      <c r="R37">
        <f>default!R35</f>
        <v>0.61574422617410662</v>
      </c>
      <c r="S37">
        <f>default!S35</f>
        <v>0.65551769524281367</v>
      </c>
      <c r="T37">
        <f>default!T35</f>
        <v>0.65746444091186484</v>
      </c>
      <c r="U37">
        <f>default!U35</f>
        <v>0.63697685417066574</v>
      </c>
      <c r="V37">
        <f>default!V35</f>
        <v>0.63420752793994672</v>
      </c>
      <c r="W37">
        <f>default!W35</f>
        <v>0.66684449303928006</v>
      </c>
      <c r="X37">
        <f>default!X35</f>
        <v>0.67140320303312084</v>
      </c>
      <c r="Y37">
        <f>default!Y35</f>
        <v>0.67937281374409375</v>
      </c>
      <c r="Z37">
        <f>default!Z35</f>
        <v>0.663473724105482</v>
      </c>
      <c r="AA37">
        <f>default!AA35</f>
        <v>0.67604106708697098</v>
      </c>
      <c r="AB37">
        <f>default!AB35</f>
        <v>0.68567107356626045</v>
      </c>
      <c r="AC37">
        <f>default!AC35</f>
        <v>0.68336290849290249</v>
      </c>
    </row>
    <row r="38" spans="1:29" x14ac:dyDescent="0.25">
      <c r="A38">
        <f>default!A36</f>
        <v>35</v>
      </c>
      <c r="B38">
        <f>default!B36</f>
        <v>0.64505307074445573</v>
      </c>
      <c r="C38">
        <f>default!C36</f>
        <v>0.64494422804168328</v>
      </c>
      <c r="D38">
        <f>default!D36</f>
        <v>0.63734612776399779</v>
      </c>
      <c r="E38">
        <f>default!E36</f>
        <v>0.65049512864269921</v>
      </c>
      <c r="F38">
        <f>default!F36</f>
        <v>0.65181429739449548</v>
      </c>
      <c r="G38">
        <f>default!G36</f>
        <v>0.63989599769627437</v>
      </c>
      <c r="H38">
        <f>default!H36</f>
        <v>0.62786616227909875</v>
      </c>
      <c r="I38">
        <f>default!I36</f>
        <v>0.67951369088833447</v>
      </c>
      <c r="J38">
        <f>default!J36</f>
        <v>0.71055368495821514</v>
      </c>
      <c r="K38">
        <f>default!K36</f>
        <v>0.69877774806543025</v>
      </c>
      <c r="L38">
        <f>default!L36</f>
        <v>0.66252249687157028</v>
      </c>
      <c r="M38">
        <f>default!M36</f>
        <v>0.70018935565681717</v>
      </c>
      <c r="N38">
        <f>default!N36</f>
        <v>0.74956042735539352</v>
      </c>
      <c r="O38">
        <f>default!O36</f>
        <v>0.71931118098532432</v>
      </c>
      <c r="P38">
        <f>default!P36</f>
        <v>0.65112533288787344</v>
      </c>
      <c r="Q38">
        <f>default!Q36</f>
        <v>0.63954388542748974</v>
      </c>
      <c r="R38">
        <f>default!R36</f>
        <v>0.61574422617410662</v>
      </c>
      <c r="S38">
        <f>default!S36</f>
        <v>0.65551769524281367</v>
      </c>
      <c r="T38">
        <f>default!T36</f>
        <v>0.65746444091186484</v>
      </c>
      <c r="U38">
        <f>default!U36</f>
        <v>0.63697685417066574</v>
      </c>
      <c r="V38">
        <f>default!V36</f>
        <v>0.63420752793994672</v>
      </c>
      <c r="W38">
        <f>default!W36</f>
        <v>0.66684449303928006</v>
      </c>
      <c r="X38">
        <f>default!X36</f>
        <v>0.67140320303312084</v>
      </c>
      <c r="Y38">
        <f>default!Y36</f>
        <v>0.67820089608604883</v>
      </c>
      <c r="Z38">
        <f>default!Z36</f>
        <v>0.66330960365078329</v>
      </c>
      <c r="AA38">
        <f>default!AA36</f>
        <v>0.67604106708697098</v>
      </c>
      <c r="AB38">
        <f>default!AB36</f>
        <v>0.68567107356626045</v>
      </c>
      <c r="AC38">
        <f>default!AC36</f>
        <v>0.68336290849290249</v>
      </c>
    </row>
    <row r="39" spans="1:29" x14ac:dyDescent="0.25">
      <c r="A39">
        <f>default!A37</f>
        <v>36</v>
      </c>
      <c r="B39">
        <f>default!B37</f>
        <v>0.64469315286374684</v>
      </c>
      <c r="C39">
        <f>default!C37</f>
        <v>0.64443859994953845</v>
      </c>
      <c r="D39">
        <f>default!D37</f>
        <v>0.63728719448019366</v>
      </c>
      <c r="E39">
        <f>default!E37</f>
        <v>0.65028438126588983</v>
      </c>
      <c r="F39">
        <f>default!F37</f>
        <v>0.65172547011598625</v>
      </c>
      <c r="G39">
        <f>default!G37</f>
        <v>0.63960892286192139</v>
      </c>
      <c r="H39">
        <f>default!H37</f>
        <v>0.62734479755281547</v>
      </c>
      <c r="I39">
        <f>default!I37</f>
        <v>0.67886542687122919</v>
      </c>
      <c r="J39">
        <f>default!J37</f>
        <v>0.69789933770035162</v>
      </c>
      <c r="K39">
        <f>default!K37</f>
        <v>0.69810215334243375</v>
      </c>
      <c r="L39">
        <f>default!L37</f>
        <v>0.66202223502710611</v>
      </c>
      <c r="M39">
        <f>default!M37</f>
        <v>0.69956949280562541</v>
      </c>
      <c r="N39">
        <f>default!N37</f>
        <v>0.74991976539627914</v>
      </c>
      <c r="O39">
        <f>default!O37</f>
        <v>0.7195080272995853</v>
      </c>
      <c r="P39">
        <f>default!P37</f>
        <v>0.65112533288787344</v>
      </c>
      <c r="Q39">
        <f>default!Q37</f>
        <v>0.63954388542748974</v>
      </c>
      <c r="R39">
        <f>default!R37</f>
        <v>0.61574422617410662</v>
      </c>
      <c r="S39">
        <f>default!S37</f>
        <v>0.65551769524281367</v>
      </c>
      <c r="T39">
        <f>default!T37</f>
        <v>0.65746444091186484</v>
      </c>
      <c r="U39">
        <f>default!U37</f>
        <v>0.63593321859323426</v>
      </c>
      <c r="V39">
        <f>default!V37</f>
        <v>0.63420752793994672</v>
      </c>
      <c r="W39">
        <f>default!W37</f>
        <v>0.66684449303928006</v>
      </c>
      <c r="X39">
        <f>default!X37</f>
        <v>0.67140320303312084</v>
      </c>
      <c r="Y39">
        <f>default!Y37</f>
        <v>0.67820089608604883</v>
      </c>
      <c r="Z39">
        <f>default!Z37</f>
        <v>0.663473724105482</v>
      </c>
      <c r="AA39">
        <f>default!AA37</f>
        <v>0.67604106708697098</v>
      </c>
      <c r="AB39">
        <f>default!AB37</f>
        <v>0.68567107356626045</v>
      </c>
      <c r="AC39">
        <f>default!AC37</f>
        <v>0.68336290849290249</v>
      </c>
    </row>
    <row r="40" spans="1:29" x14ac:dyDescent="0.25">
      <c r="A40">
        <f>default!A38</f>
        <v>37</v>
      </c>
      <c r="B40">
        <f>default!B38</f>
        <v>0.64457378032131507</v>
      </c>
      <c r="C40">
        <f>default!C38</f>
        <v>0.64403273484807033</v>
      </c>
      <c r="D40">
        <f>default!D38</f>
        <v>0.63728714113760199</v>
      </c>
      <c r="E40">
        <f>default!E38</f>
        <v>0.64987660982242812</v>
      </c>
      <c r="F40">
        <f>default!F38</f>
        <v>0.65172547011598625</v>
      </c>
      <c r="G40">
        <f>default!G38</f>
        <v>0.63960892286192139</v>
      </c>
      <c r="H40">
        <f>default!H38</f>
        <v>0.6260351688207938</v>
      </c>
      <c r="I40">
        <f>default!I38</f>
        <v>0.67886542687122919</v>
      </c>
      <c r="J40">
        <f>default!J38</f>
        <v>0.69757302714119196</v>
      </c>
      <c r="K40">
        <f>default!K38</f>
        <v>0.69810215334243375</v>
      </c>
      <c r="L40">
        <f>default!L38</f>
        <v>0.67385060497170923</v>
      </c>
      <c r="M40">
        <f>default!M38</f>
        <v>0.69956949280562541</v>
      </c>
      <c r="N40">
        <f>default!N38</f>
        <v>0.74991976539627914</v>
      </c>
      <c r="O40">
        <f>default!O38</f>
        <v>0.72071098196610395</v>
      </c>
      <c r="P40">
        <f>default!P38</f>
        <v>0.65112533288787344</v>
      </c>
      <c r="Q40">
        <f>default!Q38</f>
        <v>0.63954388542748974</v>
      </c>
      <c r="R40">
        <f>default!R38</f>
        <v>0.61574422617410662</v>
      </c>
      <c r="S40">
        <f>default!S38</f>
        <v>0.65551769524281367</v>
      </c>
      <c r="T40">
        <f>default!T38</f>
        <v>0.65746444091186484</v>
      </c>
      <c r="U40">
        <f>default!U38</f>
        <v>0.63593321859323404</v>
      </c>
      <c r="V40">
        <f>default!V38</f>
        <v>0.62335121618246592</v>
      </c>
      <c r="W40">
        <f>default!W38</f>
        <v>0.66684449303928006</v>
      </c>
      <c r="X40">
        <f>default!X38</f>
        <v>0.67140320303312084</v>
      </c>
      <c r="Y40">
        <f>default!Y38</f>
        <v>0.67820089608604883</v>
      </c>
      <c r="Z40">
        <f>default!Z38</f>
        <v>0.663473724105482</v>
      </c>
      <c r="AA40">
        <f>default!AA38</f>
        <v>0.67604106708697098</v>
      </c>
      <c r="AB40">
        <f>default!AB38</f>
        <v>0.68567107356626056</v>
      </c>
      <c r="AC40">
        <f>default!AC38</f>
        <v>0.68336290849290249</v>
      </c>
    </row>
    <row r="41" spans="1:29" x14ac:dyDescent="0.25">
      <c r="A41">
        <f>default!A39</f>
        <v>38</v>
      </c>
      <c r="B41">
        <f>default!B39</f>
        <v>0.64392049940599017</v>
      </c>
      <c r="C41">
        <f>default!C39</f>
        <v>0.6434517263013696</v>
      </c>
      <c r="D41">
        <f>default!D39</f>
        <v>0.63705141025859735</v>
      </c>
      <c r="E41">
        <f>default!E39</f>
        <v>0.64982715682941838</v>
      </c>
      <c r="F41">
        <f>default!F39</f>
        <v>0.65172547011598625</v>
      </c>
      <c r="G41">
        <f>default!G39</f>
        <v>0.63934698368797471</v>
      </c>
      <c r="H41">
        <f>default!H39</f>
        <v>0.62526064623217026</v>
      </c>
      <c r="I41">
        <f>default!I39</f>
        <v>0.68219065416579394</v>
      </c>
      <c r="J41">
        <f>default!J39</f>
        <v>0.70194598106865669</v>
      </c>
      <c r="K41">
        <f>default!K39</f>
        <v>1.224466136382514</v>
      </c>
      <c r="L41">
        <f>default!L39</f>
        <v>0.6736048782823375</v>
      </c>
      <c r="M41">
        <f>default!M39</f>
        <v>0.69956949280562541</v>
      </c>
      <c r="N41">
        <f>default!N39</f>
        <v>0.74949772985997831</v>
      </c>
      <c r="O41">
        <f>default!O39</f>
        <v>0.72053743758849997</v>
      </c>
      <c r="P41">
        <f>default!P39</f>
        <v>0.65112533288787344</v>
      </c>
      <c r="Q41">
        <f>default!Q39</f>
        <v>0.63954388542748974</v>
      </c>
      <c r="R41">
        <f>default!R39</f>
        <v>0.61479962261705079</v>
      </c>
      <c r="S41">
        <f>default!S39</f>
        <v>0.65551769524281367</v>
      </c>
      <c r="T41">
        <f>default!T39</f>
        <v>0.65746444091186484</v>
      </c>
      <c r="U41">
        <f>default!U39</f>
        <v>0.63593321859323404</v>
      </c>
      <c r="V41">
        <f>default!V39</f>
        <v>0.62335121618246592</v>
      </c>
      <c r="W41">
        <f>default!W39</f>
        <v>0.66684449303928006</v>
      </c>
      <c r="X41">
        <f>default!X39</f>
        <v>0.67324539640467096</v>
      </c>
      <c r="Y41">
        <f>default!Y39</f>
        <v>0.67937281374409375</v>
      </c>
      <c r="Z41">
        <f>default!Z39</f>
        <v>0.663473724105482</v>
      </c>
      <c r="AA41">
        <f>default!AA39</f>
        <v>0.67604106708697098</v>
      </c>
      <c r="AB41">
        <f>default!AB39</f>
        <v>0.68567107356626056</v>
      </c>
      <c r="AC41">
        <f>default!AC39</f>
        <v>0.68336290849290249</v>
      </c>
    </row>
    <row r="42" spans="1:29" x14ac:dyDescent="0.25">
      <c r="A42">
        <f>default!A40</f>
        <v>39</v>
      </c>
      <c r="B42">
        <f>default!B40</f>
        <v>0.64390494317679259</v>
      </c>
      <c r="C42">
        <f>default!C40</f>
        <v>0.64278148145134828</v>
      </c>
      <c r="D42">
        <f>default!D40</f>
        <v>0.63666071666871848</v>
      </c>
      <c r="E42">
        <f>default!E40</f>
        <v>0.64980397087455266</v>
      </c>
      <c r="F42">
        <f>default!F40</f>
        <v>0.65161016786526249</v>
      </c>
      <c r="G42">
        <f>default!G40</f>
        <v>0.63827685867023676</v>
      </c>
      <c r="H42">
        <f>default!H40</f>
        <v>0.62486028922029024</v>
      </c>
      <c r="I42">
        <f>default!I40</f>
        <v>0.68218918735240508</v>
      </c>
      <c r="J42">
        <f>default!J40</f>
        <v>0.7033164974035423</v>
      </c>
      <c r="K42">
        <f>default!K40</f>
        <v>1.2240802804994448</v>
      </c>
      <c r="L42">
        <f>default!L40</f>
        <v>0.67258165058841313</v>
      </c>
      <c r="M42">
        <f>default!M40</f>
        <v>0.67967156034065379</v>
      </c>
      <c r="N42">
        <f>default!N40</f>
        <v>0.73420810606824771</v>
      </c>
      <c r="O42">
        <f>default!O40</f>
        <v>0.72141366572462662</v>
      </c>
      <c r="P42">
        <f>default!P40</f>
        <v>0.65112533288787344</v>
      </c>
      <c r="Q42">
        <f>default!Q40</f>
        <v>0.63954388542748974</v>
      </c>
      <c r="R42">
        <f>default!R40</f>
        <v>0.6144131545090703</v>
      </c>
      <c r="S42">
        <f>default!S40</f>
        <v>0.65551769524281367</v>
      </c>
      <c r="T42">
        <f>default!T40</f>
        <v>0.65746444091186484</v>
      </c>
      <c r="U42">
        <f>default!U40</f>
        <v>0.63593321859323404</v>
      </c>
      <c r="V42">
        <f>default!V40</f>
        <v>0.62335121618246592</v>
      </c>
      <c r="W42">
        <f>default!W40</f>
        <v>0.66684449303928006</v>
      </c>
      <c r="X42">
        <f>default!X40</f>
        <v>0.67324539640467096</v>
      </c>
      <c r="Y42">
        <f>default!Y40</f>
        <v>0.67937281374409375</v>
      </c>
      <c r="Z42">
        <f>default!Z40</f>
        <v>0.66039408467497163</v>
      </c>
      <c r="AA42">
        <f>default!AA40</f>
        <v>0.67604106708697098</v>
      </c>
      <c r="AB42">
        <f>default!AB40</f>
        <v>0.67981260553894707</v>
      </c>
      <c r="AC42">
        <f>default!AC40</f>
        <v>0.68336290849290249</v>
      </c>
    </row>
    <row r="43" spans="1:29" x14ac:dyDescent="0.25">
      <c r="A43">
        <f>default!A41</f>
        <v>40</v>
      </c>
      <c r="B43">
        <f>default!B41</f>
        <v>0.64372690392976939</v>
      </c>
      <c r="C43">
        <f>default!C41</f>
        <v>0.64275931549511223</v>
      </c>
      <c r="D43">
        <f>default!D41</f>
        <v>0.63627903301081912</v>
      </c>
      <c r="E43">
        <f>default!E41</f>
        <v>0.64943473603537549</v>
      </c>
      <c r="F43">
        <f>default!F41</f>
        <v>0.65135414079277509</v>
      </c>
      <c r="G43">
        <f>default!G41</f>
        <v>0.63780432701122636</v>
      </c>
      <c r="H43">
        <f>default!H41</f>
        <v>0.62446100875882349</v>
      </c>
      <c r="I43">
        <f>default!I41</f>
        <v>0.68218918735240508</v>
      </c>
      <c r="J43">
        <f>default!J41</f>
        <v>0.70415613236206887</v>
      </c>
      <c r="K43">
        <f>default!K41</f>
        <v>0.6995021660301749</v>
      </c>
      <c r="L43">
        <f>default!L41</f>
        <v>0.6694686633338699</v>
      </c>
      <c r="M43">
        <f>default!M41</f>
        <v>0.67967156034065379</v>
      </c>
      <c r="N43">
        <f>default!N41</f>
        <v>0.73349606329495565</v>
      </c>
      <c r="O43">
        <f>default!O41</f>
        <v>0.72098413384596383</v>
      </c>
      <c r="P43">
        <f>default!P41</f>
        <v>0.65112533288787344</v>
      </c>
      <c r="Q43">
        <f>default!Q41</f>
        <v>0.63940958385387314</v>
      </c>
      <c r="R43">
        <f>default!R41</f>
        <v>0.6144131545090703</v>
      </c>
      <c r="S43">
        <f>default!S41</f>
        <v>0.65551769524281367</v>
      </c>
      <c r="T43">
        <f>default!T41</f>
        <v>0.65746444091186484</v>
      </c>
      <c r="U43">
        <f>default!U41</f>
        <v>0.63593088612418192</v>
      </c>
      <c r="V43">
        <f>default!V41</f>
        <v>0.62335121618234413</v>
      </c>
      <c r="W43">
        <f>default!W41</f>
        <v>0.66684449303928006</v>
      </c>
      <c r="X43">
        <f>default!X41</f>
        <v>0.67324539640467096</v>
      </c>
      <c r="Y43">
        <f>default!Y41</f>
        <v>0.67937281374409375</v>
      </c>
      <c r="Z43">
        <f>default!Z41</f>
        <v>0.66039408467497163</v>
      </c>
      <c r="AA43">
        <f>default!AA41</f>
        <v>0.67604106708697098</v>
      </c>
      <c r="AB43">
        <f>default!AB41</f>
        <v>0.67981260553894707</v>
      </c>
      <c r="AC43">
        <f>default!AC41</f>
        <v>0.68336290849290249</v>
      </c>
    </row>
    <row r="44" spans="1:29" x14ac:dyDescent="0.25">
      <c r="A44">
        <f>default!A42</f>
        <v>41</v>
      </c>
      <c r="B44">
        <f>default!B42</f>
        <v>0.64369535350936069</v>
      </c>
      <c r="C44">
        <f>default!C42</f>
        <v>0.64267975566316404</v>
      </c>
      <c r="D44">
        <f>default!D42</f>
        <v>0.63627782356468754</v>
      </c>
      <c r="E44">
        <f>default!E42</f>
        <v>0.64903650315838035</v>
      </c>
      <c r="F44">
        <f>default!F42</f>
        <v>0.65129960102748685</v>
      </c>
      <c r="G44">
        <f>default!G42</f>
        <v>0.63747197780843623</v>
      </c>
      <c r="H44">
        <f>default!H42</f>
        <v>0.62422441848993393</v>
      </c>
      <c r="I44">
        <f>default!I42</f>
        <v>0.68198842039628316</v>
      </c>
      <c r="J44">
        <f>default!J42</f>
        <v>0.70469045437064115</v>
      </c>
      <c r="K44">
        <f>default!K42</f>
        <v>0.69950216603017479</v>
      </c>
      <c r="L44">
        <f>default!L42</f>
        <v>0.67073462662793826</v>
      </c>
      <c r="M44">
        <f>default!M42</f>
        <v>0.67831982512705125</v>
      </c>
      <c r="N44">
        <f>default!N42</f>
        <v>0.7387705239454061</v>
      </c>
      <c r="O44">
        <f>default!O42</f>
        <v>0.72075995685757499</v>
      </c>
      <c r="P44">
        <f>default!P42</f>
        <v>0.65112533288787344</v>
      </c>
      <c r="Q44">
        <f>default!Q42</f>
        <v>0.63940958385387314</v>
      </c>
      <c r="R44">
        <f>default!R42</f>
        <v>0.6144131545090703</v>
      </c>
      <c r="S44">
        <f>default!S42</f>
        <v>0.65551769524281367</v>
      </c>
      <c r="T44">
        <f>default!T42</f>
        <v>0.65746444091186484</v>
      </c>
      <c r="U44">
        <f>default!U42</f>
        <v>0.63180131886905189</v>
      </c>
      <c r="V44">
        <f>default!V42</f>
        <v>0.62335121618230782</v>
      </c>
      <c r="W44">
        <f>default!W42</f>
        <v>0.66678809093235525</v>
      </c>
      <c r="X44">
        <f>default!X42</f>
        <v>0.67966708223122108</v>
      </c>
      <c r="Y44">
        <f>default!Y42</f>
        <v>0.67937281374409364</v>
      </c>
      <c r="Z44">
        <f>default!Z42</f>
        <v>0.66039408467497163</v>
      </c>
      <c r="AA44">
        <f>default!AA42</f>
        <v>0.67604106708697098</v>
      </c>
      <c r="AB44">
        <f>default!AB42</f>
        <v>0.67981260553894707</v>
      </c>
      <c r="AC44">
        <f>default!AC42</f>
        <v>0.68336290849290249</v>
      </c>
    </row>
    <row r="45" spans="1:29" x14ac:dyDescent="0.25">
      <c r="A45">
        <f>default!A43</f>
        <v>42</v>
      </c>
      <c r="B45">
        <f>default!B43</f>
        <v>0.6436329500450001</v>
      </c>
      <c r="C45">
        <f>default!C43</f>
        <v>0.64267975566316404</v>
      </c>
      <c r="D45">
        <f>default!D43</f>
        <v>0.6362743200018206</v>
      </c>
      <c r="E45">
        <f>default!E43</f>
        <v>0.64901422580062651</v>
      </c>
      <c r="F45">
        <f>default!F43</f>
        <v>0.65125798882479502</v>
      </c>
      <c r="G45">
        <f>default!G43</f>
        <v>0.63564843923507275</v>
      </c>
      <c r="H45">
        <f>default!H43</f>
        <v>0.62366504444957049</v>
      </c>
      <c r="I45">
        <f>default!I43</f>
        <v>0.68221989983732279</v>
      </c>
      <c r="J45">
        <f>default!J43</f>
        <v>0.70469045437064115</v>
      </c>
      <c r="K45">
        <f>default!K43</f>
        <v>0.69945245315968974</v>
      </c>
      <c r="L45">
        <f>default!L43</f>
        <v>0.67062990624643282</v>
      </c>
      <c r="M45">
        <f>default!M43</f>
        <v>0.67874932429779655</v>
      </c>
      <c r="N45">
        <f>default!N43</f>
        <v>0.73294108693401716</v>
      </c>
      <c r="O45">
        <f>default!O43</f>
        <v>0.70663809601527261</v>
      </c>
      <c r="P45">
        <f>default!P43</f>
        <v>0.65112533288787344</v>
      </c>
      <c r="Q45">
        <f>default!Q43</f>
        <v>0.63940958385387314</v>
      </c>
      <c r="R45">
        <f>default!R43</f>
        <v>0.6144131545090703</v>
      </c>
      <c r="S45">
        <f>default!S43</f>
        <v>0.65551769524281367</v>
      </c>
      <c r="T45">
        <f>default!T43</f>
        <v>0.65746444091186484</v>
      </c>
      <c r="U45">
        <f>default!U43</f>
        <v>0.63180131886905189</v>
      </c>
      <c r="V45">
        <f>default!V43</f>
        <v>0.62335121617819977</v>
      </c>
      <c r="W45">
        <f>default!W43</f>
        <v>0.66678809093235525</v>
      </c>
      <c r="X45">
        <f>default!X43</f>
        <v>0.67966708223122108</v>
      </c>
      <c r="Y45">
        <f>default!Y43</f>
        <v>0.67862712068681907</v>
      </c>
      <c r="Z45">
        <f>default!Z43</f>
        <v>0.66039408467497163</v>
      </c>
      <c r="AA45">
        <f>default!AA43</f>
        <v>0.67604106708697098</v>
      </c>
      <c r="AB45">
        <f>default!AB43</f>
        <v>0.67617013896667677</v>
      </c>
      <c r="AC45">
        <f>default!AC43</f>
        <v>0.68482623372347229</v>
      </c>
    </row>
    <row r="46" spans="1:29" x14ac:dyDescent="0.25">
      <c r="A46">
        <f>default!A44</f>
        <v>43</v>
      </c>
      <c r="B46">
        <f>default!B44</f>
        <v>0.64344743755800771</v>
      </c>
      <c r="C46">
        <f>default!C44</f>
        <v>0.64240115420859412</v>
      </c>
      <c r="D46">
        <f>default!D44</f>
        <v>0.63627404151147371</v>
      </c>
      <c r="E46">
        <f>default!E44</f>
        <v>0.64892217017251785</v>
      </c>
      <c r="F46">
        <f>default!F44</f>
        <v>0.65082962753140228</v>
      </c>
      <c r="G46">
        <f>default!G44</f>
        <v>0.63499597760891324</v>
      </c>
      <c r="H46">
        <f>default!H44</f>
        <v>0.62346357229550431</v>
      </c>
      <c r="I46">
        <f>default!I44</f>
        <v>0.68144152946903824</v>
      </c>
      <c r="J46">
        <f>default!J44</f>
        <v>0.70378214321414112</v>
      </c>
      <c r="K46">
        <f>default!K44</f>
        <v>0.69945245315968985</v>
      </c>
      <c r="L46">
        <f>default!L44</f>
        <v>0.66947981149160973</v>
      </c>
      <c r="M46">
        <f>default!M44</f>
        <v>2.723496874045308</v>
      </c>
      <c r="N46">
        <f>default!N44</f>
        <v>0.74522972824889189</v>
      </c>
      <c r="O46">
        <f>default!O44</f>
        <v>0.72185075395040244</v>
      </c>
      <c r="P46">
        <f>default!P44</f>
        <v>0.65112533288787344</v>
      </c>
      <c r="Q46">
        <f>default!Q44</f>
        <v>0.63940958385387314</v>
      </c>
      <c r="R46">
        <f>default!R44</f>
        <v>0.6144131545090703</v>
      </c>
      <c r="S46">
        <f>default!S44</f>
        <v>0.65551769524281367</v>
      </c>
      <c r="T46">
        <f>default!T44</f>
        <v>0.65746444091186484</v>
      </c>
      <c r="U46">
        <f>default!U44</f>
        <v>0.63180131886905189</v>
      </c>
      <c r="V46">
        <f>default!V44</f>
        <v>0.62335121616592171</v>
      </c>
      <c r="W46">
        <f>default!W44</f>
        <v>0.66678809093235525</v>
      </c>
      <c r="X46">
        <f>default!X44</f>
        <v>0.6732346081010413</v>
      </c>
      <c r="Y46">
        <f>default!Y44</f>
        <v>0.67862712068681907</v>
      </c>
      <c r="Z46">
        <f>default!Z44</f>
        <v>0.66039408467497163</v>
      </c>
      <c r="AA46">
        <f>default!AA44</f>
        <v>0.67828639120212264</v>
      </c>
      <c r="AB46">
        <f>default!AB44</f>
        <v>0.67981260553894707</v>
      </c>
      <c r="AC46">
        <f>default!AC44</f>
        <v>0.69082643338317751</v>
      </c>
    </row>
    <row r="47" spans="1:29" x14ac:dyDescent="0.25">
      <c r="A47">
        <f>default!A45</f>
        <v>44</v>
      </c>
      <c r="B47">
        <f>default!B45</f>
        <v>0.64334719909046301</v>
      </c>
      <c r="C47">
        <f>default!C45</f>
        <v>0.64227314349821707</v>
      </c>
      <c r="D47">
        <f>default!D45</f>
        <v>0.63593628245823564</v>
      </c>
      <c r="E47">
        <f>default!E45</f>
        <v>0.64891095584500269</v>
      </c>
      <c r="F47">
        <f>default!F45</f>
        <v>0.65054225831724211</v>
      </c>
      <c r="G47">
        <f>default!G45</f>
        <v>0.6330132013113049</v>
      </c>
      <c r="H47">
        <f>default!H45</f>
        <v>0.6234441651488466</v>
      </c>
      <c r="I47">
        <f>default!I45</f>
        <v>0.67650620925214577</v>
      </c>
      <c r="J47">
        <f>default!J45</f>
        <v>0.70287877063584925</v>
      </c>
      <c r="K47">
        <f>default!K45</f>
        <v>0.69945245315968985</v>
      </c>
      <c r="L47">
        <f>default!L45</f>
        <v>0.66947981149160973</v>
      </c>
      <c r="M47">
        <f>default!M45</f>
        <v>2.7265145877439236</v>
      </c>
      <c r="N47">
        <f>default!N45</f>
        <v>0.75022100524216628</v>
      </c>
      <c r="O47">
        <f>default!O45</f>
        <v>0.72135361396500064</v>
      </c>
      <c r="P47">
        <f>default!P45</f>
        <v>0.65112533288787344</v>
      </c>
      <c r="Q47">
        <f>default!Q45</f>
        <v>0.63940958385387314</v>
      </c>
      <c r="R47">
        <f>default!R45</f>
        <v>0.6144131545090703</v>
      </c>
      <c r="S47">
        <f>default!S45</f>
        <v>0.65551769524281367</v>
      </c>
      <c r="T47">
        <f>default!T45</f>
        <v>0.65746444091186484</v>
      </c>
      <c r="U47">
        <f>default!U45</f>
        <v>0.62983413129732702</v>
      </c>
      <c r="V47">
        <f>default!V45</f>
        <v>0.62335096213188534</v>
      </c>
      <c r="W47">
        <f>default!W45</f>
        <v>0.66678809093235525</v>
      </c>
      <c r="X47">
        <f>default!X45</f>
        <v>0.67023101133709595</v>
      </c>
      <c r="Y47">
        <f>default!Y45</f>
        <v>0.67862712068681907</v>
      </c>
      <c r="Z47">
        <f>default!Z45</f>
        <v>0.66039408467497163</v>
      </c>
      <c r="AA47">
        <f>default!AA45</f>
        <v>0.67828639120212264</v>
      </c>
      <c r="AB47">
        <f>default!AB45</f>
        <v>0.68222533575077748</v>
      </c>
      <c r="AC47">
        <f>default!AC45</f>
        <v>0.69082643338317751</v>
      </c>
    </row>
    <row r="48" spans="1:29" x14ac:dyDescent="0.25">
      <c r="A48">
        <f>default!A46</f>
        <v>45</v>
      </c>
      <c r="B48">
        <f>default!B46</f>
        <v>0.64325271174218679</v>
      </c>
      <c r="C48">
        <f>default!C46</f>
        <v>0.64134834325776036</v>
      </c>
      <c r="D48">
        <f>default!D46</f>
        <v>0.63593593245834357</v>
      </c>
      <c r="E48">
        <f>default!E46</f>
        <v>0.64885594809620961</v>
      </c>
      <c r="F48">
        <f>default!F46</f>
        <v>0.64976572978135194</v>
      </c>
      <c r="G48">
        <f>default!G46</f>
        <v>0.63269242672663584</v>
      </c>
      <c r="H48">
        <f>default!H46</f>
        <v>0.62283878516507729</v>
      </c>
      <c r="I48">
        <f>default!I46</f>
        <v>0.70182774484851385</v>
      </c>
      <c r="J48">
        <f>default!J46</f>
        <v>0.78390636374363598</v>
      </c>
      <c r="K48">
        <f>default!K46</f>
        <v>0.69945245315968985</v>
      </c>
      <c r="L48">
        <f>default!L46</f>
        <v>0.66969479474627691</v>
      </c>
      <c r="M48">
        <f>default!M46</f>
        <v>0.68704258177854594</v>
      </c>
      <c r="N48">
        <f>default!N46</f>
        <v>0.77465675280892188</v>
      </c>
      <c r="O48">
        <f>default!O46</f>
        <v>1.7230934728591993</v>
      </c>
      <c r="P48">
        <f>default!P46</f>
        <v>0.65112533288787344</v>
      </c>
      <c r="Q48">
        <f>default!Q46</f>
        <v>0.63940958385387314</v>
      </c>
      <c r="R48">
        <f>default!R46</f>
        <v>0.6144131545090703</v>
      </c>
      <c r="S48">
        <f>default!S46</f>
        <v>0.65551769524281367</v>
      </c>
      <c r="T48">
        <f>default!T46</f>
        <v>0.65601358809540344</v>
      </c>
      <c r="U48">
        <f>default!U46</f>
        <v>0.62919912345070661</v>
      </c>
      <c r="V48">
        <f>default!V46</f>
        <v>0.62335087570554459</v>
      </c>
      <c r="W48">
        <f>default!W46</f>
        <v>0.66678809093235525</v>
      </c>
      <c r="X48">
        <f>default!X46</f>
        <v>0.6732346081010413</v>
      </c>
      <c r="Y48">
        <f>default!Y46</f>
        <v>0.67862712068681907</v>
      </c>
      <c r="Z48">
        <f>default!Z46</f>
        <v>0.66039408467497163</v>
      </c>
      <c r="AA48">
        <f>default!AA46</f>
        <v>0.67218791746495943</v>
      </c>
      <c r="AB48">
        <f>default!AB46</f>
        <v>0.68337571654981777</v>
      </c>
      <c r="AC48">
        <f>default!AC46</f>
        <v>0.69082643338317751</v>
      </c>
    </row>
    <row r="49" spans="1:29" x14ac:dyDescent="0.25">
      <c r="A49">
        <f>default!A47</f>
        <v>46</v>
      </c>
      <c r="B49">
        <f>default!B47</f>
        <v>0.64323815725647948</v>
      </c>
      <c r="C49">
        <f>default!C47</f>
        <v>0.64134834325776036</v>
      </c>
      <c r="D49">
        <f>default!D47</f>
        <v>0.63548227708618843</v>
      </c>
      <c r="E49">
        <f>default!E47</f>
        <v>0.64883714319487773</v>
      </c>
      <c r="F49">
        <f>default!F47</f>
        <v>0.64956328807227304</v>
      </c>
      <c r="G49">
        <f>default!G47</f>
        <v>0.63222162588669961</v>
      </c>
      <c r="H49">
        <f>default!H47</f>
        <v>0.62282473500473068</v>
      </c>
      <c r="I49">
        <f>default!I47</f>
        <v>0.70205958327226414</v>
      </c>
      <c r="J49">
        <f>default!J47</f>
        <v>0.78390636374363598</v>
      </c>
      <c r="K49">
        <f>default!K47</f>
        <v>0.69759034733725045</v>
      </c>
      <c r="L49">
        <f>default!L47</f>
        <v>0.66969485837676102</v>
      </c>
      <c r="M49">
        <f>default!M47</f>
        <v>0.68631338727974878</v>
      </c>
      <c r="N49">
        <f>default!N47</f>
        <v>0.76174519675441266</v>
      </c>
      <c r="O49">
        <f>default!O47</f>
        <v>1.7271376795606419</v>
      </c>
      <c r="P49">
        <f>default!P47</f>
        <v>0.65112533288787344</v>
      </c>
      <c r="Q49">
        <f>default!Q47</f>
        <v>0.63940958385387314</v>
      </c>
      <c r="R49">
        <f>default!R47</f>
        <v>0.6144131545090703</v>
      </c>
      <c r="S49">
        <f>default!S47</f>
        <v>0.65551769524281367</v>
      </c>
      <c r="T49">
        <f>default!T47</f>
        <v>0.65581574075323346</v>
      </c>
      <c r="U49">
        <f>default!U47</f>
        <v>0.62919912345070661</v>
      </c>
      <c r="V49">
        <f>default!V47</f>
        <v>0.62335087502173914</v>
      </c>
      <c r="W49">
        <f>default!W47</f>
        <v>0.66678809093235525</v>
      </c>
      <c r="X49">
        <f>default!X47</f>
        <v>0.6732346081010413</v>
      </c>
      <c r="Y49">
        <f>default!Y47</f>
        <v>0.67631249114370784</v>
      </c>
      <c r="Z49">
        <f>default!Z47</f>
        <v>0.66039408467497163</v>
      </c>
      <c r="AA49">
        <f>default!AA47</f>
        <v>0.67218791746495943</v>
      </c>
      <c r="AB49">
        <f>default!AB47</f>
        <v>0.68337571654981777</v>
      </c>
      <c r="AC49">
        <f>default!AC47</f>
        <v>0.69079852679966869</v>
      </c>
    </row>
    <row r="50" spans="1:29" x14ac:dyDescent="0.25">
      <c r="A50">
        <f>default!A48</f>
        <v>47</v>
      </c>
      <c r="B50">
        <f>default!B48</f>
        <v>0.64291235734430441</v>
      </c>
      <c r="C50">
        <f>default!C48</f>
        <v>0.641314673912314</v>
      </c>
      <c r="D50">
        <f>default!D48</f>
        <v>0.63547496793785019</v>
      </c>
      <c r="E50">
        <f>default!E48</f>
        <v>0.64860566184233659</v>
      </c>
      <c r="F50">
        <f>default!F48</f>
        <v>0.64916181808779505</v>
      </c>
      <c r="G50">
        <f>default!G48</f>
        <v>0.63014400165582718</v>
      </c>
      <c r="H50">
        <f>default!H48</f>
        <v>0.62230045914879195</v>
      </c>
      <c r="I50">
        <f>default!I48</f>
        <v>0.72052487067968762</v>
      </c>
      <c r="J50">
        <f>default!J48</f>
        <v>0.70976723835420563</v>
      </c>
      <c r="K50">
        <f>default!K48</f>
        <v>0.69830336367464996</v>
      </c>
      <c r="L50">
        <f>default!L48</f>
        <v>0.66736269938432513</v>
      </c>
      <c r="M50">
        <f>default!M48</f>
        <v>0.68734987834515615</v>
      </c>
      <c r="N50">
        <f>default!N48</f>
        <v>0.77224949066368587</v>
      </c>
      <c r="O50">
        <f>default!O48</f>
        <v>0.73150449525335759</v>
      </c>
      <c r="P50">
        <f>default!P48</f>
        <v>0.65112533288787344</v>
      </c>
      <c r="Q50">
        <f>default!Q48</f>
        <v>0.63940958385387314</v>
      </c>
      <c r="R50">
        <f>default!R48</f>
        <v>0.6144131545090703</v>
      </c>
      <c r="S50">
        <f>default!S48</f>
        <v>0.65551769524281367</v>
      </c>
      <c r="T50">
        <f>default!T48</f>
        <v>0.65545775627622582</v>
      </c>
      <c r="U50">
        <f>default!U48</f>
        <v>0.62712573282838502</v>
      </c>
      <c r="V50">
        <f>default!V48</f>
        <v>0.62305650042173943</v>
      </c>
      <c r="W50">
        <f>default!W48</f>
        <v>0.66678809093235525</v>
      </c>
      <c r="X50">
        <f>default!X48</f>
        <v>0.67023101133709595</v>
      </c>
      <c r="Y50">
        <f>default!Y48</f>
        <v>0.67631249114370784</v>
      </c>
      <c r="Z50">
        <f>default!Z48</f>
        <v>0.66039408467497163</v>
      </c>
      <c r="AA50">
        <f>default!AA48</f>
        <v>0.67218791746495943</v>
      </c>
      <c r="AB50">
        <f>default!AB48</f>
        <v>0.68337571654981777</v>
      </c>
      <c r="AC50">
        <f>default!AC48</f>
        <v>0.69079852679966869</v>
      </c>
    </row>
    <row r="51" spans="1:29" x14ac:dyDescent="0.25">
      <c r="A51">
        <f>default!A49</f>
        <v>48</v>
      </c>
      <c r="B51">
        <f>default!B49</f>
        <v>0.64291235734430441</v>
      </c>
      <c r="C51">
        <f>default!C49</f>
        <v>0.64117837356416485</v>
      </c>
      <c r="D51">
        <f>default!D49</f>
        <v>0.63514203953864323</v>
      </c>
      <c r="E51">
        <f>default!E49</f>
        <v>0.64860566184233659</v>
      </c>
      <c r="F51">
        <f>default!F49</f>
        <v>0.64775650643462657</v>
      </c>
      <c r="G51">
        <f>default!G49</f>
        <v>0.63002791176581174</v>
      </c>
      <c r="H51">
        <f>default!H49</f>
        <v>0.62175034243110572</v>
      </c>
      <c r="I51">
        <f>default!I49</f>
        <v>0.72052487067968762</v>
      </c>
      <c r="J51">
        <f>default!J49</f>
        <v>0.70986321381922557</v>
      </c>
      <c r="K51">
        <f>default!K49</f>
        <v>0.70433112122766217</v>
      </c>
      <c r="L51">
        <f>default!L49</f>
        <v>0.66736269938432513</v>
      </c>
      <c r="M51">
        <f>default!M49</f>
        <v>0.68243258574418586</v>
      </c>
      <c r="N51">
        <f>default!N49</f>
        <v>0.77346144273645023</v>
      </c>
      <c r="O51">
        <f>default!O49</f>
        <v>0.71661469804306821</v>
      </c>
      <c r="P51">
        <f>default!P49</f>
        <v>0.65112533288787344</v>
      </c>
      <c r="Q51">
        <f>default!Q49</f>
        <v>0.63940958385387314</v>
      </c>
      <c r="R51">
        <f>default!R49</f>
        <v>0.6144131545090703</v>
      </c>
      <c r="S51">
        <f>default!S49</f>
        <v>0.65551769524281367</v>
      </c>
      <c r="T51">
        <f>default!T49</f>
        <v>0.65245127180144957</v>
      </c>
      <c r="U51">
        <f>default!U49</f>
        <v>0.62712573282838502</v>
      </c>
      <c r="V51">
        <f>default!V49</f>
        <v>0.62305542353106458</v>
      </c>
      <c r="W51">
        <f>default!W49</f>
        <v>0.66678809093235525</v>
      </c>
      <c r="X51">
        <f>default!X49</f>
        <v>0.67023101133709595</v>
      </c>
      <c r="Y51">
        <f>default!Y49</f>
        <v>0.67631249114370784</v>
      </c>
      <c r="Z51">
        <f>default!Z49</f>
        <v>0.66039408467497163</v>
      </c>
      <c r="AA51">
        <f>default!AA49</f>
        <v>0.67218791746495943</v>
      </c>
      <c r="AB51">
        <f>default!AB49</f>
        <v>0.68570221537047082</v>
      </c>
      <c r="AC51">
        <f>default!AC49</f>
        <v>0.68889770892847735</v>
      </c>
    </row>
    <row r="52" spans="1:29" x14ac:dyDescent="0.25">
      <c r="A52">
        <f>default!A50</f>
        <v>49</v>
      </c>
      <c r="B52">
        <f>default!B50</f>
        <v>0.64291235734430441</v>
      </c>
      <c r="C52">
        <f>default!C50</f>
        <v>0.64117837356416485</v>
      </c>
      <c r="D52">
        <f>default!D50</f>
        <v>0.63514203953864323</v>
      </c>
      <c r="E52">
        <f>default!E50</f>
        <v>0.6486025867186278</v>
      </c>
      <c r="F52">
        <f>default!F50</f>
        <v>0.64748204649867347</v>
      </c>
      <c r="G52">
        <f>default!G50</f>
        <v>0.62965815221303634</v>
      </c>
      <c r="H52">
        <f>default!H50</f>
        <v>0.62161453884290663</v>
      </c>
      <c r="I52">
        <f>default!I50</f>
        <v>0.72052487067968762</v>
      </c>
      <c r="J52">
        <f>default!J50</f>
        <v>0.70986321381922557</v>
      </c>
      <c r="K52">
        <f>default!K50</f>
        <v>0.70433112122766217</v>
      </c>
      <c r="L52">
        <f>default!L50</f>
        <v>0.66734426243270961</v>
      </c>
      <c r="M52">
        <f>default!M50</f>
        <v>0.68322652333038869</v>
      </c>
      <c r="N52">
        <f>default!N50</f>
        <v>0.74839729363086771</v>
      </c>
      <c r="O52">
        <f>default!O50</f>
        <v>0.71666989190690311</v>
      </c>
      <c r="P52">
        <f>default!P50</f>
        <v>0.65112533288787344</v>
      </c>
      <c r="Q52">
        <f>default!Q50</f>
        <v>0.63940958385387314</v>
      </c>
      <c r="R52">
        <f>default!R50</f>
        <v>0.6144131545090703</v>
      </c>
      <c r="S52">
        <f>default!S50</f>
        <v>0.65551769524281367</v>
      </c>
      <c r="T52">
        <f>default!T50</f>
        <v>0.64942381838594954</v>
      </c>
      <c r="U52">
        <f>default!U50</f>
        <v>0.62694746002098711</v>
      </c>
      <c r="V52">
        <f>default!V50</f>
        <v>0.62288463839786967</v>
      </c>
      <c r="W52">
        <f>default!W50</f>
        <v>0.66678809093235525</v>
      </c>
      <c r="X52">
        <f>default!X50</f>
        <v>0.67023101133709595</v>
      </c>
      <c r="Y52">
        <f>default!Y50</f>
        <v>0.67631249114370784</v>
      </c>
      <c r="Z52">
        <f>default!Z50</f>
        <v>0.66039408467497163</v>
      </c>
      <c r="AA52">
        <f>default!AA50</f>
        <v>0.67218791746495943</v>
      </c>
      <c r="AB52">
        <f>default!AB50</f>
        <v>0.68337571654981777</v>
      </c>
      <c r="AC52">
        <f>default!AC50</f>
        <v>0.68889770892847735</v>
      </c>
    </row>
    <row r="53" spans="1:29" x14ac:dyDescent="0.25">
      <c r="A53">
        <f>default!A51</f>
        <v>50</v>
      </c>
      <c r="B53">
        <f>default!B51</f>
        <v>0.64285756860151211</v>
      </c>
      <c r="C53">
        <f>default!C51</f>
        <v>0.64110419066631941</v>
      </c>
      <c r="D53">
        <f>default!D51</f>
        <v>0.63485588039435203</v>
      </c>
      <c r="E53">
        <f>default!E51</f>
        <v>0.64857532793919825</v>
      </c>
      <c r="F53">
        <f>default!F51</f>
        <v>0.6468512583378494</v>
      </c>
      <c r="G53">
        <f>default!G51</f>
        <v>0.62959871276823065</v>
      </c>
      <c r="H53">
        <f>default!H51</f>
        <v>0.62126861879187478</v>
      </c>
      <c r="I53">
        <f>default!I51</f>
        <v>0.72055649716113945</v>
      </c>
      <c r="J53">
        <f>default!J51</f>
        <v>0.69481596350733343</v>
      </c>
      <c r="K53">
        <f>default!K51</f>
        <v>0.70145777970424461</v>
      </c>
      <c r="L53">
        <f>default!L51</f>
        <v>0.66733504364170781</v>
      </c>
      <c r="M53">
        <f>default!M51</f>
        <v>0.68522953704051059</v>
      </c>
      <c r="N53">
        <f>default!N51</f>
        <v>0.756505439838417</v>
      </c>
      <c r="O53">
        <f>default!O51</f>
        <v>0.71124970301378376</v>
      </c>
      <c r="P53">
        <f>default!P51</f>
        <v>0.65112533288787344</v>
      </c>
      <c r="Q53">
        <f>default!Q51</f>
        <v>0.63940958385387314</v>
      </c>
      <c r="R53">
        <f>default!R51</f>
        <v>0.6144131545090703</v>
      </c>
      <c r="S53">
        <f>default!S51</f>
        <v>0.65551769524281367</v>
      </c>
      <c r="T53">
        <f>default!T51</f>
        <v>0.64744956140823473</v>
      </c>
      <c r="U53">
        <f>default!U51</f>
        <v>0.62694746002098711</v>
      </c>
      <c r="V53">
        <f>default!V51</f>
        <v>0.62248904467191646</v>
      </c>
      <c r="W53">
        <f>default!W51</f>
        <v>0.66678809093235525</v>
      </c>
      <c r="X53">
        <f>default!X51</f>
        <v>0.67031157025532251</v>
      </c>
      <c r="Y53">
        <f>default!Y51</f>
        <v>0.67631249114370784</v>
      </c>
      <c r="Z53">
        <f>default!Z51</f>
        <v>0.66039408467497163</v>
      </c>
      <c r="AA53">
        <f>default!AA51</f>
        <v>0.67051695176124015</v>
      </c>
      <c r="AB53">
        <f>default!AB51</f>
        <v>0.68337571654981777</v>
      </c>
      <c r="AC53">
        <f>default!AC51</f>
        <v>0.68889770892847735</v>
      </c>
    </row>
    <row r="54" spans="1:29" x14ac:dyDescent="0.25">
      <c r="A54">
        <f>default!A52</f>
        <v>51</v>
      </c>
      <c r="B54">
        <f>default!B52</f>
        <v>0.64261661315048479</v>
      </c>
      <c r="C54">
        <f>default!C52</f>
        <v>0.64110419066631885</v>
      </c>
      <c r="D54">
        <f>default!D52</f>
        <v>0.63441144939120486</v>
      </c>
      <c r="E54">
        <f>default!E52</f>
        <v>0.64847763061586094</v>
      </c>
      <c r="F54">
        <f>default!F52</f>
        <v>0.64683511643663816</v>
      </c>
      <c r="G54">
        <f>default!G52</f>
        <v>0.62941700796460864</v>
      </c>
      <c r="H54">
        <f>default!H52</f>
        <v>0.62066042060595272</v>
      </c>
      <c r="I54">
        <f>default!I52</f>
        <v>0.7285403461910942</v>
      </c>
      <c r="J54">
        <f>default!J52</f>
        <v>0.69481596350733399</v>
      </c>
      <c r="K54">
        <f>default!K52</f>
        <v>0.70217497911651816</v>
      </c>
      <c r="L54">
        <f>default!L52</f>
        <v>0.67100047667495144</v>
      </c>
      <c r="M54">
        <f>default!M52</f>
        <v>0.68126488794618179</v>
      </c>
      <c r="N54">
        <f>default!N52</f>
        <v>0.8490758828309718</v>
      </c>
      <c r="O54">
        <f>default!O52</f>
        <v>0.70355453108285471</v>
      </c>
      <c r="P54">
        <f>default!P52</f>
        <v>0.65112533288787344</v>
      </c>
      <c r="Q54">
        <f>default!Q52</f>
        <v>0.63940958385387314</v>
      </c>
      <c r="R54">
        <f>default!R52</f>
        <v>0.6144131545090703</v>
      </c>
      <c r="S54">
        <f>default!S52</f>
        <v>0.65551769524281367</v>
      </c>
      <c r="T54">
        <f>default!T52</f>
        <v>0.64744956140823473</v>
      </c>
      <c r="U54">
        <f>default!U52</f>
        <v>0.62694746002098711</v>
      </c>
      <c r="V54">
        <f>default!V52</f>
        <v>0.6224125216649784</v>
      </c>
      <c r="W54">
        <f>default!W52</f>
        <v>0.66608014260665105</v>
      </c>
      <c r="X54">
        <f>default!X52</f>
        <v>0.67031157025532251</v>
      </c>
      <c r="Y54">
        <f>default!Y52</f>
        <v>0.67631249114370784</v>
      </c>
      <c r="Z54">
        <f>default!Z52</f>
        <v>0.66478882591512078</v>
      </c>
      <c r="AA54">
        <f>default!AA52</f>
        <v>0.67051695176124015</v>
      </c>
      <c r="AB54">
        <f>default!AB52</f>
        <v>0.68222533575077737</v>
      </c>
      <c r="AC54">
        <f>default!AC52</f>
        <v>0.68889770892847735</v>
      </c>
    </row>
    <row r="55" spans="1:29" x14ac:dyDescent="0.25">
      <c r="A55">
        <f>default!A53</f>
        <v>52</v>
      </c>
      <c r="B55">
        <f>default!B53</f>
        <v>0.64253826472925257</v>
      </c>
      <c r="C55">
        <f>default!C53</f>
        <v>0.64073675457594537</v>
      </c>
      <c r="D55">
        <f>default!D53</f>
        <v>0.63421985927935975</v>
      </c>
      <c r="E55">
        <f>default!E53</f>
        <v>0.64846883457824045</v>
      </c>
      <c r="F55">
        <f>default!F53</f>
        <v>0.64617595912365566</v>
      </c>
      <c r="G55">
        <f>default!G53</f>
        <v>0.62921036558553745</v>
      </c>
      <c r="H55">
        <f>default!H53</f>
        <v>0.6203922225111006</v>
      </c>
      <c r="I55">
        <f>default!I53</f>
        <v>0.72828089651293659</v>
      </c>
      <c r="J55">
        <f>default!J53</f>
        <v>0.6942878820160211</v>
      </c>
      <c r="K55">
        <f>default!K53</f>
        <v>0.73537116774567135</v>
      </c>
      <c r="L55">
        <f>default!L53</f>
        <v>0.67311656113500828</v>
      </c>
      <c r="M55">
        <f>default!M53</f>
        <v>0.67995264620707474</v>
      </c>
      <c r="N55">
        <f>default!N53</f>
        <v>0.85463457903643614</v>
      </c>
      <c r="O55">
        <f>default!O53</f>
        <v>0.70358559818017163</v>
      </c>
      <c r="P55">
        <f>default!P53</f>
        <v>0.65112533288787344</v>
      </c>
      <c r="Q55">
        <f>default!Q53</f>
        <v>0.63940958385387314</v>
      </c>
      <c r="R55">
        <f>default!R53</f>
        <v>0.6144131545090703</v>
      </c>
      <c r="S55">
        <f>default!S53</f>
        <v>0.65551769524281367</v>
      </c>
      <c r="T55">
        <f>default!T53</f>
        <v>0.64744956140823473</v>
      </c>
      <c r="U55">
        <f>default!U53</f>
        <v>0.62694746002098711</v>
      </c>
      <c r="V55">
        <f>default!V53</f>
        <v>0.62234281080739318</v>
      </c>
      <c r="W55">
        <f>default!W53</f>
        <v>0.66608014260665105</v>
      </c>
      <c r="X55">
        <f>default!X53</f>
        <v>0.67031157025532251</v>
      </c>
      <c r="Y55">
        <f>default!Y53</f>
        <v>0.67631249114370784</v>
      </c>
      <c r="Z55">
        <f>default!Z53</f>
        <v>0.66478882591512078</v>
      </c>
      <c r="AA55">
        <f>default!AA53</f>
        <v>0.66658649640412759</v>
      </c>
      <c r="AB55">
        <f>default!AB53</f>
        <v>0.68222533575077737</v>
      </c>
      <c r="AC55">
        <f>default!AC53</f>
        <v>0.68889770892847735</v>
      </c>
    </row>
    <row r="56" spans="1:29" x14ac:dyDescent="0.25">
      <c r="A56">
        <f>default!A54</f>
        <v>53</v>
      </c>
      <c r="B56">
        <f>default!B54</f>
        <v>0.64242859615915104</v>
      </c>
      <c r="C56">
        <f>default!C54</f>
        <v>0.64073675457594537</v>
      </c>
      <c r="D56">
        <f>default!D54</f>
        <v>0.63356777907726747</v>
      </c>
      <c r="E56">
        <f>default!E54</f>
        <v>0.64834476152680298</v>
      </c>
      <c r="F56">
        <f>default!F54</f>
        <v>0.64597808352469799</v>
      </c>
      <c r="G56">
        <f>default!G54</f>
        <v>0.62835112414111216</v>
      </c>
      <c r="H56">
        <f>default!H54</f>
        <v>0.62033990244400605</v>
      </c>
      <c r="I56">
        <f>default!I54</f>
        <v>0.72733146731000387</v>
      </c>
      <c r="J56">
        <f>default!J54</f>
        <v>0.6942878820160211</v>
      </c>
      <c r="K56">
        <f>default!K54</f>
        <v>0.98402854653344651</v>
      </c>
      <c r="L56">
        <f>default!L54</f>
        <v>0.67117537302483199</v>
      </c>
      <c r="M56">
        <f>default!M54</f>
        <v>0.68211733677953656</v>
      </c>
      <c r="N56">
        <f>default!N54</f>
        <v>0.85505291743925604</v>
      </c>
      <c r="O56">
        <f>default!O54</f>
        <v>0.70316845500527647</v>
      </c>
      <c r="P56">
        <f>default!P54</f>
        <v>0.65112533288787344</v>
      </c>
      <c r="Q56">
        <f>default!Q54</f>
        <v>0.63940958385387314</v>
      </c>
      <c r="R56">
        <f>default!R54</f>
        <v>0.6144131545090703</v>
      </c>
      <c r="S56">
        <f>default!S54</f>
        <v>0.65551769524281367</v>
      </c>
      <c r="T56">
        <f>default!T54</f>
        <v>0.64744956140823473</v>
      </c>
      <c r="U56">
        <f>default!U54</f>
        <v>0.62492859619881658</v>
      </c>
      <c r="V56">
        <f>default!V54</f>
        <v>0.62234281080739318</v>
      </c>
      <c r="W56">
        <f>default!W54</f>
        <v>0.66608014260665105</v>
      </c>
      <c r="X56">
        <f>default!X54</f>
        <v>0.67031157025532251</v>
      </c>
      <c r="Y56">
        <f>default!Y54</f>
        <v>0.67925256350030905</v>
      </c>
      <c r="Z56">
        <f>default!Z54</f>
        <v>0.66478882591512078</v>
      </c>
      <c r="AA56">
        <f>default!AA54</f>
        <v>0.66658649640412759</v>
      </c>
      <c r="AB56">
        <f>default!AB54</f>
        <v>0.67851194537132331</v>
      </c>
      <c r="AC56">
        <f>default!AC54</f>
        <v>0.68691116264617191</v>
      </c>
    </row>
    <row r="57" spans="1:29" x14ac:dyDescent="0.25">
      <c r="A57">
        <f>default!A55</f>
        <v>54</v>
      </c>
      <c r="B57">
        <f>default!B55</f>
        <v>0.64229009560789585</v>
      </c>
      <c r="C57">
        <f>default!C55</f>
        <v>0.63991275384914703</v>
      </c>
      <c r="D57">
        <f>default!D55</f>
        <v>0.63349211014412898</v>
      </c>
      <c r="E57">
        <f>default!E55</f>
        <v>0.64834394768340287</v>
      </c>
      <c r="F57">
        <f>default!F55</f>
        <v>0.64534986754870971</v>
      </c>
      <c r="G57">
        <f>default!G55</f>
        <v>0.62819695356000471</v>
      </c>
      <c r="H57">
        <f>default!H55</f>
        <v>0.6200410971277206</v>
      </c>
      <c r="I57">
        <f>default!I55</f>
        <v>0.71620845006494172</v>
      </c>
      <c r="J57">
        <f>default!J55</f>
        <v>0.73526558561808308</v>
      </c>
      <c r="K57">
        <f>default!K55</f>
        <v>0.9832537848966556</v>
      </c>
      <c r="L57">
        <f>default!L55</f>
        <v>0.67117537302483199</v>
      </c>
      <c r="M57">
        <f>default!M55</f>
        <v>0.68117155973796673</v>
      </c>
      <c r="N57">
        <f>default!N55</f>
        <v>0.85767903235571297</v>
      </c>
      <c r="O57">
        <f>default!O55</f>
        <v>0.7052684545169764</v>
      </c>
      <c r="P57">
        <f>default!P55</f>
        <v>0.65112533288787344</v>
      </c>
      <c r="Q57">
        <f>default!Q55</f>
        <v>0.63919123592918703</v>
      </c>
      <c r="R57">
        <f>default!R55</f>
        <v>0.6144131545090703</v>
      </c>
      <c r="S57">
        <f>default!S55</f>
        <v>0.65551769524281367</v>
      </c>
      <c r="T57">
        <f>default!T55</f>
        <v>0.64744956140823473</v>
      </c>
      <c r="U57">
        <f>default!U55</f>
        <v>0.62492859619881658</v>
      </c>
      <c r="V57">
        <f>default!V55</f>
        <v>0.62234281080739318</v>
      </c>
      <c r="W57">
        <f>default!W55</f>
        <v>0.66608014260665105</v>
      </c>
      <c r="X57">
        <f>default!X55</f>
        <v>0.6732346081010413</v>
      </c>
      <c r="Y57">
        <f>default!Y55</f>
        <v>0.67925256350030905</v>
      </c>
      <c r="Z57">
        <f>default!Z55</f>
        <v>0.66478882591512078</v>
      </c>
      <c r="AA57">
        <f>default!AA55</f>
        <v>0.66658649640412759</v>
      </c>
      <c r="AB57">
        <f>default!AB55</f>
        <v>0.68222533575077737</v>
      </c>
      <c r="AC57">
        <f>default!AC55</f>
        <v>0.68889770892847735</v>
      </c>
    </row>
    <row r="58" spans="1:29" x14ac:dyDescent="0.25">
      <c r="A58">
        <f>default!A56</f>
        <v>55</v>
      </c>
      <c r="B58">
        <f>default!B56</f>
        <v>0.6420419415924874</v>
      </c>
      <c r="C58">
        <f>default!C56</f>
        <v>0.63991048015590923</v>
      </c>
      <c r="D58">
        <f>default!D56</f>
        <v>0.63344968439357241</v>
      </c>
      <c r="E58">
        <f>default!E56</f>
        <v>0.64834394768340287</v>
      </c>
      <c r="F58">
        <f>default!F56</f>
        <v>0.64534986754870971</v>
      </c>
      <c r="G58">
        <f>default!G56</f>
        <v>0.6280336886096487</v>
      </c>
      <c r="H58">
        <f>default!H56</f>
        <v>0.62000629220426362</v>
      </c>
      <c r="I58">
        <f>default!I56</f>
        <v>0.71103637261893515</v>
      </c>
      <c r="J58">
        <f>default!J56</f>
        <v>0.73525731230511893</v>
      </c>
      <c r="K58">
        <f>default!K56</f>
        <v>0.9837178315862033</v>
      </c>
      <c r="L58">
        <f>default!L56</f>
        <v>0.67117537302483199</v>
      </c>
      <c r="M58">
        <f>default!M56</f>
        <v>0.68117155973796673</v>
      </c>
      <c r="N58">
        <f>default!N56</f>
        <v>0.83938407192689901</v>
      </c>
      <c r="O58">
        <f>default!O56</f>
        <v>0.70542615365341832</v>
      </c>
      <c r="P58">
        <f>default!P56</f>
        <v>0.65112533288787344</v>
      </c>
      <c r="Q58">
        <f>default!Q56</f>
        <v>0.63919123592918703</v>
      </c>
      <c r="R58">
        <f>default!R56</f>
        <v>0.6144131545090703</v>
      </c>
      <c r="S58">
        <f>default!S56</f>
        <v>0.65551769524281367</v>
      </c>
      <c r="T58">
        <f>default!T56</f>
        <v>0.64744956140823473</v>
      </c>
      <c r="U58">
        <f>default!U56</f>
        <v>0.62474745959983058</v>
      </c>
      <c r="V58">
        <f>default!V56</f>
        <v>0.62234281080739318</v>
      </c>
      <c r="W58">
        <f>default!W56</f>
        <v>0.66213332461118957</v>
      </c>
      <c r="X58">
        <f>default!X56</f>
        <v>0.6732346081010413</v>
      </c>
      <c r="Y58">
        <f>default!Y56</f>
        <v>0.67925256350030905</v>
      </c>
      <c r="Z58">
        <f>default!Z56</f>
        <v>0.66478882591512078</v>
      </c>
      <c r="AA58">
        <f>default!AA56</f>
        <v>0.66658649640412759</v>
      </c>
      <c r="AB58">
        <f>default!AB56</f>
        <v>0.68222533575077771</v>
      </c>
      <c r="AC58">
        <f>default!AC56</f>
        <v>0.68889770892847735</v>
      </c>
    </row>
    <row r="59" spans="1:29" x14ac:dyDescent="0.25">
      <c r="A59">
        <f>default!A57</f>
        <v>56</v>
      </c>
      <c r="B59">
        <f>default!B57</f>
        <v>0.64193357759901626</v>
      </c>
      <c r="C59">
        <f>default!C57</f>
        <v>0.63968901597792427</v>
      </c>
      <c r="D59">
        <f>default!D57</f>
        <v>0.63313739142071512</v>
      </c>
      <c r="E59">
        <f>default!E57</f>
        <v>0.64834394768340287</v>
      </c>
      <c r="F59">
        <f>default!F57</f>
        <v>0.64533366105475443</v>
      </c>
      <c r="G59">
        <f>default!G57</f>
        <v>0.62782006406422008</v>
      </c>
      <c r="H59">
        <f>default!H57</f>
        <v>0.61944657660476832</v>
      </c>
      <c r="I59">
        <f>default!I57</f>
        <v>0.71100879809193074</v>
      </c>
      <c r="J59">
        <f>default!J57</f>
        <v>0.73680586043155005</v>
      </c>
      <c r="K59">
        <f>default!K57</f>
        <v>1.0286809162803827</v>
      </c>
      <c r="L59">
        <f>default!L57</f>
        <v>0.67117537302483199</v>
      </c>
      <c r="M59">
        <f>default!M57</f>
        <v>0.68062611340782253</v>
      </c>
      <c r="N59">
        <f>default!N57</f>
        <v>0.85297399477047997</v>
      </c>
      <c r="O59">
        <f>default!O57</f>
        <v>0.70074290378068471</v>
      </c>
      <c r="P59">
        <f>default!P57</f>
        <v>0.65112533288787344</v>
      </c>
      <c r="Q59">
        <f>default!Q57</f>
        <v>0.63859777423318065</v>
      </c>
      <c r="R59">
        <f>default!R57</f>
        <v>0.6144131545090703</v>
      </c>
      <c r="S59">
        <f>default!S57</f>
        <v>0.65551769524281367</v>
      </c>
      <c r="T59">
        <f>default!T57</f>
        <v>0.64744956140823473</v>
      </c>
      <c r="U59">
        <f>default!U57</f>
        <v>0.62303222236469447</v>
      </c>
      <c r="V59">
        <f>default!V57</f>
        <v>0.62234280922638541</v>
      </c>
      <c r="W59">
        <f>default!W57</f>
        <v>0.66213332461118957</v>
      </c>
      <c r="X59">
        <f>default!X57</f>
        <v>0.67557549777532189</v>
      </c>
      <c r="Y59">
        <f>default!Y57</f>
        <v>0.67854805179977018</v>
      </c>
      <c r="Z59">
        <f>default!Z57</f>
        <v>0.66478882591512078</v>
      </c>
      <c r="AA59">
        <f>default!AA57</f>
        <v>0.66658649640412759</v>
      </c>
      <c r="AB59">
        <f>default!AB57</f>
        <v>0.6888107503201879</v>
      </c>
      <c r="AC59">
        <f>default!AC57</f>
        <v>0.68589354349805309</v>
      </c>
    </row>
    <row r="60" spans="1:29" x14ac:dyDescent="0.25">
      <c r="A60">
        <f>default!A58</f>
        <v>57</v>
      </c>
      <c r="B60">
        <f>default!B58</f>
        <v>0.6417867132815519</v>
      </c>
      <c r="C60">
        <f>default!C58</f>
        <v>0.63966662358274673</v>
      </c>
      <c r="D60">
        <f>default!D58</f>
        <v>0.63309109727739976</v>
      </c>
      <c r="E60">
        <f>default!E58</f>
        <v>0.64834394768340287</v>
      </c>
      <c r="F60">
        <f>default!F58</f>
        <v>0.64509723965919563</v>
      </c>
      <c r="G60">
        <f>default!G58</f>
        <v>0.62779732296449808</v>
      </c>
      <c r="H60">
        <f>default!H58</f>
        <v>0.61938251037556535</v>
      </c>
      <c r="I60">
        <f>default!I58</f>
        <v>0.77881545830770194</v>
      </c>
      <c r="J60">
        <f>default!J58</f>
        <v>0.7366521829249415</v>
      </c>
      <c r="K60">
        <f>default!K58</f>
        <v>1.0286809162803237</v>
      </c>
      <c r="L60">
        <f>default!L58</f>
        <v>0.67117537302483199</v>
      </c>
      <c r="M60">
        <f>default!M58</f>
        <v>0.68103327637086164</v>
      </c>
      <c r="N60">
        <f>default!N58</f>
        <v>0.87244573010330217</v>
      </c>
      <c r="O60">
        <f>default!O58</f>
        <v>0.7021857557900375</v>
      </c>
      <c r="P60">
        <f>default!P58</f>
        <v>0.65112533288787344</v>
      </c>
      <c r="Q60">
        <f>default!Q58</f>
        <v>0.63859777423318065</v>
      </c>
      <c r="R60">
        <f>default!R58</f>
        <v>0.61441315450888079</v>
      </c>
      <c r="S60">
        <f>default!S58</f>
        <v>0.65551769524281367</v>
      </c>
      <c r="T60">
        <f>default!T58</f>
        <v>0.64744956140823473</v>
      </c>
      <c r="U60">
        <f>default!U58</f>
        <v>0.62269110586890553</v>
      </c>
      <c r="V60">
        <f>default!V58</f>
        <v>0.62234207862891933</v>
      </c>
      <c r="W60">
        <f>default!W58</f>
        <v>0.66403774909276003</v>
      </c>
      <c r="X60">
        <f>default!X58</f>
        <v>0.67557549777532189</v>
      </c>
      <c r="Y60">
        <f>default!Y58</f>
        <v>0.67854805179977018</v>
      </c>
      <c r="Z60">
        <f>default!Z58</f>
        <v>0.66478882591512078</v>
      </c>
      <c r="AA60">
        <f>default!AA58</f>
        <v>0.66658649640412759</v>
      </c>
      <c r="AB60">
        <f>default!AB58</f>
        <v>0.6888107503201879</v>
      </c>
      <c r="AC60">
        <f>default!AC58</f>
        <v>0.68589354349805309</v>
      </c>
    </row>
    <row r="61" spans="1:29" x14ac:dyDescent="0.25">
      <c r="A61">
        <f>default!A59</f>
        <v>58</v>
      </c>
      <c r="B61">
        <f>default!B59</f>
        <v>0.6417867132815519</v>
      </c>
      <c r="C61">
        <f>default!C59</f>
        <v>0.63917610305929762</v>
      </c>
      <c r="D61">
        <f>default!D59</f>
        <v>0.63309108691509797</v>
      </c>
      <c r="E61">
        <f>default!E59</f>
        <v>0.64831827275724929</v>
      </c>
      <c r="F61">
        <f>default!F59</f>
        <v>0.6450659866332854</v>
      </c>
      <c r="G61">
        <f>default!G59</f>
        <v>0.62766368148113383</v>
      </c>
      <c r="H61">
        <f>default!H59</f>
        <v>0.61938213111202045</v>
      </c>
      <c r="I61">
        <f>default!I59</f>
        <v>0.77881545830770194</v>
      </c>
      <c r="J61">
        <f>default!J59</f>
        <v>0.72837128589628297</v>
      </c>
      <c r="K61">
        <f>default!K59</f>
        <v>1.0286809162803237</v>
      </c>
      <c r="L61">
        <f>default!L59</f>
        <v>0.67018744888327086</v>
      </c>
      <c r="M61">
        <f>default!M59</f>
        <v>0.68096560906639036</v>
      </c>
      <c r="N61">
        <f>default!N59</f>
        <v>0.84125305135312078</v>
      </c>
      <c r="O61">
        <f>default!O59</f>
        <v>0.70218575578352449</v>
      </c>
      <c r="P61">
        <f>default!P59</f>
        <v>0.65112533288787344</v>
      </c>
      <c r="Q61">
        <f>default!Q59</f>
        <v>0.63859777423318065</v>
      </c>
      <c r="R61">
        <f>default!R59</f>
        <v>0.61441315450888079</v>
      </c>
      <c r="S61">
        <f>default!S59</f>
        <v>0.65551769524281367</v>
      </c>
      <c r="T61">
        <f>default!T59</f>
        <v>0.64744956140823473</v>
      </c>
      <c r="U61">
        <f>default!U59</f>
        <v>0.62200752067170262</v>
      </c>
      <c r="V61">
        <f>default!V59</f>
        <v>0.62233638967574656</v>
      </c>
      <c r="W61">
        <f>default!W59</f>
        <v>0.66403774909276003</v>
      </c>
      <c r="X61">
        <f>default!X59</f>
        <v>0.67557549777532189</v>
      </c>
      <c r="Y61">
        <f>default!Y59</f>
        <v>0.67854805179977018</v>
      </c>
      <c r="Z61">
        <f>default!Z59</f>
        <v>0.66478882591512078</v>
      </c>
      <c r="AA61">
        <f>default!AA59</f>
        <v>0.66658649640412759</v>
      </c>
      <c r="AB61">
        <f>default!AB59</f>
        <v>0.6888107503201879</v>
      </c>
      <c r="AC61">
        <f>default!AC59</f>
        <v>0.68589354349805309</v>
      </c>
    </row>
    <row r="62" spans="1:29" x14ac:dyDescent="0.25">
      <c r="A62">
        <f>default!A60</f>
        <v>59</v>
      </c>
      <c r="B62">
        <f>default!B60</f>
        <v>0.6415319608251745</v>
      </c>
      <c r="C62">
        <f>default!C60</f>
        <v>0.63906835986721888</v>
      </c>
      <c r="D62">
        <f>default!D60</f>
        <v>0.63309102406580975</v>
      </c>
      <c r="E62">
        <f>default!E60</f>
        <v>0.6483053034220253</v>
      </c>
      <c r="F62">
        <f>default!F60</f>
        <v>0.64474592894145644</v>
      </c>
      <c r="G62">
        <f>default!G60</f>
        <v>0.62765505871879979</v>
      </c>
      <c r="H62">
        <f>default!H60</f>
        <v>0.61912469932831515</v>
      </c>
      <c r="I62">
        <f>default!I60</f>
        <v>0.78009268023783462</v>
      </c>
      <c r="J62">
        <f>default!J60</f>
        <v>0.72813823578541037</v>
      </c>
      <c r="K62">
        <f>default!K60</f>
        <v>1.0286809162803237</v>
      </c>
      <c r="L62">
        <f>default!L60</f>
        <v>0.66953985893103918</v>
      </c>
      <c r="M62">
        <f>default!M60</f>
        <v>0.6817172320360384</v>
      </c>
      <c r="N62">
        <f>default!N60</f>
        <v>0.84125305135312078</v>
      </c>
      <c r="O62">
        <f>default!O60</f>
        <v>0.70296892594670568</v>
      </c>
      <c r="P62">
        <f>default!P60</f>
        <v>0.65112533288787344</v>
      </c>
      <c r="Q62">
        <f>default!Q60</f>
        <v>0.63859777423318065</v>
      </c>
      <c r="R62">
        <f>default!R60</f>
        <v>0.61441315450888079</v>
      </c>
      <c r="S62">
        <f>default!S60</f>
        <v>0.65551769524281367</v>
      </c>
      <c r="T62">
        <f>default!T60</f>
        <v>0.64688281773551704</v>
      </c>
      <c r="U62">
        <f>default!U60</f>
        <v>0.62200752067170262</v>
      </c>
      <c r="V62">
        <f>default!V60</f>
        <v>0.62233638967574656</v>
      </c>
      <c r="W62">
        <f>default!W60</f>
        <v>0.66684449303928006</v>
      </c>
      <c r="X62">
        <f>default!X60</f>
        <v>0.67557549777532189</v>
      </c>
      <c r="Y62">
        <f>default!Y60</f>
        <v>0.67854805179977018</v>
      </c>
      <c r="Z62">
        <f>default!Z60</f>
        <v>0.66478882591512078</v>
      </c>
      <c r="AA62">
        <f>default!AA60</f>
        <v>0.66658649640412759</v>
      </c>
      <c r="AB62">
        <f>default!AB60</f>
        <v>0.6888107503201879</v>
      </c>
      <c r="AC62">
        <f>default!AC60</f>
        <v>0.68589354349805309</v>
      </c>
    </row>
    <row r="63" spans="1:29" x14ac:dyDescent="0.25">
      <c r="A63">
        <f>default!A61</f>
        <v>60</v>
      </c>
      <c r="B63">
        <f>default!B61</f>
        <v>0.64124339275821596</v>
      </c>
      <c r="C63">
        <f>default!C61</f>
        <v>0.63871267196061632</v>
      </c>
      <c r="D63">
        <f>default!D61</f>
        <v>0.63298918232687906</v>
      </c>
      <c r="E63">
        <f>default!E61</f>
        <v>0.64829340292596471</v>
      </c>
      <c r="F63">
        <f>default!F61</f>
        <v>0.64474592894145644</v>
      </c>
      <c r="G63">
        <f>default!G61</f>
        <v>0.62716964137825881</v>
      </c>
      <c r="H63">
        <f>default!H61</f>
        <v>0.61912392621808199</v>
      </c>
      <c r="I63">
        <f>default!I61</f>
        <v>0.77987027523080288</v>
      </c>
      <c r="J63">
        <f>default!J61</f>
        <v>0.72639301219105912</v>
      </c>
      <c r="K63">
        <f>default!K61</f>
        <v>1.0298513289365372</v>
      </c>
      <c r="L63">
        <f>default!L61</f>
        <v>0.66993041178515411</v>
      </c>
      <c r="M63">
        <f>default!M61</f>
        <v>0.6817172320360384</v>
      </c>
      <c r="N63">
        <f>default!N61</f>
        <v>0.83950590855004559</v>
      </c>
      <c r="O63">
        <f>default!O61</f>
        <v>0.70296892594472904</v>
      </c>
      <c r="P63">
        <f>default!P61</f>
        <v>0.65112533288787344</v>
      </c>
      <c r="Q63">
        <f>default!Q61</f>
        <v>0.63859777423318065</v>
      </c>
      <c r="R63">
        <f>default!R61</f>
        <v>0.61441315450888079</v>
      </c>
      <c r="S63">
        <f>default!S61</f>
        <v>0.65551769524281367</v>
      </c>
      <c r="T63">
        <f>default!T61</f>
        <v>0.64688281773551704</v>
      </c>
      <c r="U63">
        <f>default!U61</f>
        <v>0.62200752067170262</v>
      </c>
      <c r="V63">
        <f>default!V61</f>
        <v>0.62233541581276142</v>
      </c>
      <c r="W63">
        <f>default!W61</f>
        <v>0.66684449303928006</v>
      </c>
      <c r="X63">
        <f>default!X61</f>
        <v>0.6732346081010413</v>
      </c>
      <c r="Y63">
        <f>default!Y61</f>
        <v>0.68256756521928774</v>
      </c>
      <c r="Z63">
        <f>default!Z61</f>
        <v>0.66592721066644334</v>
      </c>
      <c r="AA63">
        <f>default!AA61</f>
        <v>0.66658649640412759</v>
      </c>
      <c r="AB63">
        <f>default!AB61</f>
        <v>0.68743700520067508</v>
      </c>
      <c r="AC63">
        <f>default!AC61</f>
        <v>0.68589354349805309</v>
      </c>
    </row>
    <row r="64" spans="1:29" x14ac:dyDescent="0.25">
      <c r="A64">
        <f>default!A62</f>
        <v>61</v>
      </c>
      <c r="B64">
        <f>default!B62</f>
        <v>0.64123975526194055</v>
      </c>
      <c r="C64">
        <f>default!C62</f>
        <v>0.63870336984976972</v>
      </c>
      <c r="D64">
        <f>default!D62</f>
        <v>0.63297934445073145</v>
      </c>
      <c r="E64">
        <f>default!E62</f>
        <v>0.64827918823253528</v>
      </c>
      <c r="F64">
        <f>default!F62</f>
        <v>0.64427644776294868</v>
      </c>
      <c r="G64">
        <f>default!G62</f>
        <v>0.62680508231672416</v>
      </c>
      <c r="H64">
        <f>default!H62</f>
        <v>0.61912382427222823</v>
      </c>
      <c r="I64">
        <f>default!I62</f>
        <v>0.77398427650621515</v>
      </c>
      <c r="J64">
        <f>default!J62</f>
        <v>0.72711558467996584</v>
      </c>
      <c r="K64">
        <f>default!K62</f>
        <v>1.0300403722073679</v>
      </c>
      <c r="L64">
        <f>default!L62</f>
        <v>0.66988594848594418</v>
      </c>
      <c r="M64">
        <f>default!M62</f>
        <v>0.81648835342918002</v>
      </c>
      <c r="N64">
        <f>default!N62</f>
        <v>0.83871896965872295</v>
      </c>
      <c r="O64">
        <f>default!O62</f>
        <v>0.70296892594472904</v>
      </c>
      <c r="P64">
        <f>default!P62</f>
        <v>0.65112533288787344</v>
      </c>
      <c r="Q64">
        <f>default!Q62</f>
        <v>0.63859777423318065</v>
      </c>
      <c r="R64">
        <f>default!R62</f>
        <v>0.61441315450888079</v>
      </c>
      <c r="S64">
        <f>default!S62</f>
        <v>0.65551769524281367</v>
      </c>
      <c r="T64">
        <f>default!T62</f>
        <v>0.64688281773551704</v>
      </c>
      <c r="U64">
        <f>default!U62</f>
        <v>0.62200752067170262</v>
      </c>
      <c r="V64">
        <f>default!V62</f>
        <v>0.62233541581276142</v>
      </c>
      <c r="W64">
        <f>default!W62</f>
        <v>0.66403774909276003</v>
      </c>
      <c r="X64">
        <f>default!X62</f>
        <v>0.6732346081010413</v>
      </c>
      <c r="Y64">
        <f>default!Y62</f>
        <v>0.68256756521928774</v>
      </c>
      <c r="Z64">
        <f>default!Z62</f>
        <v>0.66592721066644334</v>
      </c>
      <c r="AA64">
        <f>default!AA62</f>
        <v>0.66658649640412759</v>
      </c>
      <c r="AB64">
        <f>default!AB62</f>
        <v>0.68743700520067508</v>
      </c>
      <c r="AC64">
        <f>default!AC62</f>
        <v>0.68589354349805309</v>
      </c>
    </row>
    <row r="65" spans="1:29" x14ac:dyDescent="0.25">
      <c r="A65">
        <f>default!A63</f>
        <v>62</v>
      </c>
      <c r="B65">
        <f>default!B63</f>
        <v>0.64119162266781549</v>
      </c>
      <c r="C65">
        <f>default!C63</f>
        <v>0.63870336984976972</v>
      </c>
      <c r="D65">
        <f>default!D63</f>
        <v>0.63297934396045474</v>
      </c>
      <c r="E65">
        <f>default!E63</f>
        <v>0.64826320278624294</v>
      </c>
      <c r="F65">
        <f>default!F63</f>
        <v>0.64427644776294868</v>
      </c>
      <c r="G65">
        <f>default!G63</f>
        <v>0.62648105548060107</v>
      </c>
      <c r="H65">
        <f>default!H63</f>
        <v>0.61895283570815618</v>
      </c>
      <c r="I65">
        <f>default!I63</f>
        <v>0.79234720826472349</v>
      </c>
      <c r="J65">
        <f>default!J63</f>
        <v>0.72711558467996584</v>
      </c>
      <c r="K65">
        <f>default!K63</f>
        <v>1.0300403722070011</v>
      </c>
      <c r="L65">
        <f>default!L63</f>
        <v>0.66979597838804728</v>
      </c>
      <c r="M65">
        <f>default!M63</f>
        <v>0.81648835342918002</v>
      </c>
      <c r="N65">
        <f>default!N63</f>
        <v>0.84315711337245314</v>
      </c>
      <c r="O65">
        <f>default!O63</f>
        <v>0.7956941368851751</v>
      </c>
      <c r="P65">
        <f>default!P63</f>
        <v>0.65112533288787344</v>
      </c>
      <c r="Q65">
        <f>default!Q63</f>
        <v>0.63859777423318065</v>
      </c>
      <c r="R65">
        <f>default!R63</f>
        <v>0.6144131545077911</v>
      </c>
      <c r="S65">
        <f>default!S63</f>
        <v>0.65551769524281367</v>
      </c>
      <c r="T65">
        <f>default!T63</f>
        <v>0.64688281773551704</v>
      </c>
      <c r="U65">
        <f>default!U63</f>
        <v>0.6215945064297419</v>
      </c>
      <c r="V65">
        <f>default!V63</f>
        <v>0.62233526558256247</v>
      </c>
      <c r="W65">
        <f>default!W63</f>
        <v>0.66403774909276003</v>
      </c>
      <c r="X65">
        <f>default!X63</f>
        <v>0.6732346081010413</v>
      </c>
      <c r="Y65">
        <f>default!Y63</f>
        <v>0.68256756521928774</v>
      </c>
      <c r="Z65">
        <f>default!Z63</f>
        <v>0.6652969253069505</v>
      </c>
      <c r="AA65">
        <f>default!AA63</f>
        <v>0.66658649640412759</v>
      </c>
      <c r="AB65">
        <f>default!AB63</f>
        <v>0.69320089163797449</v>
      </c>
      <c r="AC65">
        <f>default!AC63</f>
        <v>0.68589354349805309</v>
      </c>
    </row>
    <row r="66" spans="1:29" x14ac:dyDescent="0.25">
      <c r="A66">
        <f>default!A64</f>
        <v>63</v>
      </c>
      <c r="B66">
        <f>default!B64</f>
        <v>0.64107657710500099</v>
      </c>
      <c r="C66">
        <f>default!C64</f>
        <v>0.63767828771592094</v>
      </c>
      <c r="D66">
        <f>default!D64</f>
        <v>0.63294829612494319</v>
      </c>
      <c r="E66">
        <f>default!E64</f>
        <v>0.64821391647144444</v>
      </c>
      <c r="F66">
        <f>default!F64</f>
        <v>0.64395666525629358</v>
      </c>
      <c r="G66">
        <f>default!G64</f>
        <v>0.62644887252258452</v>
      </c>
      <c r="H66">
        <f>default!H64</f>
        <v>0.61895283570815618</v>
      </c>
      <c r="I66">
        <f>default!I64</f>
        <v>0.77745097110304628</v>
      </c>
      <c r="J66">
        <f>default!J64</f>
        <v>0.72628948725713316</v>
      </c>
      <c r="K66">
        <f>default!K64</f>
        <v>1.0301627923583023</v>
      </c>
      <c r="L66">
        <f>default!L64</f>
        <v>0.6696483386234986</v>
      </c>
      <c r="M66">
        <f>default!M64</f>
        <v>0.81601190731784556</v>
      </c>
      <c r="N66">
        <f>default!N64</f>
        <v>0.90347863658871652</v>
      </c>
      <c r="O66">
        <f>default!O64</f>
        <v>0.7956941368851751</v>
      </c>
      <c r="P66">
        <f>default!P64</f>
        <v>0.65112533288787344</v>
      </c>
      <c r="Q66">
        <f>default!Q64</f>
        <v>0.63853296059536513</v>
      </c>
      <c r="R66">
        <f>default!R64</f>
        <v>0.6144131545077911</v>
      </c>
      <c r="S66">
        <f>default!S64</f>
        <v>0.65551769524281367</v>
      </c>
      <c r="T66">
        <f>default!T64</f>
        <v>0.64688281773551704</v>
      </c>
      <c r="U66">
        <f>default!U64</f>
        <v>0.62114142218410406</v>
      </c>
      <c r="V66">
        <f>default!V64</f>
        <v>0.62233526558256247</v>
      </c>
      <c r="W66">
        <f>default!W64</f>
        <v>0.67060087053302764</v>
      </c>
      <c r="X66">
        <f>default!X64</f>
        <v>0.6732346081010413</v>
      </c>
      <c r="Y66">
        <f>default!Y64</f>
        <v>0.68256756521928774</v>
      </c>
      <c r="Z66">
        <f>default!Z64</f>
        <v>0.66451180151335854</v>
      </c>
      <c r="AA66">
        <f>default!AA64</f>
        <v>0.66658649640412759</v>
      </c>
      <c r="AB66">
        <f>default!AB64</f>
        <v>0.69320089163797449</v>
      </c>
      <c r="AC66">
        <f>default!AC64</f>
        <v>0.68589354349805309</v>
      </c>
    </row>
    <row r="67" spans="1:29" x14ac:dyDescent="0.25">
      <c r="A67">
        <f>default!A65</f>
        <v>64</v>
      </c>
      <c r="B67">
        <f>default!B65</f>
        <v>0.64105641823470405</v>
      </c>
      <c r="C67">
        <f>default!C65</f>
        <v>0.63725480235384713</v>
      </c>
      <c r="D67">
        <f>default!D65</f>
        <v>0.63288785951619708</v>
      </c>
      <c r="E67">
        <f>default!E65</f>
        <v>0.64810154684223054</v>
      </c>
      <c r="F67">
        <f>default!F65</f>
        <v>0.64339772939888662</v>
      </c>
      <c r="G67">
        <f>default!G65</f>
        <v>0.62607097060269046</v>
      </c>
      <c r="H67">
        <f>default!H65</f>
        <v>0.618872557369047</v>
      </c>
      <c r="I67">
        <f>default!I65</f>
        <v>0.77737516343117397</v>
      </c>
      <c r="J67">
        <f>default!J65</f>
        <v>0.72678941862818558</v>
      </c>
      <c r="K67">
        <f>default!K65</f>
        <v>1.0307409272167667</v>
      </c>
      <c r="L67">
        <f>default!L65</f>
        <v>0.66965434034951754</v>
      </c>
      <c r="M67">
        <f>default!M65</f>
        <v>0.81346764473090816</v>
      </c>
      <c r="N67">
        <f>default!N65</f>
        <v>0.9000725893741347</v>
      </c>
      <c r="O67">
        <f>default!O65</f>
        <v>0.8015644115139362</v>
      </c>
      <c r="P67">
        <f>default!P65</f>
        <v>0.65112533288787344</v>
      </c>
      <c r="Q67">
        <f>default!Q65</f>
        <v>0.63853296059536513</v>
      </c>
      <c r="R67">
        <f>default!R65</f>
        <v>0.6144131545077911</v>
      </c>
      <c r="S67">
        <f>default!S65</f>
        <v>0.65551769524281367</v>
      </c>
      <c r="T67">
        <f>default!T65</f>
        <v>0.64451991549022192</v>
      </c>
      <c r="U67">
        <f>default!U65</f>
        <v>0.62114142218410406</v>
      </c>
      <c r="V67">
        <f>default!V65</f>
        <v>0.62233454169617219</v>
      </c>
      <c r="W67">
        <f>default!W65</f>
        <v>0.67060087053302764</v>
      </c>
      <c r="X67">
        <f>default!X65</f>
        <v>0.67557549777532189</v>
      </c>
      <c r="Y67">
        <f>default!Y65</f>
        <v>0.68256756521928774</v>
      </c>
      <c r="Z67">
        <f>default!Z65</f>
        <v>0.66460182740364038</v>
      </c>
      <c r="AA67">
        <f>default!AA65</f>
        <v>0.66658649640412759</v>
      </c>
      <c r="AB67">
        <f>default!AB65</f>
        <v>0.68743700520067508</v>
      </c>
      <c r="AC67">
        <f>default!AC65</f>
        <v>0.68589354349805309</v>
      </c>
    </row>
    <row r="68" spans="1:29" x14ac:dyDescent="0.25">
      <c r="A68">
        <f>default!A66</f>
        <v>65</v>
      </c>
      <c r="B68">
        <f>default!B66</f>
        <v>0.64077583720321662</v>
      </c>
      <c r="C68">
        <f>default!C66</f>
        <v>0.63655995723438041</v>
      </c>
      <c r="D68">
        <f>default!D66</f>
        <v>0.63287485988618897</v>
      </c>
      <c r="E68">
        <f>default!E66</f>
        <v>0.64810154684223042</v>
      </c>
      <c r="F68">
        <f>default!F66</f>
        <v>0.642781673280164</v>
      </c>
      <c r="G68">
        <f>default!G66</f>
        <v>0.62548379832662415</v>
      </c>
      <c r="H68">
        <f>default!H66</f>
        <v>0.61887248203388379</v>
      </c>
      <c r="I68">
        <f>default!I66</f>
        <v>0.7691401133053053</v>
      </c>
      <c r="J68">
        <f>default!J66</f>
        <v>0.73786853091893823</v>
      </c>
      <c r="K68">
        <f>default!K66</f>
        <v>0.99341912733619853</v>
      </c>
      <c r="L68">
        <f>default!L66</f>
        <v>0.66965434034951743</v>
      </c>
      <c r="M68">
        <f>default!M66</f>
        <v>0.81691472547829069</v>
      </c>
      <c r="N68">
        <f>default!N66</f>
        <v>0.96773931129766722</v>
      </c>
      <c r="O68">
        <f>default!O66</f>
        <v>0.80156441151230162</v>
      </c>
      <c r="P68">
        <f>default!P66</f>
        <v>0.65112533288787344</v>
      </c>
      <c r="Q68">
        <f>default!Q66</f>
        <v>0.63853296059536513</v>
      </c>
      <c r="R68">
        <f>default!R66</f>
        <v>0.61441315410989827</v>
      </c>
      <c r="S68">
        <f>default!S66</f>
        <v>0.65551769524281367</v>
      </c>
      <c r="T68">
        <f>default!T66</f>
        <v>0.64133245968797215</v>
      </c>
      <c r="U68">
        <f>default!U66</f>
        <v>0.61747016068522265</v>
      </c>
      <c r="V68">
        <f>default!V66</f>
        <v>0.62233341166872247</v>
      </c>
      <c r="W68">
        <f>default!W66</f>
        <v>0.67060087053302764</v>
      </c>
      <c r="X68">
        <f>default!X66</f>
        <v>0.68551779094165166</v>
      </c>
      <c r="Y68">
        <f>default!Y66</f>
        <v>0.68256756521928774</v>
      </c>
      <c r="Z68">
        <f>default!Z66</f>
        <v>0.66460182740364038</v>
      </c>
      <c r="AA68">
        <f>default!AA66</f>
        <v>0.66658649640412759</v>
      </c>
      <c r="AB68">
        <f>default!AB66</f>
        <v>0.68681386282495938</v>
      </c>
      <c r="AC68">
        <f>default!AC66</f>
        <v>0.68589354349805309</v>
      </c>
    </row>
    <row r="69" spans="1:29" x14ac:dyDescent="0.25">
      <c r="A69">
        <f>default!A67</f>
        <v>66</v>
      </c>
      <c r="B69">
        <f>default!B67</f>
        <v>0.64077583720321662</v>
      </c>
      <c r="C69">
        <f>default!C67</f>
        <v>0.63586810914332614</v>
      </c>
      <c r="D69">
        <f>default!D67</f>
        <v>0.63270387603815836</v>
      </c>
      <c r="E69">
        <f>default!E67</f>
        <v>0.64809162021757283</v>
      </c>
      <c r="F69">
        <f>default!F67</f>
        <v>0.64249730216917467</v>
      </c>
      <c r="G69">
        <f>default!G67</f>
        <v>0.62517129955975592</v>
      </c>
      <c r="H69">
        <f>default!H67</f>
        <v>0.61736565986607406</v>
      </c>
      <c r="I69">
        <f>default!I67</f>
        <v>0.7691401133053053</v>
      </c>
      <c r="J69">
        <f>default!J67</f>
        <v>0.70557954208343054</v>
      </c>
      <c r="K69">
        <f>default!K67</f>
        <v>1.01597310042425</v>
      </c>
      <c r="L69">
        <f>default!L67</f>
        <v>0.67046715472060092</v>
      </c>
      <c r="M69">
        <f>default!M67</f>
        <v>0.82637628152373899</v>
      </c>
      <c r="N69">
        <f>default!N67</f>
        <v>0.86899408155352309</v>
      </c>
      <c r="O69">
        <f>default!O67</f>
        <v>0.80338621678222277</v>
      </c>
      <c r="P69">
        <f>default!P67</f>
        <v>0.65112533288787344</v>
      </c>
      <c r="Q69">
        <f>default!Q67</f>
        <v>0.63596913014954315</v>
      </c>
      <c r="R69">
        <f>default!R67</f>
        <v>0.61441315410989827</v>
      </c>
      <c r="S69">
        <f>default!S67</f>
        <v>0.65551769524281367</v>
      </c>
      <c r="T69">
        <f>default!T67</f>
        <v>0.64133245968797215</v>
      </c>
      <c r="U69">
        <f>default!U67</f>
        <v>0.61747016068522265</v>
      </c>
      <c r="V69">
        <f>default!V67</f>
        <v>0.61164652430827648</v>
      </c>
      <c r="W69">
        <f>default!W67</f>
        <v>0.67060087053302764</v>
      </c>
      <c r="X69">
        <f>default!X67</f>
        <v>0.68035971005014484</v>
      </c>
      <c r="Y69">
        <f>default!Y67</f>
        <v>0.69265605822527598</v>
      </c>
      <c r="Z69">
        <f>default!Z67</f>
        <v>0.66460182740364038</v>
      </c>
      <c r="AA69">
        <f>default!AA67</f>
        <v>0.66658649640412759</v>
      </c>
      <c r="AB69">
        <f>default!AB67</f>
        <v>0.68681386282495938</v>
      </c>
      <c r="AC69">
        <f>default!AC67</f>
        <v>0.68589354349805309</v>
      </c>
    </row>
    <row r="70" spans="1:29" x14ac:dyDescent="0.25">
      <c r="A70">
        <f>default!A68</f>
        <v>67</v>
      </c>
      <c r="B70">
        <f>default!B68</f>
        <v>0.64074280916377135</v>
      </c>
      <c r="C70">
        <f>default!C68</f>
        <v>0.63575509271285102</v>
      </c>
      <c r="D70">
        <f>default!D68</f>
        <v>0.6326728848322829</v>
      </c>
      <c r="E70">
        <f>default!E68</f>
        <v>0.6479924267655518</v>
      </c>
      <c r="F70">
        <f>default!F68</f>
        <v>0.64249730216917467</v>
      </c>
      <c r="G70">
        <f>default!G68</f>
        <v>0.6244241070318397</v>
      </c>
      <c r="H70">
        <f>default!H68</f>
        <v>0.61727500303645144</v>
      </c>
      <c r="I70">
        <f>default!I68</f>
        <v>0.7306948109521062</v>
      </c>
      <c r="J70">
        <f>default!J68</f>
        <v>0.70542012318777891</v>
      </c>
      <c r="K70">
        <f>default!K68</f>
        <v>1.01597310042425</v>
      </c>
      <c r="L70">
        <f>default!L68</f>
        <v>1.4117317826199416</v>
      </c>
      <c r="M70">
        <f>default!M68</f>
        <v>0.82637628152373899</v>
      </c>
      <c r="N70">
        <f>default!N68</f>
        <v>0.86021236465278339</v>
      </c>
      <c r="O70">
        <f>default!O68</f>
        <v>0.80128672660848388</v>
      </c>
      <c r="P70">
        <f>default!P68</f>
        <v>0.65112533288787344</v>
      </c>
      <c r="Q70">
        <f>default!Q68</f>
        <v>0.63596913014954315</v>
      </c>
      <c r="R70">
        <f>default!R68</f>
        <v>0.61441315410989827</v>
      </c>
      <c r="S70">
        <f>default!S68</f>
        <v>0.65551769524281367</v>
      </c>
      <c r="T70">
        <f>default!T68</f>
        <v>0.64133245968797215</v>
      </c>
      <c r="U70">
        <f>default!U68</f>
        <v>0.61747016068522265</v>
      </c>
      <c r="V70">
        <f>default!V68</f>
        <v>0.61164652430827648</v>
      </c>
      <c r="W70">
        <f>default!W68</f>
        <v>0.66684449303928006</v>
      </c>
      <c r="X70">
        <f>default!X68</f>
        <v>0.68035971005014484</v>
      </c>
      <c r="Y70">
        <f>default!Y68</f>
        <v>0.69265605822527598</v>
      </c>
      <c r="Z70">
        <f>default!Z68</f>
        <v>0.66460182740364038</v>
      </c>
      <c r="AA70">
        <f>default!AA68</f>
        <v>0.66658649640412759</v>
      </c>
      <c r="AB70">
        <f>default!AB68</f>
        <v>0.68222533575077726</v>
      </c>
      <c r="AC70">
        <f>default!AC68</f>
        <v>0.68589354349805309</v>
      </c>
    </row>
    <row r="71" spans="1:29" x14ac:dyDescent="0.25">
      <c r="A71">
        <f>default!A69</f>
        <v>68</v>
      </c>
      <c r="B71">
        <f>default!B69</f>
        <v>0.64073651906511153</v>
      </c>
      <c r="C71">
        <f>default!C69</f>
        <v>0.63575509271285102</v>
      </c>
      <c r="D71">
        <f>default!D69</f>
        <v>0.63267283065839353</v>
      </c>
      <c r="E71">
        <f>default!E69</f>
        <v>0.64741113641214842</v>
      </c>
      <c r="F71">
        <f>default!F69</f>
        <v>0.64249730216917467</v>
      </c>
      <c r="G71">
        <f>default!G69</f>
        <v>0.62429450593484803</v>
      </c>
      <c r="H71">
        <f>default!H69</f>
        <v>0.61726782004311676</v>
      </c>
      <c r="I71">
        <f>default!I69</f>
        <v>0.73060949947080467</v>
      </c>
      <c r="J71">
        <f>default!J69</f>
        <v>0.70542012318777891</v>
      </c>
      <c r="K71">
        <f>default!K69</f>
        <v>1.01597310042425</v>
      </c>
      <c r="L71">
        <f>default!L69</f>
        <v>1.4143819845968859</v>
      </c>
      <c r="M71">
        <f>default!M69</f>
        <v>0.82637628152373899</v>
      </c>
      <c r="N71">
        <f>default!N69</f>
        <v>0.86249258715684396</v>
      </c>
      <c r="O71">
        <f>default!O69</f>
        <v>0.80155053317673719</v>
      </c>
      <c r="P71">
        <f>default!P69</f>
        <v>0.65112533288787344</v>
      </c>
      <c r="Q71">
        <f>default!Q69</f>
        <v>0.63596913014954315</v>
      </c>
      <c r="R71">
        <f>default!R69</f>
        <v>0.61441315410989827</v>
      </c>
      <c r="S71">
        <f>default!S69</f>
        <v>0.65551769524281367</v>
      </c>
      <c r="T71">
        <f>default!T69</f>
        <v>0.64133245968797215</v>
      </c>
      <c r="U71">
        <f>default!U69</f>
        <v>0.61747016068522265</v>
      </c>
      <c r="V71">
        <f>default!V69</f>
        <v>0.61155885714799041</v>
      </c>
      <c r="W71">
        <f>default!W69</f>
        <v>0.66684449303928006</v>
      </c>
      <c r="X71">
        <f>default!X69</f>
        <v>0.68035971005014484</v>
      </c>
      <c r="Y71">
        <f>default!Y69</f>
        <v>0.69265605822527598</v>
      </c>
      <c r="Z71">
        <f>default!Z69</f>
        <v>0.6652969253069505</v>
      </c>
      <c r="AA71">
        <f>default!AA69</f>
        <v>0.66658649640412759</v>
      </c>
      <c r="AB71">
        <f>default!AB69</f>
        <v>0.68222533575077726</v>
      </c>
      <c r="AC71">
        <f>default!AC69</f>
        <v>0.68589354349805309</v>
      </c>
    </row>
    <row r="72" spans="1:29" x14ac:dyDescent="0.25">
      <c r="A72">
        <f>default!A70</f>
        <v>69</v>
      </c>
      <c r="B72">
        <f>default!B70</f>
        <v>0.64073651906511153</v>
      </c>
      <c r="C72">
        <f>default!C70</f>
        <v>0.63560450443626848</v>
      </c>
      <c r="D72">
        <f>default!D70</f>
        <v>0.63260779879828888</v>
      </c>
      <c r="E72">
        <f>default!E70</f>
        <v>0.64717739572622779</v>
      </c>
      <c r="F72">
        <f>default!F70</f>
        <v>0.64249730216917467</v>
      </c>
      <c r="G72">
        <f>default!G70</f>
        <v>0.62399486380039837</v>
      </c>
      <c r="H72">
        <f>default!H70</f>
        <v>0.61697016221374446</v>
      </c>
      <c r="I72">
        <f>default!I70</f>
        <v>0.73060949947080467</v>
      </c>
      <c r="J72">
        <f>default!J70</f>
        <v>0.70087627622548054</v>
      </c>
      <c r="K72">
        <f>default!K70</f>
        <v>0.99321507856784397</v>
      </c>
      <c r="L72">
        <f>default!L70</f>
        <v>1.4144759383953742</v>
      </c>
      <c r="M72">
        <f>default!M70</f>
        <v>0.82637628152373899</v>
      </c>
      <c r="N72">
        <f>default!N70</f>
        <v>0.86210434428403482</v>
      </c>
      <c r="O72">
        <f>default!O70</f>
        <v>0.80350289974751532</v>
      </c>
      <c r="P72">
        <f>default!P70</f>
        <v>0.65112533288787344</v>
      </c>
      <c r="Q72">
        <f>default!Q70</f>
        <v>0.63486492860334853</v>
      </c>
      <c r="R72">
        <f>default!R70</f>
        <v>0.61441315410989827</v>
      </c>
      <c r="S72">
        <f>default!S70</f>
        <v>0.65551769524281367</v>
      </c>
      <c r="T72">
        <f>default!T70</f>
        <v>0.64133245968797215</v>
      </c>
      <c r="U72">
        <f>default!U70</f>
        <v>0.61747016068522265</v>
      </c>
      <c r="V72">
        <f>default!V70</f>
        <v>0.61155885714799041</v>
      </c>
      <c r="W72">
        <f>default!W70</f>
        <v>0.66684449303928006</v>
      </c>
      <c r="X72">
        <f>default!X70</f>
        <v>0.68551779094165166</v>
      </c>
      <c r="Y72">
        <f>default!Y70</f>
        <v>0.69265605822527598</v>
      </c>
      <c r="Z72">
        <f>default!Z70</f>
        <v>0.66670623228427162</v>
      </c>
      <c r="AA72">
        <f>default!AA70</f>
        <v>0.66658649640412759</v>
      </c>
      <c r="AB72">
        <f>default!AB70</f>
        <v>0.68159509540638918</v>
      </c>
      <c r="AC72">
        <f>default!AC70</f>
        <v>0.68589354349805309</v>
      </c>
    </row>
    <row r="73" spans="1:29" x14ac:dyDescent="0.25">
      <c r="A73">
        <f>default!A71</f>
        <v>70</v>
      </c>
      <c r="B73">
        <f>default!B71</f>
        <v>0.64061547390260809</v>
      </c>
      <c r="C73">
        <f>default!C71</f>
        <v>0.63560429241689254</v>
      </c>
      <c r="D73">
        <f>default!D71</f>
        <v>0.63260779831669889</v>
      </c>
      <c r="E73">
        <f>default!E71</f>
        <v>0.64717701985558929</v>
      </c>
      <c r="F73">
        <f>default!F71</f>
        <v>0.64249730216917467</v>
      </c>
      <c r="G73">
        <f>default!G71</f>
        <v>0.62374205119635839</v>
      </c>
      <c r="H73">
        <f>default!H71</f>
        <v>0.61692994113962463</v>
      </c>
      <c r="I73">
        <f>default!I71</f>
        <v>0.72810457899046377</v>
      </c>
      <c r="J73">
        <f>default!J71</f>
        <v>0.70087627622548054</v>
      </c>
      <c r="K73">
        <f>default!K71</f>
        <v>0.99321507856784375</v>
      </c>
      <c r="L73">
        <f>default!L71</f>
        <v>1.4144759383953713</v>
      </c>
      <c r="M73">
        <f>default!M71</f>
        <v>0.82637628152373899</v>
      </c>
      <c r="N73">
        <f>default!N71</f>
        <v>0.86245600680958789</v>
      </c>
      <c r="O73">
        <f>default!O71</f>
        <v>0.82097559164519662</v>
      </c>
      <c r="P73">
        <f>default!P71</f>
        <v>0.65112533288787344</v>
      </c>
      <c r="Q73">
        <f>default!Q71</f>
        <v>0.63486492860334853</v>
      </c>
      <c r="R73">
        <f>default!R71</f>
        <v>0.61441315410989827</v>
      </c>
      <c r="S73">
        <f>default!S71</f>
        <v>0.65551769524281367</v>
      </c>
      <c r="T73">
        <f>default!T71</f>
        <v>0.64133245968797215</v>
      </c>
      <c r="U73">
        <f>default!U71</f>
        <v>0.61683952487628113</v>
      </c>
      <c r="V73">
        <f>default!V71</f>
        <v>0.61155885714799041</v>
      </c>
      <c r="W73">
        <f>default!W71</f>
        <v>0.66684449303928006</v>
      </c>
      <c r="X73">
        <f>default!X71</f>
        <v>0.68551779094165166</v>
      </c>
      <c r="Y73">
        <f>default!Y71</f>
        <v>0.69265605822527598</v>
      </c>
      <c r="Z73">
        <f>default!Z71</f>
        <v>0.66670623228427162</v>
      </c>
      <c r="AA73">
        <f>default!AA71</f>
        <v>0.66658649640412759</v>
      </c>
      <c r="AB73">
        <f>default!AB71</f>
        <v>0.68222533575077693</v>
      </c>
      <c r="AC73">
        <f>default!AC71</f>
        <v>0.68681964613142643</v>
      </c>
    </row>
    <row r="74" spans="1:29" x14ac:dyDescent="0.25">
      <c r="A74">
        <f>default!A72</f>
        <v>71</v>
      </c>
      <c r="B74">
        <f>default!B72</f>
        <v>0.64060582374808084</v>
      </c>
      <c r="C74">
        <f>default!C72</f>
        <v>0.63555319939212007</v>
      </c>
      <c r="D74">
        <f>default!D72</f>
        <v>0.63258472237885499</v>
      </c>
      <c r="E74">
        <f>default!E72</f>
        <v>0.64698927258657724</v>
      </c>
      <c r="F74">
        <f>default!F72</f>
        <v>0.64249730216917467</v>
      </c>
      <c r="G74">
        <f>default!G72</f>
        <v>0.62353367360156897</v>
      </c>
      <c r="H74">
        <f>default!H72</f>
        <v>0.6169294666475561</v>
      </c>
      <c r="I74">
        <f>default!I72</f>
        <v>0.727954150956728</v>
      </c>
      <c r="J74">
        <f>default!J72</f>
        <v>0.7001887055047864</v>
      </c>
      <c r="K74">
        <f>default!K72</f>
        <v>0.98689942452043755</v>
      </c>
      <c r="L74">
        <f>default!L72</f>
        <v>1.413195027686811</v>
      </c>
      <c r="M74">
        <f>default!M72</f>
        <v>0.82637628152373899</v>
      </c>
      <c r="N74">
        <f>default!N72</f>
        <v>0.78328940598521501</v>
      </c>
      <c r="O74">
        <f>default!O72</f>
        <v>0.82097559164919787</v>
      </c>
      <c r="P74">
        <f>default!P72</f>
        <v>0.65112533288787344</v>
      </c>
      <c r="Q74">
        <f>default!Q72</f>
        <v>0.63486492860334853</v>
      </c>
      <c r="R74">
        <f>default!R72</f>
        <v>0.61441315410989827</v>
      </c>
      <c r="S74">
        <f>default!S72</f>
        <v>0.65551769524281367</v>
      </c>
      <c r="T74">
        <f>default!T72</f>
        <v>0.64133245968797215</v>
      </c>
      <c r="U74">
        <f>default!U72</f>
        <v>0.61683952487628113</v>
      </c>
      <c r="V74">
        <f>default!V72</f>
        <v>0.61155885714799041</v>
      </c>
      <c r="W74">
        <f>default!W72</f>
        <v>0.66684449303928006</v>
      </c>
      <c r="X74">
        <f>default!X72</f>
        <v>0.68551779094165166</v>
      </c>
      <c r="Y74">
        <f>default!Y72</f>
        <v>0.68256756521928774</v>
      </c>
      <c r="Z74">
        <f>default!Z72</f>
        <v>0.66368542917339068</v>
      </c>
      <c r="AA74">
        <f>default!AA72</f>
        <v>0.66658649640412759</v>
      </c>
      <c r="AB74">
        <f>default!AB72</f>
        <v>0.68840416460202325</v>
      </c>
      <c r="AC74">
        <f>default!AC72</f>
        <v>0.68681964613142643</v>
      </c>
    </row>
    <row r="75" spans="1:29" x14ac:dyDescent="0.25">
      <c r="A75">
        <f>default!A73</f>
        <v>72</v>
      </c>
      <c r="B75">
        <f>default!B73</f>
        <v>0.64060582374808084</v>
      </c>
      <c r="C75">
        <f>default!C73</f>
        <v>0.63540180890788189</v>
      </c>
      <c r="D75">
        <f>default!D73</f>
        <v>0.63256097217619256</v>
      </c>
      <c r="E75">
        <f>default!E73</f>
        <v>0.64698927258657724</v>
      </c>
      <c r="F75">
        <f>default!F73</f>
        <v>0.64249730216917467</v>
      </c>
      <c r="G75">
        <f>default!G73</f>
        <v>0.62348039914667264</v>
      </c>
      <c r="H75">
        <f>default!H73</f>
        <v>0.61685955731168407</v>
      </c>
      <c r="I75">
        <f>default!I73</f>
        <v>0.727954150956728</v>
      </c>
      <c r="J75">
        <f>default!J73</f>
        <v>0.70170485117264791</v>
      </c>
      <c r="K75">
        <f>default!K73</f>
        <v>0.96607733560838471</v>
      </c>
      <c r="L75">
        <f>default!L73</f>
        <v>1.413195027686811</v>
      </c>
      <c r="M75">
        <f>default!M73</f>
        <v>0.82637628152373899</v>
      </c>
      <c r="N75">
        <f>default!N73</f>
        <v>0.77566003965984587</v>
      </c>
      <c r="O75">
        <f>default!O73</f>
        <v>0.812213305015829</v>
      </c>
      <c r="P75">
        <f>default!P73</f>
        <v>0.65112533288787344</v>
      </c>
      <c r="Q75">
        <f>default!Q73</f>
        <v>0.63486492860334853</v>
      </c>
      <c r="R75">
        <f>default!R73</f>
        <v>0.61441315410872854</v>
      </c>
      <c r="S75">
        <f>default!S73</f>
        <v>0.65551769524281367</v>
      </c>
      <c r="T75">
        <f>default!T73</f>
        <v>0.64133245968797215</v>
      </c>
      <c r="U75">
        <f>default!U73</f>
        <v>0.61611925017303815</v>
      </c>
      <c r="V75">
        <f>default!V73</f>
        <v>0.61155885714799041</v>
      </c>
      <c r="W75">
        <f>default!W73</f>
        <v>0.66684449303928006</v>
      </c>
      <c r="X75">
        <f>default!X73</f>
        <v>0.68551779094165166</v>
      </c>
      <c r="Y75">
        <f>default!Y73</f>
        <v>0.68256756521928774</v>
      </c>
      <c r="Z75">
        <f>default!Z73</f>
        <v>0.66368542917339068</v>
      </c>
      <c r="AA75">
        <f>default!AA73</f>
        <v>0.66658649640412759</v>
      </c>
      <c r="AB75">
        <f>default!AB73</f>
        <v>0.68840416460202325</v>
      </c>
      <c r="AC75">
        <f>default!AC73</f>
        <v>0.68681964613142643</v>
      </c>
    </row>
    <row r="76" spans="1:29" x14ac:dyDescent="0.25">
      <c r="A76">
        <f>default!A74</f>
        <v>73</v>
      </c>
      <c r="B76">
        <f>default!B74</f>
        <v>0.64059871483635167</v>
      </c>
      <c r="C76">
        <f>default!C74</f>
        <v>0.63540099749461021</v>
      </c>
      <c r="D76">
        <f>default!D74</f>
        <v>0.63243921264271374</v>
      </c>
      <c r="E76">
        <f>default!E74</f>
        <v>0.64698927257781447</v>
      </c>
      <c r="F76">
        <f>default!F74</f>
        <v>0.64217655559146913</v>
      </c>
      <c r="G76">
        <f>default!G74</f>
        <v>0.62289922353691474</v>
      </c>
      <c r="H76">
        <f>default!H74</f>
        <v>0.61649777619395851</v>
      </c>
      <c r="I76">
        <f>default!I74</f>
        <v>0.72823704771764364</v>
      </c>
      <c r="J76">
        <f>default!J74</f>
        <v>0.70189910466380523</v>
      </c>
      <c r="K76">
        <f>default!K74</f>
        <v>0.93173153328567826</v>
      </c>
      <c r="L76">
        <f>default!L74</f>
        <v>1.4131950276866159</v>
      </c>
      <c r="M76">
        <f>default!M74</f>
        <v>0.82637628152373899</v>
      </c>
      <c r="N76">
        <f>default!N74</f>
        <v>0.77602031168014218</v>
      </c>
      <c r="O76">
        <f>default!O74</f>
        <v>0.8144952030361271</v>
      </c>
      <c r="P76">
        <f>default!P74</f>
        <v>0.65112533288787344</v>
      </c>
      <c r="Q76">
        <f>default!Q74</f>
        <v>0.63486492860334853</v>
      </c>
      <c r="R76">
        <f>default!R74</f>
        <v>0.61441315410861908</v>
      </c>
      <c r="S76">
        <f>default!S74</f>
        <v>0.65551769524281367</v>
      </c>
      <c r="T76">
        <f>default!T74</f>
        <v>0.64133245968797215</v>
      </c>
      <c r="U76">
        <f>default!U74</f>
        <v>0.61452249142549875</v>
      </c>
      <c r="V76">
        <f>default!V74</f>
        <v>0.61147184783014319</v>
      </c>
      <c r="W76">
        <f>default!W74</f>
        <v>0.66684449303928006</v>
      </c>
      <c r="X76">
        <f>default!X74</f>
        <v>0.68551779094165166</v>
      </c>
      <c r="Y76">
        <f>default!Y74</f>
        <v>0.68256756521928774</v>
      </c>
      <c r="Z76">
        <f>default!Z74</f>
        <v>0.66368542917339068</v>
      </c>
      <c r="AA76">
        <f>default!AA74</f>
        <v>0.66658649640412759</v>
      </c>
      <c r="AB76">
        <f>default!AB74</f>
        <v>0.68840416460202325</v>
      </c>
      <c r="AC76">
        <f>default!AC74</f>
        <v>0.68681964613142643</v>
      </c>
    </row>
    <row r="77" spans="1:29" x14ac:dyDescent="0.25">
      <c r="A77">
        <f>default!A75</f>
        <v>74</v>
      </c>
      <c r="B77">
        <f>default!B75</f>
        <v>0.64059871483635167</v>
      </c>
      <c r="C77">
        <f>default!C75</f>
        <v>0.63523406334823163</v>
      </c>
      <c r="D77">
        <f>default!D75</f>
        <v>0.63225421969294715</v>
      </c>
      <c r="E77">
        <f>default!E75</f>
        <v>0.6468071864775623</v>
      </c>
      <c r="F77">
        <f>default!F75</f>
        <v>0.64209729069373001</v>
      </c>
      <c r="G77">
        <f>default!G75</f>
        <v>0.62249546073902351</v>
      </c>
      <c r="H77">
        <f>default!H75</f>
        <v>0.61630159445008148</v>
      </c>
      <c r="I77">
        <f>default!I75</f>
        <v>0.72823704771764364</v>
      </c>
      <c r="J77">
        <f>default!J75</f>
        <v>0.70301532311220416</v>
      </c>
      <c r="K77">
        <f>default!K75</f>
        <v>0.93598915149407569</v>
      </c>
      <c r="L77">
        <f>default!L75</f>
        <v>1.4157314829967875</v>
      </c>
      <c r="M77">
        <f>default!M75</f>
        <v>0.77123672120114317</v>
      </c>
      <c r="N77">
        <f>default!N75</f>
        <v>0.77525694801625133</v>
      </c>
      <c r="O77">
        <f>default!O75</f>
        <v>0.81694141402751275</v>
      </c>
      <c r="P77">
        <f>default!P75</f>
        <v>0.65112533288787344</v>
      </c>
      <c r="Q77">
        <f>default!Q75</f>
        <v>0.63486492860334853</v>
      </c>
      <c r="R77">
        <f>default!R75</f>
        <v>0.61441315410861908</v>
      </c>
      <c r="S77">
        <f>default!S75</f>
        <v>0.65551769524281367</v>
      </c>
      <c r="T77">
        <f>default!T75</f>
        <v>0.64133245968797215</v>
      </c>
      <c r="U77">
        <f>default!U75</f>
        <v>0.61324577872766528</v>
      </c>
      <c r="V77">
        <f>default!V75</f>
        <v>0.61147184783014319</v>
      </c>
      <c r="W77">
        <f>default!W75</f>
        <v>0.66684449303928006</v>
      </c>
      <c r="X77">
        <f>default!X75</f>
        <v>0.68551779094165166</v>
      </c>
      <c r="Y77">
        <f>default!Y75</f>
        <v>0.68256756521928774</v>
      </c>
      <c r="Z77">
        <f>default!Z75</f>
        <v>0.66605782194874041</v>
      </c>
      <c r="AA77">
        <f>default!AA75</f>
        <v>0.66658649640412759</v>
      </c>
      <c r="AB77">
        <f>default!AB75</f>
        <v>0.68222533575077693</v>
      </c>
      <c r="AC77">
        <f>default!AC75</f>
        <v>0.68889770892847735</v>
      </c>
    </row>
    <row r="78" spans="1:29" x14ac:dyDescent="0.25">
      <c r="A78">
        <f>default!A76</f>
        <v>75</v>
      </c>
      <c r="B78">
        <f>default!B76</f>
        <v>0.64032516410397589</v>
      </c>
      <c r="C78">
        <f>default!C76</f>
        <v>0.63511568666729634</v>
      </c>
      <c r="D78">
        <f>default!D76</f>
        <v>0.6320558913121217</v>
      </c>
      <c r="E78">
        <f>default!E76</f>
        <v>0.64678652849946594</v>
      </c>
      <c r="F78">
        <f>default!F76</f>
        <v>0.64209729069373001</v>
      </c>
      <c r="G78">
        <f>default!G76</f>
        <v>0.62219977990366904</v>
      </c>
      <c r="H78">
        <f>default!H76</f>
        <v>0.6162518245513966</v>
      </c>
      <c r="I78">
        <f>default!I76</f>
        <v>0.72820317138831536</v>
      </c>
      <c r="J78">
        <f>default!J76</f>
        <v>0.7019785106959423</v>
      </c>
      <c r="K78">
        <f>default!K76</f>
        <v>0.93613144309039187</v>
      </c>
      <c r="L78">
        <f>default!L76</f>
        <v>1.4152085447298544</v>
      </c>
      <c r="M78">
        <f>default!M76</f>
        <v>0.77123672120114317</v>
      </c>
      <c r="N78">
        <f>default!N76</f>
        <v>0.85746717208384182</v>
      </c>
      <c r="O78">
        <f>default!O76</f>
        <v>0.80566158299160018</v>
      </c>
      <c r="P78">
        <f>default!P76</f>
        <v>0.65112533288787344</v>
      </c>
      <c r="Q78">
        <f>default!Q76</f>
        <v>0.63486492860334853</v>
      </c>
      <c r="R78">
        <f>default!R76</f>
        <v>0.61441315410733988</v>
      </c>
      <c r="S78">
        <f>default!S76</f>
        <v>0.65551769524281367</v>
      </c>
      <c r="T78">
        <f>default!T76</f>
        <v>0.64133245968797215</v>
      </c>
      <c r="U78">
        <f>default!U76</f>
        <v>0.61324577872766528</v>
      </c>
      <c r="V78">
        <f>default!V76</f>
        <v>0.61147184783014319</v>
      </c>
      <c r="W78">
        <f>default!W76</f>
        <v>0.66684449303928006</v>
      </c>
      <c r="X78">
        <f>default!X76</f>
        <v>0.68551779094165166</v>
      </c>
      <c r="Y78">
        <f>default!Y76</f>
        <v>0.69265605822527598</v>
      </c>
      <c r="Z78">
        <f>default!Z76</f>
        <v>0.66605782194874041</v>
      </c>
      <c r="AA78">
        <f>default!AA76</f>
        <v>0.66658649640412759</v>
      </c>
      <c r="AB78">
        <f>default!AB76</f>
        <v>0.68840416460202325</v>
      </c>
      <c r="AC78">
        <f>default!AC76</f>
        <v>0.68889770892847735</v>
      </c>
    </row>
    <row r="79" spans="1:29" x14ac:dyDescent="0.25">
      <c r="A79">
        <f>default!A77</f>
        <v>76</v>
      </c>
      <c r="B79">
        <f>default!B77</f>
        <v>0.64029539341531994</v>
      </c>
      <c r="C79">
        <f>default!C77</f>
        <v>0.63511568666729634</v>
      </c>
      <c r="D79">
        <f>default!D77</f>
        <v>0.63203084785412833</v>
      </c>
      <c r="E79">
        <f>default!E77</f>
        <v>0.64669193118726831</v>
      </c>
      <c r="F79">
        <f>default!F77</f>
        <v>0.6420945508187611</v>
      </c>
      <c r="G79">
        <f>default!G77</f>
        <v>0.62137284295194495</v>
      </c>
      <c r="H79">
        <f>default!H77</f>
        <v>0.6161862372206115</v>
      </c>
      <c r="I79">
        <f>default!I77</f>
        <v>0.72876128510540616</v>
      </c>
      <c r="J79">
        <f>default!J77</f>
        <v>0.7019785106959423</v>
      </c>
      <c r="K79">
        <f>default!K77</f>
        <v>0.93613009437372463</v>
      </c>
      <c r="L79">
        <f>default!L77</f>
        <v>1.4126392976245845</v>
      </c>
      <c r="M79">
        <f>default!M77</f>
        <v>0.77123672120114317</v>
      </c>
      <c r="N79">
        <f>default!N77</f>
        <v>1.227156643366007</v>
      </c>
      <c r="O79">
        <f>default!O77</f>
        <v>0.80623271252295214</v>
      </c>
      <c r="P79">
        <f>default!P77</f>
        <v>0.65112533288787344</v>
      </c>
      <c r="Q79">
        <f>default!Q77</f>
        <v>0.63486492860334853</v>
      </c>
      <c r="R79">
        <f>default!R77</f>
        <v>0.61441315410733988</v>
      </c>
      <c r="S79">
        <f>default!S77</f>
        <v>0.65551769524281367</v>
      </c>
      <c r="T79">
        <f>default!T77</f>
        <v>0.64133245968797215</v>
      </c>
      <c r="U79">
        <f>default!U77</f>
        <v>0.61324577872766528</v>
      </c>
      <c r="V79">
        <f>default!V77</f>
        <v>0.61147184783014319</v>
      </c>
      <c r="W79">
        <f>default!W77</f>
        <v>0.66684449303928006</v>
      </c>
      <c r="X79">
        <f>default!X77</f>
        <v>0.68551779094165166</v>
      </c>
      <c r="Y79">
        <f>default!Y77</f>
        <v>0.69265605822527598</v>
      </c>
      <c r="Z79">
        <f>default!Z77</f>
        <v>0.6619632751902198</v>
      </c>
      <c r="AA79">
        <f>default!AA77</f>
        <v>0.66658649640412759</v>
      </c>
      <c r="AB79">
        <f>default!AB77</f>
        <v>0.70353535387535149</v>
      </c>
      <c r="AC79">
        <f>default!AC77</f>
        <v>0.68889770892847735</v>
      </c>
    </row>
    <row r="80" spans="1:29" x14ac:dyDescent="0.25">
      <c r="A80">
        <f>default!A78</f>
        <v>77</v>
      </c>
      <c r="B80">
        <f>default!B78</f>
        <v>0.64029338354153198</v>
      </c>
      <c r="C80">
        <f>default!C78</f>
        <v>0.63511568666729634</v>
      </c>
      <c r="D80">
        <f>default!D78</f>
        <v>0.6318881944313397</v>
      </c>
      <c r="E80">
        <f>default!E78</f>
        <v>0.64644258881605587</v>
      </c>
      <c r="F80">
        <f>default!F78</f>
        <v>0.6420945508187611</v>
      </c>
      <c r="G80">
        <f>default!G78</f>
        <v>0.62121170018135674</v>
      </c>
      <c r="H80">
        <f>default!H78</f>
        <v>0.61607184071262677</v>
      </c>
      <c r="I80">
        <f>default!I78</f>
        <v>0.72878766863845035</v>
      </c>
      <c r="J80">
        <f>default!J78</f>
        <v>0.7019785106959423</v>
      </c>
      <c r="K80">
        <f>default!K78</f>
        <v>0.83541742998020019</v>
      </c>
      <c r="L80">
        <f>default!L78</f>
        <v>1.4124966401521311</v>
      </c>
      <c r="M80">
        <f>default!M78</f>
        <v>0.77123672120114317</v>
      </c>
      <c r="N80">
        <f>default!N78</f>
        <v>1.2272201951461115</v>
      </c>
      <c r="O80">
        <f>default!O78</f>
        <v>0.80596307989916505</v>
      </c>
      <c r="P80">
        <f>default!P78</f>
        <v>0.65112533288787344</v>
      </c>
      <c r="Q80">
        <f>default!Q78</f>
        <v>0.63486492860334853</v>
      </c>
      <c r="R80">
        <f>default!R78</f>
        <v>0.61441315410733988</v>
      </c>
      <c r="S80">
        <f>default!S78</f>
        <v>0.65551769524281367</v>
      </c>
      <c r="T80">
        <f>default!T78</f>
        <v>0.64133245968797215</v>
      </c>
      <c r="U80">
        <f>default!U78</f>
        <v>0.61324577872766528</v>
      </c>
      <c r="V80">
        <f>default!V78</f>
        <v>0.61111169792658482</v>
      </c>
      <c r="W80">
        <f>default!W78</f>
        <v>0.66684449303928006</v>
      </c>
      <c r="X80">
        <f>default!X78</f>
        <v>0.68551779094165166</v>
      </c>
      <c r="Y80">
        <f>default!Y78</f>
        <v>0.69265605822527598</v>
      </c>
      <c r="Z80">
        <f>default!Z78</f>
        <v>0.66052469595726859</v>
      </c>
      <c r="AA80">
        <f>default!AA78</f>
        <v>0.66658649640412759</v>
      </c>
      <c r="AB80">
        <f>default!AB78</f>
        <v>0.70353535387535149</v>
      </c>
      <c r="AC80">
        <f>default!AC78</f>
        <v>0.68889770892847735</v>
      </c>
    </row>
    <row r="81" spans="1:29" x14ac:dyDescent="0.25">
      <c r="A81">
        <f>default!A79</f>
        <v>78</v>
      </c>
      <c r="B81">
        <f>default!B79</f>
        <v>0.64029338354153198</v>
      </c>
      <c r="C81">
        <f>default!C79</f>
        <v>0.63511568666729634</v>
      </c>
      <c r="D81">
        <f>default!D79</f>
        <v>0.63169932765824643</v>
      </c>
      <c r="E81">
        <f>default!E79</f>
        <v>0.64644258881603744</v>
      </c>
      <c r="F81">
        <f>default!F79</f>
        <v>0.6420945508187611</v>
      </c>
      <c r="G81">
        <f>default!G79</f>
        <v>0.62082877911341849</v>
      </c>
      <c r="H81">
        <f>default!H79</f>
        <v>0.61604378436368123</v>
      </c>
      <c r="I81">
        <f>default!I79</f>
        <v>0.72878766863845035</v>
      </c>
      <c r="J81">
        <f>default!J79</f>
        <v>0.7019785106959423</v>
      </c>
      <c r="K81">
        <f>default!K79</f>
        <v>0.84133468347589691</v>
      </c>
      <c r="L81">
        <f>default!L79</f>
        <v>1.4124966401521311</v>
      </c>
      <c r="M81">
        <f>default!M79</f>
        <v>0.77123672120114317</v>
      </c>
      <c r="N81">
        <f>default!N79</f>
        <v>1.226764305352827</v>
      </c>
      <c r="O81">
        <f>default!O79</f>
        <v>0.82757602987837742</v>
      </c>
      <c r="P81">
        <f>default!P79</f>
        <v>0.65112533288787344</v>
      </c>
      <c r="Q81">
        <f>default!Q79</f>
        <v>0.63486492860334853</v>
      </c>
      <c r="R81">
        <f>default!R79</f>
        <v>0.61441315410733988</v>
      </c>
      <c r="S81">
        <f>default!S79</f>
        <v>0.65551769524281367</v>
      </c>
      <c r="T81">
        <f>default!T79</f>
        <v>0.64133245968797215</v>
      </c>
      <c r="U81">
        <f>default!U79</f>
        <v>0.61324577872766528</v>
      </c>
      <c r="V81">
        <f>default!V79</f>
        <v>0.61110729095173355</v>
      </c>
      <c r="W81">
        <f>default!W79</f>
        <v>0.66684449303928006</v>
      </c>
      <c r="X81">
        <f>default!X79</f>
        <v>0.68551779094165166</v>
      </c>
      <c r="Y81">
        <f>default!Y79</f>
        <v>0.69265605822527598</v>
      </c>
      <c r="Z81">
        <f>default!Z79</f>
        <v>0.66052469595726859</v>
      </c>
      <c r="AA81">
        <f>default!AA79</f>
        <v>0.66658649640412759</v>
      </c>
      <c r="AB81">
        <f>default!AB79</f>
        <v>0.70353535387535149</v>
      </c>
      <c r="AC81">
        <f>default!AC79</f>
        <v>0.69433967588285206</v>
      </c>
    </row>
    <row r="82" spans="1:29" x14ac:dyDescent="0.25">
      <c r="A82">
        <f>default!A80</f>
        <v>79</v>
      </c>
      <c r="B82">
        <f>default!B80</f>
        <v>0.64025360010458854</v>
      </c>
      <c r="C82">
        <f>default!C80</f>
        <v>0.63511450142403536</v>
      </c>
      <c r="D82">
        <f>default!D80</f>
        <v>0.63169924758337248</v>
      </c>
      <c r="E82">
        <f>default!E80</f>
        <v>0.64644258463927462</v>
      </c>
      <c r="F82">
        <f>default!F80</f>
        <v>0.6420945508187611</v>
      </c>
      <c r="G82">
        <f>default!G80</f>
        <v>0.6202550950382586</v>
      </c>
      <c r="H82">
        <f>default!H80</f>
        <v>0.61582657606006286</v>
      </c>
      <c r="I82">
        <f>default!I80</f>
        <v>0.72944384621149749</v>
      </c>
      <c r="J82">
        <f>default!J80</f>
        <v>0.70526110059732394</v>
      </c>
      <c r="K82">
        <f>default!K80</f>
        <v>0.84133468347589691</v>
      </c>
      <c r="L82">
        <f>default!L80</f>
        <v>1.4124966401518935</v>
      </c>
      <c r="M82">
        <f>default!M80</f>
        <v>0.77123672120114317</v>
      </c>
      <c r="N82">
        <f>default!N80</f>
        <v>1.1469864485564842</v>
      </c>
      <c r="O82">
        <f>default!O80</f>
        <v>0.83292492683030883</v>
      </c>
      <c r="P82">
        <f>default!P80</f>
        <v>0.65112533288787344</v>
      </c>
      <c r="Q82">
        <f>default!Q80</f>
        <v>0.63484714995443636</v>
      </c>
      <c r="R82">
        <f>default!R80</f>
        <v>0.61441315410733988</v>
      </c>
      <c r="S82">
        <f>default!S80</f>
        <v>0.65551769524281367</v>
      </c>
      <c r="T82">
        <f>default!T80</f>
        <v>0.64133245968797215</v>
      </c>
      <c r="U82">
        <f>default!U80</f>
        <v>0.61305381489745214</v>
      </c>
      <c r="V82">
        <f>default!V80</f>
        <v>0.61110729095173355</v>
      </c>
      <c r="W82">
        <f>default!W80</f>
        <v>0.67005580940780507</v>
      </c>
      <c r="X82">
        <f>default!X80</f>
        <v>0.68551779094165166</v>
      </c>
      <c r="Y82">
        <f>default!Y80</f>
        <v>0.69265605822527598</v>
      </c>
      <c r="Z82">
        <f>default!Z80</f>
        <v>0.66052469595726859</v>
      </c>
      <c r="AA82">
        <f>default!AA80</f>
        <v>0.66658649640412759</v>
      </c>
      <c r="AB82">
        <f>default!AB80</f>
        <v>0.68840416460202325</v>
      </c>
      <c r="AC82">
        <f>default!AC80</f>
        <v>0.69433967588285206</v>
      </c>
    </row>
    <row r="83" spans="1:29" x14ac:dyDescent="0.25">
      <c r="A83">
        <f>default!A81</f>
        <v>80</v>
      </c>
      <c r="B83">
        <f>default!B81</f>
        <v>0.64002861922604992</v>
      </c>
      <c r="C83">
        <f>default!C81</f>
        <v>0.63511450142403536</v>
      </c>
      <c r="D83">
        <f>default!D81</f>
        <v>0.63160644086041551</v>
      </c>
      <c r="E83">
        <f>default!E81</f>
        <v>0.64644258463927462</v>
      </c>
      <c r="F83">
        <f>default!F81</f>
        <v>0.64205406761430772</v>
      </c>
      <c r="G83">
        <f>default!G81</f>
        <v>0.62019646255271876</v>
      </c>
      <c r="H83">
        <f>default!H81</f>
        <v>0.61573333952016873</v>
      </c>
      <c r="I83">
        <f>default!I81</f>
        <v>0.72934034905965117</v>
      </c>
      <c r="J83">
        <f>default!J81</f>
        <v>0.70526110059732394</v>
      </c>
      <c r="K83">
        <f>default!K81</f>
        <v>0.84209323212296849</v>
      </c>
      <c r="L83">
        <f>default!L81</f>
        <v>1.4124966401518935</v>
      </c>
      <c r="M83">
        <f>default!M81</f>
        <v>0.77123672120114317</v>
      </c>
      <c r="N83">
        <f>default!N81</f>
        <v>1.1326392016848696</v>
      </c>
      <c r="O83">
        <f>default!O81</f>
        <v>0.82907460365363239</v>
      </c>
      <c r="P83">
        <f>default!P81</f>
        <v>0.65112533288787344</v>
      </c>
      <c r="Q83">
        <f>default!Q81</f>
        <v>0.63484714995443636</v>
      </c>
      <c r="R83">
        <f>default!R81</f>
        <v>0.61441315410733988</v>
      </c>
      <c r="S83">
        <f>default!S81</f>
        <v>0.65551769524281367</v>
      </c>
      <c r="T83">
        <f>default!T81</f>
        <v>0.64133245968797215</v>
      </c>
      <c r="U83">
        <f>default!U81</f>
        <v>0.61305381489745214</v>
      </c>
      <c r="V83">
        <f>default!V81</f>
        <v>0.61110729095173355</v>
      </c>
      <c r="W83">
        <f>default!W81</f>
        <v>0.67005580940780507</v>
      </c>
      <c r="X83">
        <f>default!X81</f>
        <v>0.68551779094165166</v>
      </c>
      <c r="Y83">
        <f>default!Y81</f>
        <v>0.69265605822527598</v>
      </c>
      <c r="Z83">
        <f>default!Z81</f>
        <v>0.66052469595726859</v>
      </c>
      <c r="AA83">
        <f>default!AA81</f>
        <v>0.66658649640412759</v>
      </c>
      <c r="AB83">
        <f>default!AB81</f>
        <v>0.68840416460202325</v>
      </c>
      <c r="AC83">
        <f>default!AC81</f>
        <v>0.69433967588285206</v>
      </c>
    </row>
    <row r="84" spans="1:29" x14ac:dyDescent="0.25">
      <c r="A84">
        <f>default!A82</f>
        <v>81</v>
      </c>
      <c r="B84">
        <f>default!B82</f>
        <v>0.64000299089563506</v>
      </c>
      <c r="C84">
        <f>default!C82</f>
        <v>0.63502462714031394</v>
      </c>
      <c r="D84">
        <f>default!D82</f>
        <v>0.63133779425540226</v>
      </c>
      <c r="E84">
        <f>default!E82</f>
        <v>0.64644250909482215</v>
      </c>
      <c r="F84">
        <f>default!F82</f>
        <v>0.64075620292686541</v>
      </c>
      <c r="G84">
        <f>default!G82</f>
        <v>0.61991720013880947</v>
      </c>
      <c r="H84">
        <f>default!H82</f>
        <v>0.61570378816600235</v>
      </c>
      <c r="I84">
        <f>default!I82</f>
        <v>0.729440461632197</v>
      </c>
      <c r="J84">
        <f>default!J82</f>
        <v>0.70162137976236372</v>
      </c>
      <c r="K84">
        <f>default!K82</f>
        <v>0.83448404864715597</v>
      </c>
      <c r="L84">
        <f>default!L82</f>
        <v>1.4124966401515708</v>
      </c>
      <c r="M84">
        <f>default!M82</f>
        <v>239172118461836.13</v>
      </c>
      <c r="N84">
        <f>default!N82</f>
        <v>1.13560177481757</v>
      </c>
      <c r="O84">
        <f>default!O82</f>
        <v>0.82888209387745182</v>
      </c>
      <c r="P84">
        <f>default!P82</f>
        <v>0.65112533288787344</v>
      </c>
      <c r="Q84">
        <f>default!Q82</f>
        <v>0.63484714995443636</v>
      </c>
      <c r="R84">
        <f>default!R82</f>
        <v>0.61441315410733988</v>
      </c>
      <c r="S84">
        <f>default!S82</f>
        <v>0.65551769524281367</v>
      </c>
      <c r="T84">
        <f>default!T82</f>
        <v>0.63447557135196753</v>
      </c>
      <c r="U84">
        <f>default!U82</f>
        <v>0.61305381489745214</v>
      </c>
      <c r="V84">
        <f>default!V82</f>
        <v>0.61110729095173355</v>
      </c>
      <c r="W84">
        <f>default!W82</f>
        <v>0.67005580940780507</v>
      </c>
      <c r="X84">
        <f>default!X82</f>
        <v>0.68551779094165166</v>
      </c>
      <c r="Y84">
        <f>default!Y82</f>
        <v>0.68040751654043397</v>
      </c>
      <c r="Z84">
        <f>default!Z82</f>
        <v>0.66052469595726859</v>
      </c>
      <c r="AA84">
        <f>default!AA82</f>
        <v>0.67218791746495943</v>
      </c>
      <c r="AB84">
        <f>default!AB82</f>
        <v>0.68840416460202325</v>
      </c>
      <c r="AC84">
        <f>default!AC82</f>
        <v>0.69433967588285206</v>
      </c>
    </row>
    <row r="85" spans="1:29" x14ac:dyDescent="0.25">
      <c r="A85">
        <f>default!A83</f>
        <v>82</v>
      </c>
      <c r="B85">
        <f>default!B83</f>
        <v>0.64000299089563506</v>
      </c>
      <c r="C85">
        <f>default!C83</f>
        <v>0.63452054961267068</v>
      </c>
      <c r="D85">
        <f>default!D83</f>
        <v>0.63128237787562902</v>
      </c>
      <c r="E85">
        <f>default!E83</f>
        <v>0.64633966383310293</v>
      </c>
      <c r="F85">
        <f>default!F83</f>
        <v>0.6398491874733313</v>
      </c>
      <c r="G85">
        <f>default!G83</f>
        <v>0.61978789602713191</v>
      </c>
      <c r="H85">
        <f>default!H83</f>
        <v>0.61538490811523494</v>
      </c>
      <c r="I85">
        <f>default!I83</f>
        <v>0.729440461632197</v>
      </c>
      <c r="J85">
        <f>default!J83</f>
        <v>0.78352704790154359</v>
      </c>
      <c r="K85">
        <f>default!K83</f>
        <v>0.83349985714075614</v>
      </c>
      <c r="L85">
        <f>default!L83</f>
        <v>1.4125372908278742</v>
      </c>
      <c r="M85">
        <f>default!M83</f>
        <v>132873399145464.77</v>
      </c>
      <c r="N85">
        <f>default!N83</f>
        <v>1.1351219759689235</v>
      </c>
      <c r="O85">
        <f>default!O83</f>
        <v>0.80516297952569227</v>
      </c>
      <c r="P85">
        <f>default!P83</f>
        <v>0.65112533288787344</v>
      </c>
      <c r="Q85">
        <f>default!Q83</f>
        <v>0.63484714995443636</v>
      </c>
      <c r="R85">
        <f>default!R83</f>
        <v>0.61441315370560945</v>
      </c>
      <c r="S85">
        <f>default!S83</f>
        <v>0.65551769524281367</v>
      </c>
      <c r="T85">
        <f>default!T83</f>
        <v>0.62768265919460364</v>
      </c>
      <c r="U85">
        <f>default!U83</f>
        <v>0.61305381489745214</v>
      </c>
      <c r="V85">
        <f>default!V83</f>
        <v>0.61032068477310586</v>
      </c>
      <c r="W85">
        <f>default!W83</f>
        <v>0.67005580940780507</v>
      </c>
      <c r="X85">
        <f>default!X83</f>
        <v>0.68551779094165166</v>
      </c>
      <c r="Y85">
        <f>default!Y83</f>
        <v>0.68040751654043397</v>
      </c>
      <c r="Z85">
        <f>default!Z83</f>
        <v>0.66052469595726859</v>
      </c>
      <c r="AA85">
        <f>default!AA83</f>
        <v>0.67218791746495943</v>
      </c>
      <c r="AB85">
        <f>default!AB83</f>
        <v>0.68840416460202325</v>
      </c>
      <c r="AC85">
        <f>default!AC83</f>
        <v>0.68878370567610836</v>
      </c>
    </row>
    <row r="86" spans="1:29" x14ac:dyDescent="0.25">
      <c r="A86">
        <f>default!A84</f>
        <v>83</v>
      </c>
      <c r="B86">
        <f>default!B84</f>
        <v>0.64000299089563506</v>
      </c>
      <c r="C86">
        <f>default!C84</f>
        <v>0.63442146852913628</v>
      </c>
      <c r="D86">
        <f>default!D84</f>
        <v>0.63122502979367767</v>
      </c>
      <c r="E86">
        <f>default!E84</f>
        <v>0.64633493938905695</v>
      </c>
      <c r="F86">
        <f>default!F84</f>
        <v>0.63984460001764842</v>
      </c>
      <c r="G86">
        <f>default!G84</f>
        <v>0.61970647739432427</v>
      </c>
      <c r="H86">
        <f>default!H84</f>
        <v>0.61538490811523494</v>
      </c>
      <c r="I86">
        <f>default!I84</f>
        <v>0.729440461632197</v>
      </c>
      <c r="J86">
        <f>default!J84</f>
        <v>0.78318076186934504</v>
      </c>
      <c r="K86">
        <f>default!K84</f>
        <v>0.83318738134818715</v>
      </c>
      <c r="L86">
        <f>default!L84</f>
        <v>1.4125372908156706</v>
      </c>
      <c r="M86">
        <f>default!M84</f>
        <v>170837227472740.28</v>
      </c>
      <c r="N86">
        <f>default!N84</f>
        <v>1.1320951242157131</v>
      </c>
      <c r="O86">
        <f>default!O84</f>
        <v>0.80516297952569227</v>
      </c>
      <c r="P86">
        <f>default!P84</f>
        <v>0.65112533288787344</v>
      </c>
      <c r="Q86">
        <f>default!Q84</f>
        <v>0.63484714995443636</v>
      </c>
      <c r="R86">
        <f>default!R84</f>
        <v>0.61441315370560945</v>
      </c>
      <c r="S86">
        <f>default!S84</f>
        <v>0.65551769524281367</v>
      </c>
      <c r="T86">
        <f>default!T84</f>
        <v>0.62768265919460364</v>
      </c>
      <c r="U86">
        <f>default!U84</f>
        <v>0.61222167387198934</v>
      </c>
      <c r="V86">
        <f>default!V84</f>
        <v>0.61032068477310586</v>
      </c>
      <c r="W86">
        <f>default!W84</f>
        <v>0.67005580940780507</v>
      </c>
      <c r="X86">
        <f>default!X84</f>
        <v>0.68551779094165166</v>
      </c>
      <c r="Y86">
        <f>default!Y84</f>
        <v>0.68040751654043397</v>
      </c>
      <c r="Z86">
        <f>default!Z84</f>
        <v>0.66052469595726859</v>
      </c>
      <c r="AA86">
        <f>default!AA84</f>
        <v>0.67218791746495943</v>
      </c>
      <c r="AB86">
        <f>default!AB84</f>
        <v>0.68840416460202358</v>
      </c>
      <c r="AC86">
        <f>default!AC84</f>
        <v>0.68878370567610836</v>
      </c>
    </row>
    <row r="87" spans="1:29" x14ac:dyDescent="0.25">
      <c r="A87">
        <f>default!A85</f>
        <v>84</v>
      </c>
      <c r="B87">
        <f>default!B85</f>
        <v>0.63992655199339665</v>
      </c>
      <c r="C87">
        <f>default!C85</f>
        <v>0.63423634548851393</v>
      </c>
      <c r="D87">
        <f>default!D85</f>
        <v>0.63122496295854247</v>
      </c>
      <c r="E87">
        <f>default!E85</f>
        <v>0.64627134483231108</v>
      </c>
      <c r="F87">
        <f>default!F85</f>
        <v>0.63962115487889659</v>
      </c>
      <c r="G87">
        <f>default!G85</f>
        <v>0.61967564530233243</v>
      </c>
      <c r="H87">
        <f>default!H85</f>
        <v>0.61502139195185945</v>
      </c>
      <c r="I87">
        <f>default!I85</f>
        <v>0.72937848777333492</v>
      </c>
      <c r="J87">
        <f>default!J85</f>
        <v>0.78247274053832228</v>
      </c>
      <c r="K87">
        <f>default!K85</f>
        <v>0.83318738134818715</v>
      </c>
      <c r="L87">
        <f>default!L85</f>
        <v>0.67383087280218823</v>
      </c>
      <c r="M87">
        <f>default!M85</f>
        <v>0.85078732607876162</v>
      </c>
      <c r="N87">
        <f>default!N85</f>
        <v>1.1320766763181875</v>
      </c>
      <c r="O87">
        <f>default!O85</f>
        <v>0.80941593610489126</v>
      </c>
      <c r="P87">
        <f>default!P85</f>
        <v>0.65112533288787344</v>
      </c>
      <c r="Q87">
        <f>default!Q85</f>
        <v>0.63484714995443636</v>
      </c>
      <c r="R87">
        <f>default!R85</f>
        <v>0.61441315370560945</v>
      </c>
      <c r="S87">
        <f>default!S85</f>
        <v>0.65551769524281367</v>
      </c>
      <c r="T87">
        <f>default!T85</f>
        <v>0.62768265919460364</v>
      </c>
      <c r="U87">
        <f>default!U85</f>
        <v>0.61222167387198934</v>
      </c>
      <c r="V87">
        <f>default!V85</f>
        <v>0.60702071130807</v>
      </c>
      <c r="W87">
        <f>default!W85</f>
        <v>0.66912620152487512</v>
      </c>
      <c r="X87">
        <f>default!X85</f>
        <v>0.68551779094165166</v>
      </c>
      <c r="Y87">
        <f>default!Y85</f>
        <v>0.68040751654043397</v>
      </c>
      <c r="Z87">
        <f>default!Z85</f>
        <v>0.65731109022258805</v>
      </c>
      <c r="AA87">
        <f>default!AA85</f>
        <v>0.67218791746495943</v>
      </c>
      <c r="AB87">
        <f>default!AB85</f>
        <v>0.68840416460202358</v>
      </c>
      <c r="AC87">
        <f>default!AC85</f>
        <v>0.68062482233799915</v>
      </c>
    </row>
    <row r="88" spans="1:29" x14ac:dyDescent="0.25">
      <c r="A88">
        <f>default!A86</f>
        <v>85</v>
      </c>
      <c r="B88">
        <f>default!B86</f>
        <v>0.63981440055892258</v>
      </c>
      <c r="C88">
        <f>default!C86</f>
        <v>0.63413794598081474</v>
      </c>
      <c r="D88">
        <f>default!D86</f>
        <v>0.63122494814214902</v>
      </c>
      <c r="E88">
        <f>default!E86</f>
        <v>0.64599088767649293</v>
      </c>
      <c r="F88">
        <f>default!F86</f>
        <v>0.63939890330155758</v>
      </c>
      <c r="G88">
        <f>default!G86</f>
        <v>0.6195717060015199</v>
      </c>
      <c r="H88">
        <f>default!H86</f>
        <v>0.61481016190467042</v>
      </c>
      <c r="I88">
        <f>default!I86</f>
        <v>0.72797951439664754</v>
      </c>
      <c r="J88">
        <f>default!J86</f>
        <v>0.71785416896715892</v>
      </c>
      <c r="K88">
        <f>default!K86</f>
        <v>0.83318738134818715</v>
      </c>
      <c r="L88">
        <f>default!L86</f>
        <v>1.4089903685873961</v>
      </c>
      <c r="M88">
        <f>default!M86</f>
        <v>0.79475875475764901</v>
      </c>
      <c r="N88">
        <f>default!N86</f>
        <v>1.1317470720938292</v>
      </c>
      <c r="O88">
        <f>default!O86</f>
        <v>0.82712852240473089</v>
      </c>
      <c r="P88">
        <f>default!P86</f>
        <v>0.65112533288787344</v>
      </c>
      <c r="Q88">
        <f>default!Q86</f>
        <v>0.63484714995443636</v>
      </c>
      <c r="R88">
        <f>default!R86</f>
        <v>0.61441315370560945</v>
      </c>
      <c r="S88">
        <f>default!S86</f>
        <v>0.65551769524281367</v>
      </c>
      <c r="T88">
        <f>default!T86</f>
        <v>0.62768265919460364</v>
      </c>
      <c r="U88">
        <f>default!U86</f>
        <v>0.61222167387198934</v>
      </c>
      <c r="V88">
        <f>default!V86</f>
        <v>0.60702071130807</v>
      </c>
      <c r="W88">
        <f>default!W86</f>
        <v>0.66684449303928006</v>
      </c>
      <c r="X88">
        <f>default!X86</f>
        <v>0.68551779094165166</v>
      </c>
      <c r="Y88">
        <f>default!Y86</f>
        <v>0.68040751654043397</v>
      </c>
      <c r="Z88">
        <f>default!Z86</f>
        <v>0.65731109022258805</v>
      </c>
      <c r="AA88">
        <f>default!AA86</f>
        <v>0.67218791746495943</v>
      </c>
      <c r="AB88">
        <f>default!AB86</f>
        <v>0.68840416460202358</v>
      </c>
      <c r="AC88">
        <f>default!AC86</f>
        <v>0.68062482233799915</v>
      </c>
    </row>
    <row r="89" spans="1:29" x14ac:dyDescent="0.25">
      <c r="A89">
        <f>default!A87</f>
        <v>86</v>
      </c>
      <c r="B89">
        <f>default!B87</f>
        <v>0.63981440055892258</v>
      </c>
      <c r="C89">
        <f>default!C87</f>
        <v>0.63377580665541122</v>
      </c>
      <c r="D89">
        <f>default!D87</f>
        <v>0.63097643102900458</v>
      </c>
      <c r="E89">
        <f>default!E87</f>
        <v>0.6455619640328818</v>
      </c>
      <c r="F89">
        <f>default!F87</f>
        <v>0.63939890330155758</v>
      </c>
      <c r="G89">
        <f>default!G87</f>
        <v>0.6193738377093746</v>
      </c>
      <c r="H89">
        <f>default!H87</f>
        <v>0.61476700921299954</v>
      </c>
      <c r="I89">
        <f>default!I87</f>
        <v>0.72797951439664754</v>
      </c>
      <c r="J89">
        <f>default!J87</f>
        <v>0.70145813864286222</v>
      </c>
      <c r="K89">
        <f>default!K87</f>
        <v>0.83449155164976085</v>
      </c>
      <c r="L89">
        <f>default!L87</f>
        <v>1.4168936818253905</v>
      </c>
      <c r="M89">
        <f>default!M87</f>
        <v>0.79475875475764901</v>
      </c>
      <c r="N89">
        <f>default!N87</f>
        <v>0.7439803106456534</v>
      </c>
      <c r="O89">
        <f>default!O87</f>
        <v>0.8247661738377019</v>
      </c>
      <c r="P89">
        <f>default!P87</f>
        <v>0.65112533288787344</v>
      </c>
      <c r="Q89">
        <f>default!Q87</f>
        <v>0.63484714995443636</v>
      </c>
      <c r="R89">
        <f>default!R87</f>
        <v>0.61441315370560945</v>
      </c>
      <c r="S89">
        <f>default!S87</f>
        <v>0.65551769524281367</v>
      </c>
      <c r="T89">
        <f>default!T87</f>
        <v>0.62768265919460364</v>
      </c>
      <c r="U89">
        <f>default!U87</f>
        <v>0.61222167387198934</v>
      </c>
      <c r="V89">
        <f>default!V87</f>
        <v>0.60702071130807</v>
      </c>
      <c r="W89">
        <f>default!W87</f>
        <v>0.66684449303928006</v>
      </c>
      <c r="X89">
        <f>default!X87</f>
        <v>0.67966708223122108</v>
      </c>
      <c r="Y89">
        <f>default!Y87</f>
        <v>0.68040751654043397</v>
      </c>
      <c r="Z89">
        <f>default!Z87</f>
        <v>0.66052469595726859</v>
      </c>
      <c r="AA89">
        <f>default!AA87</f>
        <v>0.67218791746495943</v>
      </c>
      <c r="AB89">
        <f>default!AB87</f>
        <v>0.68222533575077726</v>
      </c>
      <c r="AC89">
        <f>default!AC87</f>
        <v>0.67832750149886656</v>
      </c>
    </row>
    <row r="90" spans="1:29" x14ac:dyDescent="0.25">
      <c r="A90">
        <f>default!A88</f>
        <v>87</v>
      </c>
      <c r="B90">
        <f>default!B88</f>
        <v>0.63981440055892258</v>
      </c>
      <c r="C90">
        <f>default!C88</f>
        <v>0.63377580665541122</v>
      </c>
      <c r="D90">
        <f>default!D88</f>
        <v>0.63097643102900458</v>
      </c>
      <c r="E90">
        <f>default!E88</f>
        <v>0.64521320682840944</v>
      </c>
      <c r="F90">
        <f>default!F88</f>
        <v>0.63926889143430454</v>
      </c>
      <c r="G90">
        <f>default!G88</f>
        <v>0.61914692863301712</v>
      </c>
      <c r="H90">
        <f>default!H88</f>
        <v>0.61465828119971744</v>
      </c>
      <c r="I90">
        <f>default!I88</f>
        <v>0.72797951439664754</v>
      </c>
      <c r="J90">
        <f>default!J88</f>
        <v>0.70145813864286222</v>
      </c>
      <c r="K90">
        <f>default!K88</f>
        <v>0.83449155164976085</v>
      </c>
      <c r="L90">
        <f>default!L88</f>
        <v>1.4174723761926136</v>
      </c>
      <c r="M90">
        <f>default!M88</f>
        <v>36734541880592.117</v>
      </c>
      <c r="N90">
        <f>default!N88</f>
        <v>0.78975040913031824</v>
      </c>
      <c r="O90">
        <f>default!O88</f>
        <v>0.8247562647005986</v>
      </c>
      <c r="P90">
        <f>default!P88</f>
        <v>0.65112533288787344</v>
      </c>
      <c r="Q90">
        <f>default!Q88</f>
        <v>0.63484714995443636</v>
      </c>
      <c r="R90">
        <f>default!R88</f>
        <v>0.61441315370560945</v>
      </c>
      <c r="S90">
        <f>default!S88</f>
        <v>0.65551769524281367</v>
      </c>
      <c r="T90">
        <f>default!T88</f>
        <v>0.62768265919460364</v>
      </c>
      <c r="U90">
        <f>default!U88</f>
        <v>0.61222167387198934</v>
      </c>
      <c r="V90">
        <f>default!V88</f>
        <v>0.60702071130807</v>
      </c>
      <c r="W90">
        <f>default!W88</f>
        <v>0.66684449303928006</v>
      </c>
      <c r="X90">
        <f>default!X88</f>
        <v>0.67966708223122108</v>
      </c>
      <c r="Y90">
        <f>default!Y88</f>
        <v>0.68040751654043397</v>
      </c>
      <c r="Z90">
        <f>default!Z88</f>
        <v>0.66390506678797556</v>
      </c>
      <c r="AA90">
        <f>default!AA88</f>
        <v>0.67218791746495943</v>
      </c>
      <c r="AB90">
        <f>default!AB88</f>
        <v>0.68840416460202358</v>
      </c>
      <c r="AC90">
        <f>default!AC88</f>
        <v>0.67832750149886656</v>
      </c>
    </row>
    <row r="91" spans="1:29" x14ac:dyDescent="0.25">
      <c r="A91">
        <f>default!A89</f>
        <v>88</v>
      </c>
      <c r="B91">
        <f>default!B89</f>
        <v>0.63981440055892258</v>
      </c>
      <c r="C91">
        <f>default!C89</f>
        <v>0.63356870856891467</v>
      </c>
      <c r="D91">
        <f>default!D89</f>
        <v>0.63086592616998916</v>
      </c>
      <c r="E91">
        <f>default!E89</f>
        <v>0.64521006550627813</v>
      </c>
      <c r="F91">
        <f>default!F89</f>
        <v>0.63926889143430454</v>
      </c>
      <c r="G91">
        <f>default!G89</f>
        <v>0.61793536889870526</v>
      </c>
      <c r="H91">
        <f>default!H89</f>
        <v>0.61452428080481436</v>
      </c>
      <c r="I91">
        <f>default!I89</f>
        <v>0.72797951439664754</v>
      </c>
      <c r="J91">
        <f>default!J89</f>
        <v>0.70550575192325427</v>
      </c>
      <c r="K91">
        <f>default!K89</f>
        <v>0.83828261639298518</v>
      </c>
      <c r="L91">
        <f>default!L89</f>
        <v>1.4174723761926136</v>
      </c>
      <c r="M91">
        <f>default!M89</f>
        <v>36734541880592.117</v>
      </c>
      <c r="N91">
        <f>default!N89</f>
        <v>0.78707681938655238</v>
      </c>
      <c r="O91">
        <f>default!O89</f>
        <v>0.81681778632265511</v>
      </c>
      <c r="P91">
        <f>default!P89</f>
        <v>0.65112533288787344</v>
      </c>
      <c r="Q91">
        <f>default!Q89</f>
        <v>0.63484714995443636</v>
      </c>
      <c r="R91">
        <f>default!R89</f>
        <v>0.61441302626285821</v>
      </c>
      <c r="S91">
        <f>default!S89</f>
        <v>0.65551769524281367</v>
      </c>
      <c r="T91">
        <f>default!T89</f>
        <v>0.62768265919460364</v>
      </c>
      <c r="U91">
        <f>default!U89</f>
        <v>0.61222167387198934</v>
      </c>
      <c r="V91">
        <f>default!V89</f>
        <v>0.60702071130807</v>
      </c>
      <c r="W91">
        <f>default!W89</f>
        <v>0.66684449303928006</v>
      </c>
      <c r="X91">
        <f>default!X89</f>
        <v>0.67966708223122108</v>
      </c>
      <c r="Y91">
        <f>default!Y89</f>
        <v>0.68040751654043397</v>
      </c>
      <c r="Z91">
        <f>default!Z89</f>
        <v>0.66390506678797556</v>
      </c>
      <c r="AA91">
        <f>default!AA89</f>
        <v>0.67218791746495943</v>
      </c>
      <c r="AB91">
        <f>default!AB89</f>
        <v>0.68840416460202358</v>
      </c>
      <c r="AC91">
        <f>default!AC89</f>
        <v>0.67832750149886656</v>
      </c>
    </row>
    <row r="92" spans="1:29" x14ac:dyDescent="0.25">
      <c r="A92">
        <f>default!A90</f>
        <v>89</v>
      </c>
      <c r="B92">
        <f>default!B90</f>
        <v>0.63977827993536918</v>
      </c>
      <c r="C92">
        <f>default!C90</f>
        <v>0.63295950271530177</v>
      </c>
      <c r="D92">
        <f>default!D90</f>
        <v>0.63086592599108293</v>
      </c>
      <c r="E92">
        <f>default!E90</f>
        <v>0.64484684881460952</v>
      </c>
      <c r="F92">
        <f>default!F90</f>
        <v>0.63926889143430454</v>
      </c>
      <c r="G92">
        <f>default!G90</f>
        <v>0.61704607581539472</v>
      </c>
      <c r="H92">
        <f>default!H90</f>
        <v>0.61439690696744753</v>
      </c>
      <c r="I92">
        <f>default!I90</f>
        <v>0.72804082488843402</v>
      </c>
      <c r="J92">
        <f>default!J90</f>
        <v>0.70535037849563142</v>
      </c>
      <c r="K92">
        <f>default!K90</f>
        <v>0.83828261513907709</v>
      </c>
      <c r="L92">
        <f>default!L90</f>
        <v>1.4169634422450301</v>
      </c>
      <c r="M92">
        <f>default!M90</f>
        <v>36734541880592.117</v>
      </c>
      <c r="N92">
        <f>default!N90</f>
        <v>0.78741547835541792</v>
      </c>
      <c r="O92">
        <f>default!O90</f>
        <v>0.82191297994127477</v>
      </c>
      <c r="P92">
        <f>default!P90</f>
        <v>0.65112533288787344</v>
      </c>
      <c r="Q92">
        <f>default!Q90</f>
        <v>0.63484714995443636</v>
      </c>
      <c r="R92">
        <f>default!R90</f>
        <v>0.61441302357926442</v>
      </c>
      <c r="S92">
        <f>default!S90</f>
        <v>0.65551769524281367</v>
      </c>
      <c r="T92">
        <f>default!T90</f>
        <v>0.62768265919460364</v>
      </c>
      <c r="U92">
        <f>default!U90</f>
        <v>0.61180262486988424</v>
      </c>
      <c r="V92">
        <f>default!V90</f>
        <v>0.60702071130807</v>
      </c>
      <c r="W92">
        <f>default!W90</f>
        <v>0.66684449303928006</v>
      </c>
      <c r="X92">
        <f>default!X90</f>
        <v>0.67880368428870919</v>
      </c>
      <c r="Y92">
        <f>default!Y90</f>
        <v>0.68040751654043397</v>
      </c>
      <c r="Z92">
        <f>default!Z90</f>
        <v>0.66390506678797556</v>
      </c>
      <c r="AA92">
        <f>default!AA90</f>
        <v>0.67218791746495943</v>
      </c>
      <c r="AB92">
        <f>default!AB90</f>
        <v>0.68840416460202358</v>
      </c>
      <c r="AC92">
        <f>default!AC90</f>
        <v>0.68062482233799915</v>
      </c>
    </row>
    <row r="93" spans="1:29" x14ac:dyDescent="0.25">
      <c r="A93">
        <f>default!A91</f>
        <v>90</v>
      </c>
      <c r="B93">
        <f>default!B91</f>
        <v>0.63977827993536918</v>
      </c>
      <c r="C93">
        <f>default!C91</f>
        <v>0.63293560826791162</v>
      </c>
      <c r="D93">
        <f>default!D91</f>
        <v>0.63086589170485963</v>
      </c>
      <c r="E93">
        <f>default!E91</f>
        <v>0.6442108559835007</v>
      </c>
      <c r="F93">
        <f>default!F91</f>
        <v>0.63891169003711856</v>
      </c>
      <c r="G93">
        <f>default!G91</f>
        <v>0.61692930778327959</v>
      </c>
      <c r="H93">
        <f>default!H91</f>
        <v>0.61432291556652552</v>
      </c>
      <c r="I93">
        <f>default!I91</f>
        <v>0.72804082488843391</v>
      </c>
      <c r="J93">
        <f>default!J91</f>
        <v>0.70535037849563142</v>
      </c>
      <c r="K93">
        <f>default!K91</f>
        <v>0.83828261513907709</v>
      </c>
      <c r="L93">
        <f>default!L91</f>
        <v>1.4113093968368569</v>
      </c>
      <c r="M93">
        <f>default!M91</f>
        <v>36734541880592.117</v>
      </c>
      <c r="N93">
        <f>default!N91</f>
        <v>0.7407804560886565</v>
      </c>
      <c r="O93">
        <f>default!O91</f>
        <v>0.82388910755901335</v>
      </c>
      <c r="P93">
        <f>default!P91</f>
        <v>0.65112533288787344</v>
      </c>
      <c r="Q93">
        <f>default!Q91</f>
        <v>0.63484714995443636</v>
      </c>
      <c r="R93">
        <f>default!R91</f>
        <v>0.61441302357926442</v>
      </c>
      <c r="S93">
        <f>default!S91</f>
        <v>0.65551769524281367</v>
      </c>
      <c r="T93">
        <f>default!T91</f>
        <v>0.62768265919460364</v>
      </c>
      <c r="U93">
        <f>default!U91</f>
        <v>0.61180262486988424</v>
      </c>
      <c r="V93">
        <f>default!V91</f>
        <v>0.60702071130807</v>
      </c>
      <c r="W93">
        <f>default!W91</f>
        <v>0.66684449303928006</v>
      </c>
      <c r="X93">
        <f>default!X91</f>
        <v>0.67880368428870919</v>
      </c>
      <c r="Y93">
        <f>default!Y91</f>
        <v>0.68040751654043397</v>
      </c>
      <c r="Z93">
        <f>default!Z91</f>
        <v>0.66052469595726859</v>
      </c>
      <c r="AA93">
        <f>default!AA91</f>
        <v>0.67218791746495943</v>
      </c>
      <c r="AB93">
        <f>default!AB91</f>
        <v>0.68222533575077726</v>
      </c>
      <c r="AC93">
        <f>default!AC91</f>
        <v>0.68062482233799915</v>
      </c>
    </row>
    <row r="94" spans="1:29" x14ac:dyDescent="0.25">
      <c r="A94">
        <f>default!A92</f>
        <v>91</v>
      </c>
      <c r="B94">
        <f>default!B92</f>
        <v>0.63953652497698221</v>
      </c>
      <c r="C94">
        <f>default!C92</f>
        <v>0.63276876722216779</v>
      </c>
      <c r="D94">
        <f>default!D92</f>
        <v>0.63028907497857778</v>
      </c>
      <c r="E94">
        <f>default!E92</f>
        <v>0.64417913480115263</v>
      </c>
      <c r="F94">
        <f>default!F92</f>
        <v>0.63891169003711856</v>
      </c>
      <c r="G94">
        <f>default!G92</f>
        <v>0.61621616560995118</v>
      </c>
      <c r="H94">
        <f>default!H92</f>
        <v>0.61432185219794255</v>
      </c>
      <c r="I94">
        <f>default!I92</f>
        <v>0.72720564920054864</v>
      </c>
      <c r="J94">
        <f>default!J92</f>
        <v>0.70535037849563142</v>
      </c>
      <c r="K94">
        <f>default!K92</f>
        <v>0.83546053890268979</v>
      </c>
      <c r="L94">
        <f>default!L92</f>
        <v>1.411309396960023</v>
      </c>
      <c r="M94">
        <f>default!M92</f>
        <v>36734541880592.117</v>
      </c>
      <c r="N94">
        <f>default!N92</f>
        <v>0.76604858781928542</v>
      </c>
      <c r="O94">
        <f>default!O92</f>
        <v>0.82258362881131109</v>
      </c>
      <c r="P94">
        <f>default!P92</f>
        <v>0.65112533288787344</v>
      </c>
      <c r="Q94">
        <f>default!Q92</f>
        <v>0.63484714995443636</v>
      </c>
      <c r="R94">
        <f>default!R92</f>
        <v>0.61441302357926442</v>
      </c>
      <c r="S94">
        <f>default!S92</f>
        <v>0.65551769524281367</v>
      </c>
      <c r="T94">
        <f>default!T92</f>
        <v>0.62768265919460364</v>
      </c>
      <c r="U94">
        <f>default!U92</f>
        <v>0.61123063608488026</v>
      </c>
      <c r="V94">
        <f>default!V92</f>
        <v>0.60702071130807</v>
      </c>
      <c r="W94">
        <f>default!W92</f>
        <v>0.66684449303928006</v>
      </c>
      <c r="X94">
        <f>default!X92</f>
        <v>0.67880368428870919</v>
      </c>
      <c r="Y94">
        <f>default!Y92</f>
        <v>0.68040751654043397</v>
      </c>
      <c r="Z94">
        <f>default!Z92</f>
        <v>0.66052469595726859</v>
      </c>
      <c r="AA94">
        <f>default!AA92</f>
        <v>0.67218791746495943</v>
      </c>
      <c r="AB94">
        <f>default!AB92</f>
        <v>0.69215918572466917</v>
      </c>
      <c r="AC94">
        <f>default!AC92</f>
        <v>0.68062482233799915</v>
      </c>
    </row>
    <row r="95" spans="1:29" x14ac:dyDescent="0.25">
      <c r="A95">
        <f>default!A93</f>
        <v>92</v>
      </c>
      <c r="B95">
        <f>default!B93</f>
        <v>0.63953652497698221</v>
      </c>
      <c r="C95">
        <f>default!C93</f>
        <v>0.63276811987518533</v>
      </c>
      <c r="D95">
        <f>default!D93</f>
        <v>0.63028906546474106</v>
      </c>
      <c r="E95">
        <f>default!E93</f>
        <v>0.64379214649352035</v>
      </c>
      <c r="F95">
        <f>default!F93</f>
        <v>0.63829601782945056</v>
      </c>
      <c r="G95">
        <f>default!G93</f>
        <v>0.61585314629837873</v>
      </c>
      <c r="H95">
        <f>default!H93</f>
        <v>0.61432178176825247</v>
      </c>
      <c r="I95">
        <f>default!I93</f>
        <v>0.72720564920054864</v>
      </c>
      <c r="J95">
        <f>default!J93</f>
        <v>0.70535037849563142</v>
      </c>
      <c r="K95">
        <f>default!K93</f>
        <v>0.83546053057127123</v>
      </c>
      <c r="L95">
        <f>default!L93</f>
        <v>1.4107486944585137</v>
      </c>
      <c r="M95">
        <f>default!M93</f>
        <v>2636544849496.0859</v>
      </c>
      <c r="N95">
        <f>default!N93</f>
        <v>0.76524153705963982</v>
      </c>
      <c r="O95">
        <f>default!O93</f>
        <v>0.82258362881131109</v>
      </c>
      <c r="P95">
        <f>default!P93</f>
        <v>0.65112533288787344</v>
      </c>
      <c r="Q95">
        <f>default!Q93</f>
        <v>0.63484714995443636</v>
      </c>
      <c r="R95">
        <f>default!R93</f>
        <v>0.61441300757677952</v>
      </c>
      <c r="S95">
        <f>default!S93</f>
        <v>0.65551769524281367</v>
      </c>
      <c r="T95">
        <f>default!T93</f>
        <v>0.62768265919460364</v>
      </c>
      <c r="U95">
        <f>default!U93</f>
        <v>0.61123063608488026</v>
      </c>
      <c r="V95">
        <f>default!V93</f>
        <v>0.60702071130807</v>
      </c>
      <c r="W95">
        <f>default!W93</f>
        <v>0.66684449303928006</v>
      </c>
      <c r="X95">
        <f>default!X93</f>
        <v>0.67880368428870919</v>
      </c>
      <c r="Y95">
        <f>default!Y93</f>
        <v>0.68040751654043397</v>
      </c>
      <c r="Z95">
        <f>default!Z93</f>
        <v>0.66052469595726859</v>
      </c>
      <c r="AA95">
        <f>default!AA93</f>
        <v>0.67218791746495943</v>
      </c>
      <c r="AB95">
        <f>default!AB93</f>
        <v>0.68918322117807485</v>
      </c>
      <c r="AC95">
        <f>default!AC93</f>
        <v>0.68062482233799915</v>
      </c>
    </row>
    <row r="96" spans="1:29" x14ac:dyDescent="0.25">
      <c r="A96">
        <f>default!A94</f>
        <v>93</v>
      </c>
      <c r="B96">
        <f>default!B94</f>
        <v>0.63935173047446359</v>
      </c>
      <c r="C96">
        <f>default!C94</f>
        <v>0.63276811987518533</v>
      </c>
      <c r="D96">
        <f>default!D94</f>
        <v>0.63028905155530124</v>
      </c>
      <c r="E96">
        <f>default!E94</f>
        <v>0.64372019769299327</v>
      </c>
      <c r="F96">
        <f>default!F94</f>
        <v>0.63829601782945056</v>
      </c>
      <c r="G96">
        <f>default!G94</f>
        <v>0.61539303612357987</v>
      </c>
      <c r="H96">
        <f>default!H94</f>
        <v>0.61432178176825247</v>
      </c>
      <c r="I96">
        <f>default!I94</f>
        <v>0.72698918921039402</v>
      </c>
      <c r="J96">
        <f>default!J94</f>
        <v>0.70535037849563142</v>
      </c>
      <c r="K96">
        <f>default!K94</f>
        <v>0.83546053057127123</v>
      </c>
      <c r="L96">
        <f>default!L94</f>
        <v>1.412031077487804</v>
      </c>
      <c r="M96">
        <f>default!M94</f>
        <v>2636544849496.0859</v>
      </c>
      <c r="N96">
        <f>default!N94</f>
        <v>0.79897394195766158</v>
      </c>
      <c r="O96">
        <f>default!O94</f>
        <v>0.82258362881131109</v>
      </c>
      <c r="P96">
        <f>default!P94</f>
        <v>0.65112533288787344</v>
      </c>
      <c r="Q96">
        <f>default!Q94</f>
        <v>0.63484714995443636</v>
      </c>
      <c r="R96">
        <f>default!R94</f>
        <v>0.61441300757677952</v>
      </c>
      <c r="S96">
        <f>default!S94</f>
        <v>0.65551769524281367</v>
      </c>
      <c r="T96">
        <f>default!T94</f>
        <v>0.62768265919460364</v>
      </c>
      <c r="U96">
        <f>default!U94</f>
        <v>0.61123063608488026</v>
      </c>
      <c r="V96">
        <f>default!V94</f>
        <v>0.60702071130807</v>
      </c>
      <c r="W96">
        <f>default!W94</f>
        <v>0.66684449303928006</v>
      </c>
      <c r="X96">
        <f>default!X94</f>
        <v>0.67880368428870919</v>
      </c>
      <c r="Y96">
        <f>default!Y94</f>
        <v>0.68040751654043397</v>
      </c>
      <c r="Z96">
        <f>default!Z94</f>
        <v>0.66390506678797556</v>
      </c>
      <c r="AA96">
        <f>default!AA94</f>
        <v>0.67218791746495943</v>
      </c>
      <c r="AB96">
        <f>default!AB94</f>
        <v>0.69622088087214351</v>
      </c>
      <c r="AC96">
        <f>default!AC94</f>
        <v>0.68062482233799915</v>
      </c>
    </row>
    <row r="97" spans="1:29" x14ac:dyDescent="0.25">
      <c r="A97">
        <f>default!A95</f>
        <v>94</v>
      </c>
      <c r="B97">
        <f>default!B95</f>
        <v>0.63935173047446359</v>
      </c>
      <c r="C97">
        <f>default!C95</f>
        <v>0.63269852173275587</v>
      </c>
      <c r="D97">
        <f>default!D95</f>
        <v>0.63024220761346283</v>
      </c>
      <c r="E97">
        <f>default!E95</f>
        <v>0.64354503088385873</v>
      </c>
      <c r="F97">
        <f>default!F95</f>
        <v>0.63818422291444499</v>
      </c>
      <c r="G97">
        <f>default!G95</f>
        <v>0.61539303612357987</v>
      </c>
      <c r="H97">
        <f>default!H95</f>
        <v>0.61429635292955909</v>
      </c>
      <c r="I97">
        <f>default!I95</f>
        <v>0.72698918921039402</v>
      </c>
      <c r="J97">
        <f>default!J95</f>
        <v>0.70601461255542675</v>
      </c>
      <c r="K97">
        <f>default!K95</f>
        <v>0.83505375298904339</v>
      </c>
      <c r="L97">
        <f>default!L95</f>
        <v>1.4103789160899272</v>
      </c>
      <c r="M97">
        <f>default!M95</f>
        <v>2253834909402.3154</v>
      </c>
      <c r="N97">
        <f>default!N95</f>
        <v>0.79897394195766158</v>
      </c>
      <c r="O97">
        <f>default!O95</f>
        <v>0.832212521563652</v>
      </c>
      <c r="P97">
        <f>default!P95</f>
        <v>0.65112533288787344</v>
      </c>
      <c r="Q97">
        <f>default!Q95</f>
        <v>0.63484714995443636</v>
      </c>
      <c r="R97">
        <f>default!R95</f>
        <v>0.61441300757677952</v>
      </c>
      <c r="S97">
        <f>default!S95</f>
        <v>0.65551769524281367</v>
      </c>
      <c r="T97">
        <f>default!T95</f>
        <v>0.62768265919460364</v>
      </c>
      <c r="U97">
        <f>default!U95</f>
        <v>0.61123063608488026</v>
      </c>
      <c r="V97">
        <f>default!V95</f>
        <v>0.60702071130807</v>
      </c>
      <c r="W97">
        <f>default!W95</f>
        <v>0.66684449303928006</v>
      </c>
      <c r="X97">
        <f>default!X95</f>
        <v>0.67967552257171171</v>
      </c>
      <c r="Y97">
        <f>default!Y95</f>
        <v>0.68040751654043397</v>
      </c>
      <c r="Z97">
        <f>default!Z95</f>
        <v>0.66052469595726859</v>
      </c>
      <c r="AA97">
        <f>default!AA95</f>
        <v>0.67218791746495943</v>
      </c>
      <c r="AB97">
        <f>default!AB95</f>
        <v>0.69622088087214351</v>
      </c>
      <c r="AC97">
        <f>default!AC95</f>
        <v>0.68062482233799915</v>
      </c>
    </row>
    <row r="98" spans="1:29" x14ac:dyDescent="0.25">
      <c r="A98">
        <f>default!A96</f>
        <v>95</v>
      </c>
      <c r="B98">
        <f>default!B96</f>
        <v>0.63935173047446359</v>
      </c>
      <c r="C98">
        <f>default!C96</f>
        <v>0.63269852173275587</v>
      </c>
      <c r="D98">
        <f>default!D96</f>
        <v>0.62989488383840542</v>
      </c>
      <c r="E98">
        <f>default!E96</f>
        <v>0.64336465377119545</v>
      </c>
      <c r="F98">
        <f>default!F96</f>
        <v>0.63818420139766097</v>
      </c>
      <c r="G98">
        <f>default!G96</f>
        <v>0.61532534376014159</v>
      </c>
      <c r="H98">
        <f>default!H96</f>
        <v>0.61416474006429511</v>
      </c>
      <c r="I98">
        <f>default!I96</f>
        <v>0.72698918921039402</v>
      </c>
      <c r="J98">
        <f>default!J96</f>
        <v>0.70601461255542675</v>
      </c>
      <c r="K98">
        <f>default!K96</f>
        <v>0.82375805357223919</v>
      </c>
      <c r="L98">
        <f>default!L96</f>
        <v>1.4117450937100131</v>
      </c>
      <c r="M98">
        <f>default!M96</f>
        <v>2253834909402.3237</v>
      </c>
      <c r="N98">
        <f>default!N96</f>
        <v>0.81783752549781741</v>
      </c>
      <c r="O98">
        <f>default!O96</f>
        <v>0.8189656210618611</v>
      </c>
      <c r="P98">
        <f>default!P96</f>
        <v>0.65112533288787344</v>
      </c>
      <c r="Q98">
        <f>default!Q96</f>
        <v>0.63484714995443636</v>
      </c>
      <c r="R98">
        <f>default!R96</f>
        <v>0.61441300757677952</v>
      </c>
      <c r="S98">
        <f>default!S96</f>
        <v>0.65551769524281367</v>
      </c>
      <c r="T98">
        <f>default!T96</f>
        <v>0.62768265919460364</v>
      </c>
      <c r="U98">
        <f>default!U96</f>
        <v>0.61123063608488026</v>
      </c>
      <c r="V98">
        <f>default!V96</f>
        <v>0.60702071130807</v>
      </c>
      <c r="W98">
        <f>default!W96</f>
        <v>0.66684449303928006</v>
      </c>
      <c r="X98">
        <f>default!X96</f>
        <v>0.67967552257171171</v>
      </c>
      <c r="Y98">
        <f>default!Y96</f>
        <v>0.68040751654043397</v>
      </c>
      <c r="Z98">
        <f>default!Z96</f>
        <v>0.66390506678797556</v>
      </c>
      <c r="AA98">
        <f>default!AA96</f>
        <v>0.68389737440225806</v>
      </c>
      <c r="AB98">
        <f>default!AB96</f>
        <v>0.70574201160998795</v>
      </c>
      <c r="AC98">
        <f>default!AC96</f>
        <v>0.68062482233799915</v>
      </c>
    </row>
    <row r="99" spans="1:29" x14ac:dyDescent="0.25">
      <c r="A99">
        <f>default!A97</f>
        <v>96</v>
      </c>
      <c r="B99">
        <f>default!B97</f>
        <v>0.63925882697053726</v>
      </c>
      <c r="C99">
        <f>default!C97</f>
        <v>0.63269852173275587</v>
      </c>
      <c r="D99">
        <f>default!D97</f>
        <v>0.62989127700578329</v>
      </c>
      <c r="E99">
        <f>default!E97</f>
        <v>0.64318357980659902</v>
      </c>
      <c r="F99">
        <f>default!F97</f>
        <v>0.63818420139766097</v>
      </c>
      <c r="G99">
        <f>default!G97</f>
        <v>0.61489765913624372</v>
      </c>
      <c r="H99">
        <f>default!H97</f>
        <v>0.6141646889103014</v>
      </c>
      <c r="I99">
        <f>default!I97</f>
        <v>0.72712965953752107</v>
      </c>
      <c r="J99">
        <f>default!J97</f>
        <v>0.70601461255542675</v>
      </c>
      <c r="K99">
        <f>default!K97</f>
        <v>0.82307399841734241</v>
      </c>
      <c r="L99">
        <f>default!L97</f>
        <v>1.4163695244318495</v>
      </c>
      <c r="M99">
        <f>default!M97</f>
        <v>2253834909402.3237</v>
      </c>
      <c r="N99">
        <f>default!N97</f>
        <v>0.79253968156219656</v>
      </c>
      <c r="O99">
        <f>default!O97</f>
        <v>0.81896562106190396</v>
      </c>
      <c r="P99">
        <f>default!P97</f>
        <v>0.65112533288787344</v>
      </c>
      <c r="Q99">
        <f>default!Q97</f>
        <v>0.63484714995443636</v>
      </c>
      <c r="R99">
        <f>default!R97</f>
        <v>0.61441227570729184</v>
      </c>
      <c r="S99">
        <f>default!S97</f>
        <v>0.65551769524281367</v>
      </c>
      <c r="T99">
        <f>default!T97</f>
        <v>0.62768265919460364</v>
      </c>
      <c r="U99">
        <f>default!U97</f>
        <v>0.61123063608488026</v>
      </c>
      <c r="V99">
        <f>default!V97</f>
        <v>0.60702071130807</v>
      </c>
      <c r="W99">
        <f>default!W97</f>
        <v>0.66684449303928006</v>
      </c>
      <c r="X99">
        <f>default!X97</f>
        <v>0.67967552257171171</v>
      </c>
      <c r="Y99">
        <f>default!Y97</f>
        <v>0.68040751654043397</v>
      </c>
      <c r="Z99">
        <f>default!Z97</f>
        <v>0.6606109189707069</v>
      </c>
      <c r="AA99">
        <f>default!AA97</f>
        <v>0.68389737440225806</v>
      </c>
      <c r="AB99">
        <f>default!AB97</f>
        <v>0.69703753184864115</v>
      </c>
      <c r="AC99">
        <f>default!AC97</f>
        <v>0.68062482233799915</v>
      </c>
    </row>
    <row r="100" spans="1:29" x14ac:dyDescent="0.25">
      <c r="A100">
        <f>default!A98</f>
        <v>97</v>
      </c>
      <c r="B100">
        <f>default!B98</f>
        <v>0.63918164062766836</v>
      </c>
      <c r="C100">
        <f>default!C98</f>
        <v>0.63269852173275587</v>
      </c>
      <c r="D100">
        <f>default!D98</f>
        <v>0.6298576142007748</v>
      </c>
      <c r="E100">
        <f>default!E98</f>
        <v>0.64313646512475742</v>
      </c>
      <c r="F100">
        <f>default!F98</f>
        <v>0.63772515647505656</v>
      </c>
      <c r="G100">
        <f>default!G98</f>
        <v>0.61484830847379668</v>
      </c>
      <c r="H100">
        <f>default!H98</f>
        <v>0.61395979584561489</v>
      </c>
      <c r="I100">
        <f>default!I98</f>
        <v>0.72362651515914311</v>
      </c>
      <c r="J100">
        <f>default!J98</f>
        <v>0.70601461255542675</v>
      </c>
      <c r="K100">
        <f>default!K98</f>
        <v>0.82301929285620856</v>
      </c>
      <c r="L100">
        <f>default!L98</f>
        <v>1.415954184105308</v>
      </c>
      <c r="M100">
        <f>default!M98</f>
        <v>2253834909402.3242</v>
      </c>
      <c r="N100">
        <f>default!N98</f>
        <v>0.78682877806481677</v>
      </c>
      <c r="O100">
        <f>default!O98</f>
        <v>0.81706659972627749</v>
      </c>
      <c r="P100">
        <f>default!P98</f>
        <v>0.65112533288787344</v>
      </c>
      <c r="Q100">
        <f>default!Q98</f>
        <v>0.63484714995443636</v>
      </c>
      <c r="R100">
        <f>default!R98</f>
        <v>0.61441227570729184</v>
      </c>
      <c r="S100">
        <f>default!S98</f>
        <v>0.65551769524281367</v>
      </c>
      <c r="T100">
        <f>default!T98</f>
        <v>0.62523594296500384</v>
      </c>
      <c r="U100">
        <f>default!U98</f>
        <v>0.61123063608488026</v>
      </c>
      <c r="V100">
        <f>default!V98</f>
        <v>0.60702071130807</v>
      </c>
      <c r="W100">
        <f>default!W98</f>
        <v>0.66684449303928006</v>
      </c>
      <c r="X100">
        <f>default!X98</f>
        <v>0.67967552257171171</v>
      </c>
      <c r="Y100">
        <f>default!Y98</f>
        <v>0.68040751654043397</v>
      </c>
      <c r="Z100">
        <f>default!Z98</f>
        <v>0.6606109189707069</v>
      </c>
      <c r="AA100">
        <f>default!AA98</f>
        <v>0.67592255837388715</v>
      </c>
      <c r="AB100">
        <f>default!AB98</f>
        <v>0.69116071652863087</v>
      </c>
      <c r="AC100">
        <f>default!AC98</f>
        <v>0.67832750149886656</v>
      </c>
    </row>
    <row r="101" spans="1:29" x14ac:dyDescent="0.25">
      <c r="A101">
        <f>default!A99</f>
        <v>98</v>
      </c>
      <c r="B101">
        <f>default!B99</f>
        <v>0.63902896697731382</v>
      </c>
      <c r="C101">
        <f>default!C99</f>
        <v>0.63269852173275587</v>
      </c>
      <c r="D101">
        <f>default!D99</f>
        <v>0.6298069343503192</v>
      </c>
      <c r="E101">
        <f>default!E99</f>
        <v>0.64294846724528198</v>
      </c>
      <c r="F101">
        <f>default!F99</f>
        <v>0.6376149987167864</v>
      </c>
      <c r="G101">
        <f>default!G99</f>
        <v>0.61481780278223852</v>
      </c>
      <c r="H101">
        <f>default!H99</f>
        <v>0.61372195915095951</v>
      </c>
      <c r="I101">
        <f>default!I99</f>
        <v>0.7216089666921589</v>
      </c>
      <c r="J101">
        <f>default!J99</f>
        <v>0.70601461255542675</v>
      </c>
      <c r="K101">
        <f>default!K99</f>
        <v>0.83371411007037377</v>
      </c>
      <c r="L101">
        <f>default!L99</f>
        <v>1.4085089128182275</v>
      </c>
      <c r="M101">
        <f>default!M99</f>
        <v>2253834909402.3247</v>
      </c>
      <c r="N101">
        <f>default!N99</f>
        <v>0.91869654308299731</v>
      </c>
      <c r="O101">
        <f>default!O99</f>
        <v>0.8222933545335418</v>
      </c>
      <c r="P101">
        <f>default!P99</f>
        <v>0.65112533288787344</v>
      </c>
      <c r="Q101">
        <f>default!Q99</f>
        <v>0.63484714995443636</v>
      </c>
      <c r="R101">
        <f>default!R99</f>
        <v>0.61441225971618696</v>
      </c>
      <c r="S101">
        <f>default!S99</f>
        <v>0.65551769524281367</v>
      </c>
      <c r="T101">
        <f>default!T99</f>
        <v>0.62523594296500384</v>
      </c>
      <c r="U101">
        <f>default!U99</f>
        <v>0.61123063608488026</v>
      </c>
      <c r="V101">
        <f>default!V99</f>
        <v>0.60702071130807</v>
      </c>
      <c r="W101">
        <f>default!W99</f>
        <v>0.66471947596394132</v>
      </c>
      <c r="X101">
        <f>default!X99</f>
        <v>0.67967552257171171</v>
      </c>
      <c r="Y101">
        <f>default!Y99</f>
        <v>0.69265605822527598</v>
      </c>
      <c r="Z101">
        <f>default!Z99</f>
        <v>0.6606109189707069</v>
      </c>
      <c r="AA101">
        <f>default!AA99</f>
        <v>0.68389737440225806</v>
      </c>
      <c r="AB101">
        <f>default!AB99</f>
        <v>0.69703753184864115</v>
      </c>
      <c r="AC101">
        <f>default!AC99</f>
        <v>0.67832750149886656</v>
      </c>
    </row>
    <row r="102" spans="1:29" x14ac:dyDescent="0.25">
      <c r="A102">
        <f>default!A100</f>
        <v>99</v>
      </c>
      <c r="B102">
        <f>default!B100</f>
        <v>0.63902896697731382</v>
      </c>
      <c r="C102">
        <f>default!C100</f>
        <v>0.63267123214618581</v>
      </c>
      <c r="D102">
        <f>default!D100</f>
        <v>0.62979390575000926</v>
      </c>
      <c r="E102">
        <f>default!E100</f>
        <v>0.64249489583623309</v>
      </c>
      <c r="F102">
        <f>default!F100</f>
        <v>0.63748330173880929</v>
      </c>
      <c r="G102">
        <f>default!G100</f>
        <v>0.61398675165786332</v>
      </c>
      <c r="H102">
        <f>default!H100</f>
        <v>0.61357386392568025</v>
      </c>
      <c r="I102">
        <f>default!I100</f>
        <v>0.7216089666921589</v>
      </c>
      <c r="J102">
        <f>default!J100</f>
        <v>0.70541378504378305</v>
      </c>
      <c r="K102">
        <f>default!K100</f>
        <v>0.83508928473106336</v>
      </c>
      <c r="L102">
        <f>default!L100</f>
        <v>1.4055505780133741</v>
      </c>
      <c r="M102">
        <f>default!M100</f>
        <v>2253834909402.3257</v>
      </c>
      <c r="N102">
        <f>default!N100</f>
        <v>0.91901633332883226</v>
      </c>
      <c r="O102">
        <f>default!O100</f>
        <v>0.82355248217197896</v>
      </c>
      <c r="P102">
        <f>default!P100</f>
        <v>0.65112533288787344</v>
      </c>
      <c r="Q102">
        <f>default!Q100</f>
        <v>0.63484714995443636</v>
      </c>
      <c r="R102">
        <f>default!R100</f>
        <v>0.61441225971618696</v>
      </c>
      <c r="S102">
        <f>default!S100</f>
        <v>0.65551769524281367</v>
      </c>
      <c r="T102">
        <f>default!T100</f>
        <v>0.62523594296500384</v>
      </c>
      <c r="U102">
        <f>default!U100</f>
        <v>0.61123063608488026</v>
      </c>
      <c r="V102">
        <f>default!V100</f>
        <v>0.60702071130807</v>
      </c>
      <c r="W102">
        <f>default!W100</f>
        <v>0.66471947596394132</v>
      </c>
      <c r="X102">
        <f>default!X100</f>
        <v>0.67967552257171171</v>
      </c>
      <c r="Y102">
        <f>default!Y100</f>
        <v>0.69265605822527598</v>
      </c>
      <c r="Z102">
        <f>default!Z100</f>
        <v>0.6606109189707069</v>
      </c>
      <c r="AA102">
        <f>default!AA100</f>
        <v>0.68255362079855464</v>
      </c>
      <c r="AB102">
        <f>default!AB100</f>
        <v>0.69703753184864115</v>
      </c>
      <c r="AC102">
        <f>default!AC100</f>
        <v>0.67832750149886656</v>
      </c>
    </row>
    <row r="103" spans="1:29" x14ac:dyDescent="0.25">
      <c r="A103">
        <f>default!A101</f>
        <v>100</v>
      </c>
      <c r="B103">
        <f>default!B101</f>
        <v>0.63902573652376005</v>
      </c>
      <c r="C103">
        <f>default!C101</f>
        <v>0.63256996859336456</v>
      </c>
      <c r="D103">
        <f>default!D101</f>
        <v>0.6296700899324168</v>
      </c>
      <c r="E103">
        <f>default!E101</f>
        <v>0.64212683572984797</v>
      </c>
      <c r="F103">
        <f>default!F101</f>
        <v>0.63724749459321905</v>
      </c>
      <c r="G103">
        <f>default!G101</f>
        <v>0.61369109240012021</v>
      </c>
      <c r="H103">
        <f>default!H101</f>
        <v>0.61354808906963765</v>
      </c>
      <c r="I103">
        <f>default!I101</f>
        <v>0.7216159264641524</v>
      </c>
      <c r="J103">
        <f>default!J101</f>
        <v>0.70541378504378305</v>
      </c>
      <c r="K103">
        <f>default!K101</f>
        <v>0.83507828592190569</v>
      </c>
      <c r="L103">
        <f>default!L101</f>
        <v>0.66061516208638515</v>
      </c>
      <c r="M103">
        <f>default!M101</f>
        <v>2196947228683.333</v>
      </c>
      <c r="N103">
        <f>default!N101</f>
        <v>0.81131894453950548</v>
      </c>
      <c r="O103">
        <f>default!O101</f>
        <v>0.83182938977235765</v>
      </c>
      <c r="P103">
        <f>default!P101</f>
        <v>0.65112533288787344</v>
      </c>
      <c r="Q103">
        <f>default!Q101</f>
        <v>0.63484714995443636</v>
      </c>
      <c r="R103">
        <f>default!R101</f>
        <v>0.61437260467407362</v>
      </c>
      <c r="S103">
        <f>default!S101</f>
        <v>0.65551769524281367</v>
      </c>
      <c r="T103">
        <f>default!T101</f>
        <v>0.62523594296500384</v>
      </c>
      <c r="U103">
        <f>default!U101</f>
        <v>0.60976614176609178</v>
      </c>
      <c r="V103">
        <f>default!V101</f>
        <v>0.60702071130807</v>
      </c>
      <c r="W103">
        <f>default!W101</f>
        <v>0.66471947596394132</v>
      </c>
      <c r="X103">
        <f>default!X101</f>
        <v>0.67967552257171171</v>
      </c>
      <c r="Y103">
        <f>default!Y101</f>
        <v>0.69265605822527598</v>
      </c>
      <c r="Z103">
        <f>default!Z101</f>
        <v>0.65809859609011601</v>
      </c>
      <c r="AA103">
        <f>default!AA101</f>
        <v>0.68255362079855464</v>
      </c>
      <c r="AB103">
        <f>default!AB101</f>
        <v>0.69703753184864115</v>
      </c>
      <c r="AC103">
        <f>default!AC101</f>
        <v>0.68062482233799915</v>
      </c>
    </row>
    <row r="104" spans="1:29" x14ac:dyDescent="0.25">
      <c r="A104">
        <f>default!A102</f>
        <v>101</v>
      </c>
      <c r="B104">
        <f>default!B102</f>
        <v>0.63886885188576537</v>
      </c>
      <c r="C104">
        <f>default!C102</f>
        <v>0.6324129808364094</v>
      </c>
      <c r="D104">
        <f>default!D102</f>
        <v>0.629027512047176</v>
      </c>
      <c r="E104">
        <f>default!E102</f>
        <v>0.64212682980449287</v>
      </c>
      <c r="F104">
        <f>default!F102</f>
        <v>0.63724749459321905</v>
      </c>
      <c r="G104">
        <f>default!G102</f>
        <v>0.61276071848491864</v>
      </c>
      <c r="H104">
        <f>default!H102</f>
        <v>0.61320225995984856</v>
      </c>
      <c r="I104">
        <f>default!I102</f>
        <v>0.72119223196366067</v>
      </c>
      <c r="J104">
        <f>default!J102</f>
        <v>0.70541378504378305</v>
      </c>
      <c r="K104">
        <f>default!K102</f>
        <v>0.83407487606397523</v>
      </c>
      <c r="L104">
        <f>default!L102</f>
        <v>0.66061516206541104</v>
      </c>
      <c r="M104">
        <f>default!M102</f>
        <v>2196947228683.333</v>
      </c>
      <c r="N104">
        <f>default!N102</f>
        <v>0.76085424777156352</v>
      </c>
      <c r="O104">
        <f>default!O102</f>
        <v>0.83182938977235765</v>
      </c>
      <c r="P104">
        <f>default!P102</f>
        <v>0.65112533288787344</v>
      </c>
      <c r="Q104">
        <f>default!Q102</f>
        <v>0.63484714995443636</v>
      </c>
      <c r="R104">
        <f>default!R102</f>
        <v>0.61437260467407362</v>
      </c>
      <c r="S104">
        <f>default!S102</f>
        <v>0.65551769524281367</v>
      </c>
      <c r="T104">
        <f>default!T102</f>
        <v>0.62523594296500384</v>
      </c>
      <c r="U104">
        <f>default!U102</f>
        <v>0.60976614176609178</v>
      </c>
      <c r="V104">
        <f>default!V102</f>
        <v>0.60702071130807</v>
      </c>
      <c r="W104">
        <f>default!W102</f>
        <v>0.66471947596394132</v>
      </c>
      <c r="X104">
        <f>default!X102</f>
        <v>0.67967552257171171</v>
      </c>
      <c r="Y104">
        <f>default!Y102</f>
        <v>0.69265605822527598</v>
      </c>
      <c r="Z104">
        <f>default!Z102</f>
        <v>0.65809859609011601</v>
      </c>
      <c r="AA104">
        <f>default!AA102</f>
        <v>0.68255362079855464</v>
      </c>
      <c r="AB104">
        <f>default!AB102</f>
        <v>0.69332399025330194</v>
      </c>
      <c r="AC104">
        <f>default!AC102</f>
        <v>0.68062482233799915</v>
      </c>
    </row>
    <row r="105" spans="1:29" x14ac:dyDescent="0.25">
      <c r="A105">
        <f>default!A103</f>
        <v>102</v>
      </c>
      <c r="B105">
        <f>default!B103</f>
        <v>0.63886885188576537</v>
      </c>
      <c r="C105">
        <f>default!C103</f>
        <v>0.6324129808364094</v>
      </c>
      <c r="D105">
        <f>default!D103</f>
        <v>0.62901267321066856</v>
      </c>
      <c r="E105">
        <f>default!E103</f>
        <v>0.64189897116865513</v>
      </c>
      <c r="F105">
        <f>default!F103</f>
        <v>0.63716159241694537</v>
      </c>
      <c r="G105">
        <f>default!G103</f>
        <v>0.61221883039923508</v>
      </c>
      <c r="H105">
        <f>default!H103</f>
        <v>0.61245742818494575</v>
      </c>
      <c r="I105">
        <f>default!I103</f>
        <v>0.72119223196366067</v>
      </c>
      <c r="J105">
        <f>default!J103</f>
        <v>0.70541378504378305</v>
      </c>
      <c r="K105">
        <f>default!K103</f>
        <v>0.83388280691166139</v>
      </c>
      <c r="L105">
        <f>default!L103</f>
        <v>0.66377761940721358</v>
      </c>
      <c r="M105">
        <f>default!M103</f>
        <v>2196947228683.3335</v>
      </c>
      <c r="N105">
        <f>default!N103</f>
        <v>0.76116376549550868</v>
      </c>
      <c r="O105">
        <f>default!O103</f>
        <v>0.82860720050071213</v>
      </c>
      <c r="P105">
        <f>default!P103</f>
        <v>0.65112533288787344</v>
      </c>
      <c r="Q105">
        <f>default!Q103</f>
        <v>0.63484714995443636</v>
      </c>
      <c r="R105">
        <f>default!R103</f>
        <v>0.61419223029220138</v>
      </c>
      <c r="S105">
        <f>default!S103</f>
        <v>0.65551769524281367</v>
      </c>
      <c r="T105">
        <f>default!T103</f>
        <v>0.62523594296500384</v>
      </c>
      <c r="U105">
        <f>default!U103</f>
        <v>0.60976614176609178</v>
      </c>
      <c r="V105">
        <f>default!V103</f>
        <v>0.60702071130807</v>
      </c>
      <c r="W105">
        <f>default!W103</f>
        <v>0.66471947596394132</v>
      </c>
      <c r="X105">
        <f>default!X103</f>
        <v>0.67967552257171171</v>
      </c>
      <c r="Y105">
        <f>default!Y103</f>
        <v>0.69265605822527598</v>
      </c>
      <c r="Z105">
        <f>default!Z103</f>
        <v>0.6606109189707069</v>
      </c>
      <c r="AA105">
        <f>default!AA103</f>
        <v>0.68389737440225806</v>
      </c>
      <c r="AB105">
        <f>default!AB103</f>
        <v>0.68756010381600297</v>
      </c>
      <c r="AC105">
        <f>default!AC103</f>
        <v>0.68062482233799915</v>
      </c>
    </row>
    <row r="106" spans="1:29" x14ac:dyDescent="0.25">
      <c r="A106">
        <f>default!A104</f>
        <v>103</v>
      </c>
      <c r="B106">
        <f>default!B104</f>
        <v>0.63884518811041979</v>
      </c>
      <c r="C106">
        <f>default!C104</f>
        <v>0.63209554449028849</v>
      </c>
      <c r="D106">
        <f>default!D104</f>
        <v>0.62879348345404362</v>
      </c>
      <c r="E106">
        <f>default!E104</f>
        <v>0.64135554312827314</v>
      </c>
      <c r="F106">
        <f>default!F104</f>
        <v>0.63709535868888589</v>
      </c>
      <c r="G106">
        <f>default!G104</f>
        <v>0.61211493763017999</v>
      </c>
      <c r="H106">
        <f>default!H104</f>
        <v>0.61245727850106579</v>
      </c>
      <c r="I106">
        <f>default!I104</f>
        <v>0.7212147172725063</v>
      </c>
      <c r="J106">
        <f>default!J104</f>
        <v>0.70463091544554268</v>
      </c>
      <c r="K106">
        <f>default!K104</f>
        <v>0.83010137300799169</v>
      </c>
      <c r="L106">
        <f>default!L104</f>
        <v>0.65705279802002825</v>
      </c>
      <c r="M106">
        <f>default!M104</f>
        <v>2633791752366.6016</v>
      </c>
      <c r="N106">
        <f>default!N104</f>
        <v>0.81811614966257007</v>
      </c>
      <c r="O106">
        <f>default!O104</f>
        <v>0.82860720050541203</v>
      </c>
      <c r="P106">
        <f>default!P104</f>
        <v>0.65112533288787344</v>
      </c>
      <c r="Q106">
        <f>default!Q104</f>
        <v>0.63384423140166168</v>
      </c>
      <c r="R106">
        <f>default!R104</f>
        <v>0.61419223029220138</v>
      </c>
      <c r="S106">
        <f>default!S104</f>
        <v>0.65551769524281367</v>
      </c>
      <c r="T106">
        <f>default!T104</f>
        <v>0.62523594296500384</v>
      </c>
      <c r="U106">
        <f>default!U104</f>
        <v>0.60976614176609178</v>
      </c>
      <c r="V106">
        <f>default!V104</f>
        <v>0.60702071130807</v>
      </c>
      <c r="W106">
        <f>default!W104</f>
        <v>0.66505675559661914</v>
      </c>
      <c r="X106">
        <f>default!X104</f>
        <v>0.67967552257171171</v>
      </c>
      <c r="Y106">
        <f>default!Y104</f>
        <v>0.69155993540216565</v>
      </c>
      <c r="Z106">
        <f>default!Z104</f>
        <v>0.6606109189707069</v>
      </c>
      <c r="AA106">
        <f>default!AA104</f>
        <v>0.68389737440225806</v>
      </c>
      <c r="AB106">
        <f>default!AB104</f>
        <v>0.69332399025330194</v>
      </c>
      <c r="AC106">
        <f>default!AC104</f>
        <v>0.68062482233799915</v>
      </c>
    </row>
    <row r="107" spans="1:29" x14ac:dyDescent="0.25">
      <c r="A107">
        <f>default!A105</f>
        <v>104</v>
      </c>
      <c r="B107">
        <f>default!B105</f>
        <v>0.63884518811041979</v>
      </c>
      <c r="C107">
        <f>default!C105</f>
        <v>0.63209554449028849</v>
      </c>
      <c r="D107">
        <f>default!D105</f>
        <v>0.62868957741067266</v>
      </c>
      <c r="E107">
        <f>default!E105</f>
        <v>0.64095809488058419</v>
      </c>
      <c r="F107">
        <f>default!F105</f>
        <v>0.63700618851524471</v>
      </c>
      <c r="G107">
        <f>default!G105</f>
        <v>0.61162927114822807</v>
      </c>
      <c r="H107">
        <f>default!H105</f>
        <v>0.61242807813584688</v>
      </c>
      <c r="I107">
        <f>default!I105</f>
        <v>0.7212147172725063</v>
      </c>
      <c r="J107">
        <f>default!J105</f>
        <v>0.70463091544554268</v>
      </c>
      <c r="K107">
        <f>default!K105</f>
        <v>0.82918157778215396</v>
      </c>
      <c r="L107">
        <f>default!L105</f>
        <v>0.65260863308230399</v>
      </c>
      <c r="M107">
        <f>default!M105</f>
        <v>2633791752366.5996</v>
      </c>
      <c r="N107">
        <f>default!N105</f>
        <v>0.85200721297724735</v>
      </c>
      <c r="O107">
        <f>default!O105</f>
        <v>0.82866933563081913</v>
      </c>
      <c r="P107">
        <f>default!P105</f>
        <v>0.65112533288787344</v>
      </c>
      <c r="Q107">
        <f>default!Q105</f>
        <v>0.63384423140166168</v>
      </c>
      <c r="R107">
        <f>default!R105</f>
        <v>0.61419223029220138</v>
      </c>
      <c r="S107">
        <f>default!S105</f>
        <v>0.65551769524281367</v>
      </c>
      <c r="T107">
        <f>default!T105</f>
        <v>0.62523594296500384</v>
      </c>
      <c r="U107">
        <f>default!U105</f>
        <v>0.60740970368021929</v>
      </c>
      <c r="V107">
        <f>default!V105</f>
        <v>0.60702071130807</v>
      </c>
      <c r="W107">
        <f>default!W105</f>
        <v>0.66505675559661914</v>
      </c>
      <c r="X107">
        <f>default!X105</f>
        <v>0.67967552257171171</v>
      </c>
      <c r="Y107">
        <f>default!Y105</f>
        <v>0.68040751654043397</v>
      </c>
      <c r="Z107">
        <f>default!Z105</f>
        <v>0.6543336401900397</v>
      </c>
      <c r="AA107">
        <f>default!AA105</f>
        <v>0.67218791746495943</v>
      </c>
      <c r="AB107">
        <f>default!AB105</f>
        <v>0.69703753184864115</v>
      </c>
      <c r="AC107">
        <f>default!AC105</f>
        <v>0.68062482233799915</v>
      </c>
    </row>
    <row r="108" spans="1:29" x14ac:dyDescent="0.25">
      <c r="A108">
        <f>default!A106</f>
        <v>105</v>
      </c>
      <c r="B108">
        <f>default!B106</f>
        <v>0.63873777345927518</v>
      </c>
      <c r="C108">
        <f>default!C106</f>
        <v>0.63209554449028849</v>
      </c>
      <c r="D108">
        <f>default!D106</f>
        <v>0.62866397701628862</v>
      </c>
      <c r="E108">
        <f>default!E106</f>
        <v>0.64080203056648521</v>
      </c>
      <c r="F108">
        <f>default!F106</f>
        <v>0.63625327251547825</v>
      </c>
      <c r="G108">
        <f>default!G106</f>
        <v>0.61162926338489509</v>
      </c>
      <c r="H108">
        <f>default!H106</f>
        <v>0.61228317664556409</v>
      </c>
      <c r="I108">
        <f>default!I106</f>
        <v>0.72070040101634503</v>
      </c>
      <c r="J108">
        <f>default!J106</f>
        <v>0.70463091544554268</v>
      </c>
      <c r="K108">
        <f>default!K106</f>
        <v>0.82732639794295049</v>
      </c>
      <c r="L108">
        <f>default!L106</f>
        <v>0.65283083602396497</v>
      </c>
      <c r="M108">
        <f>default!M106</f>
        <v>5267583504732.4365</v>
      </c>
      <c r="N108">
        <f>default!N106</f>
        <v>0.85200420185564052</v>
      </c>
      <c r="O108">
        <f>default!O106</f>
        <v>0.83224787614943552</v>
      </c>
      <c r="P108">
        <f>default!P106</f>
        <v>0.65112533288787344</v>
      </c>
      <c r="Q108">
        <f>default!Q106</f>
        <v>0.63384423140166168</v>
      </c>
      <c r="R108">
        <f>default!R106</f>
        <v>0.61419223029220138</v>
      </c>
      <c r="S108">
        <f>default!S106</f>
        <v>0.65551769524281367</v>
      </c>
      <c r="T108">
        <f>default!T106</f>
        <v>0.62523594296500384</v>
      </c>
      <c r="U108">
        <f>default!U106</f>
        <v>0.60740970368021929</v>
      </c>
      <c r="V108">
        <f>default!V106</f>
        <v>0.60702071130807</v>
      </c>
      <c r="W108">
        <f>default!W106</f>
        <v>0.66505675559661914</v>
      </c>
      <c r="X108">
        <f>default!X106</f>
        <v>0.67967552257171171</v>
      </c>
      <c r="Y108">
        <f>default!Y106</f>
        <v>0.68040751654043397</v>
      </c>
      <c r="Z108">
        <f>default!Z106</f>
        <v>0.6543336401900397</v>
      </c>
      <c r="AA108">
        <f>default!AA106</f>
        <v>0.68389737440225806</v>
      </c>
      <c r="AB108">
        <f>default!AB106</f>
        <v>0.69703753184864115</v>
      </c>
      <c r="AC108">
        <f>default!AC106</f>
        <v>0.68062482233799915</v>
      </c>
    </row>
    <row r="109" spans="1:29" x14ac:dyDescent="0.25">
      <c r="A109">
        <f>default!A107</f>
        <v>106</v>
      </c>
      <c r="B109">
        <f>default!B107</f>
        <v>0.63821850038496486</v>
      </c>
      <c r="C109">
        <f>default!C107</f>
        <v>0.63209554449028849</v>
      </c>
      <c r="D109">
        <f>default!D107</f>
        <v>0.62823338968737763</v>
      </c>
      <c r="E109">
        <f>default!E107</f>
        <v>0.64080203056636165</v>
      </c>
      <c r="F109">
        <f>default!F107</f>
        <v>0.6361710428482692</v>
      </c>
      <c r="G109">
        <f>default!G107</f>
        <v>0.61088716120498632</v>
      </c>
      <c r="H109">
        <f>default!H107</f>
        <v>0.61218085524629684</v>
      </c>
      <c r="I109">
        <f>default!I107</f>
        <v>0.72062795792198808</v>
      </c>
      <c r="J109">
        <f>default!J107</f>
        <v>0.70463091544554268</v>
      </c>
      <c r="K109">
        <f>default!K107</f>
        <v>1.0547814377573679</v>
      </c>
      <c r="L109">
        <f>default!L107</f>
        <v>0.65283083602397607</v>
      </c>
      <c r="M109">
        <f>default!M107</f>
        <v>2680219766948.9063</v>
      </c>
      <c r="N109">
        <f>default!N107</f>
        <v>0.85019867717211106</v>
      </c>
      <c r="O109">
        <f>default!O107</f>
        <v>0.83228167452837665</v>
      </c>
      <c r="P109">
        <f>default!P107</f>
        <v>0.65112533288787344</v>
      </c>
      <c r="Q109">
        <f>default!Q107</f>
        <v>0.63384423140166168</v>
      </c>
      <c r="R109">
        <f>default!R107</f>
        <v>0.61419223029220138</v>
      </c>
      <c r="S109">
        <f>default!S107</f>
        <v>0.65551769524281367</v>
      </c>
      <c r="T109">
        <f>default!T107</f>
        <v>0.62523594296500384</v>
      </c>
      <c r="U109">
        <f>default!U107</f>
        <v>0.60740970368021929</v>
      </c>
      <c r="V109">
        <f>default!V107</f>
        <v>0.60702071130807</v>
      </c>
      <c r="W109">
        <f>default!W107</f>
        <v>0.66505675559661914</v>
      </c>
      <c r="X109">
        <f>default!X107</f>
        <v>0.67967552257171171</v>
      </c>
      <c r="Y109">
        <f>default!Y107</f>
        <v>0.68040751654043397</v>
      </c>
      <c r="Z109">
        <f>default!Z107</f>
        <v>0.6543336401900397</v>
      </c>
      <c r="AA109">
        <f>default!AA107</f>
        <v>0.68389737440225806</v>
      </c>
      <c r="AB109">
        <f>default!AB107</f>
        <v>0.69703753184864115</v>
      </c>
      <c r="AC109">
        <f>default!AC107</f>
        <v>0.68062482233799915</v>
      </c>
    </row>
    <row r="110" spans="1:29" x14ac:dyDescent="0.25">
      <c r="A110">
        <f>default!A108</f>
        <v>107</v>
      </c>
      <c r="B110">
        <f>default!B108</f>
        <v>0.63821850038496486</v>
      </c>
      <c r="C110">
        <f>default!C108</f>
        <v>0.63209554449028849</v>
      </c>
      <c r="D110">
        <f>default!D108</f>
        <v>0.62820401386117575</v>
      </c>
      <c r="E110">
        <f>default!E108</f>
        <v>0.64069970597407078</v>
      </c>
      <c r="F110">
        <f>default!F108</f>
        <v>0.63590712553899009</v>
      </c>
      <c r="G110">
        <f>default!G108</f>
        <v>0.61053533567286022</v>
      </c>
      <c r="H110">
        <f>default!H108</f>
        <v>0.61207644364783675</v>
      </c>
      <c r="I110">
        <f>default!I108</f>
        <v>0.72062795792198808</v>
      </c>
      <c r="J110">
        <f>default!J108</f>
        <v>0.70463091544554268</v>
      </c>
      <c r="K110">
        <f>default!K108</f>
        <v>1.0924664587156805</v>
      </c>
      <c r="L110">
        <f>default!L108</f>
        <v>0.66031607829612438</v>
      </c>
      <c r="M110">
        <f>default!M108</f>
        <v>2680219766948.9058</v>
      </c>
      <c r="N110">
        <f>default!N108</f>
        <v>0.9284294046572984</v>
      </c>
      <c r="O110">
        <f>default!O108</f>
        <v>0.82795148336586533</v>
      </c>
      <c r="P110">
        <f>default!P108</f>
        <v>0.65112533288787344</v>
      </c>
      <c r="Q110">
        <f>default!Q108</f>
        <v>0.63384423140166168</v>
      </c>
      <c r="R110">
        <f>default!R108</f>
        <v>0.61419223029220138</v>
      </c>
      <c r="S110">
        <f>default!S108</f>
        <v>0.65551769524281367</v>
      </c>
      <c r="T110">
        <f>default!T108</f>
        <v>0.62523594296500384</v>
      </c>
      <c r="U110">
        <f>default!U108</f>
        <v>0.60375528928854105</v>
      </c>
      <c r="V110">
        <f>default!V108</f>
        <v>0.60702071130807</v>
      </c>
      <c r="W110">
        <f>default!W108</f>
        <v>0.66505675559661914</v>
      </c>
      <c r="X110">
        <f>default!X108</f>
        <v>0.67967552257171171</v>
      </c>
      <c r="Y110">
        <f>default!Y108</f>
        <v>0.69265605822527598</v>
      </c>
      <c r="Z110">
        <f>default!Z108</f>
        <v>0.6543336401900397</v>
      </c>
      <c r="AA110">
        <f>default!AA108</f>
        <v>0.68389737440225806</v>
      </c>
      <c r="AB110">
        <f>default!AB108</f>
        <v>0.70034613999380535</v>
      </c>
      <c r="AC110">
        <f>default!AC108</f>
        <v>0.68062482233799915</v>
      </c>
    </row>
    <row r="111" spans="1:29" x14ac:dyDescent="0.25">
      <c r="A111">
        <f>default!A109</f>
        <v>108</v>
      </c>
      <c r="B111">
        <f>default!B109</f>
        <v>0.63797673425316037</v>
      </c>
      <c r="C111">
        <f>default!C109</f>
        <v>0.6316369587012145</v>
      </c>
      <c r="D111">
        <f>default!D109</f>
        <v>0.62815164557017744</v>
      </c>
      <c r="E111">
        <f>default!E109</f>
        <v>0.64069970597406078</v>
      </c>
      <c r="F111">
        <f>default!F109</f>
        <v>0.63590712553899009</v>
      </c>
      <c r="G111">
        <f>default!G109</f>
        <v>0.61015903037689734</v>
      </c>
      <c r="H111">
        <f>default!H109</f>
        <v>0.6118724122452317</v>
      </c>
      <c r="I111">
        <f>default!I109</f>
        <v>0.72039799069925337</v>
      </c>
      <c r="J111">
        <f>default!J109</f>
        <v>0.70774982893713545</v>
      </c>
      <c r="K111">
        <f>default!K109</f>
        <v>1.0559874499529365</v>
      </c>
      <c r="L111">
        <f>default!L109</f>
        <v>0.66031607829616945</v>
      </c>
      <c r="M111">
        <f>default!M109</f>
        <v>2680219766948.9058</v>
      </c>
      <c r="N111">
        <f>default!N109</f>
        <v>0.94635806573976411</v>
      </c>
      <c r="O111">
        <f>default!O109</f>
        <v>0.83329999263634258</v>
      </c>
      <c r="P111">
        <f>default!P109</f>
        <v>0.65112533288787344</v>
      </c>
      <c r="Q111">
        <f>default!Q109</f>
        <v>0.63384423140166168</v>
      </c>
      <c r="R111">
        <f>default!R109</f>
        <v>0.61409814896395665</v>
      </c>
      <c r="S111">
        <f>default!S109</f>
        <v>0.65551769524281367</v>
      </c>
      <c r="T111">
        <f>default!T109</f>
        <v>0.62523594296500384</v>
      </c>
      <c r="U111">
        <f>default!U109</f>
        <v>0.60375528928854105</v>
      </c>
      <c r="V111">
        <f>default!V109</f>
        <v>0.60702071130807</v>
      </c>
      <c r="W111">
        <f>default!W109</f>
        <v>0.66505675559661914</v>
      </c>
      <c r="X111">
        <f>default!X109</f>
        <v>0.68358789656353214</v>
      </c>
      <c r="Y111">
        <f>default!Y109</f>
        <v>0.69159177210917222</v>
      </c>
      <c r="Z111">
        <f>default!Z109</f>
        <v>0.6543336401900397</v>
      </c>
      <c r="AA111">
        <f>default!AA109</f>
        <v>0.68389737440225806</v>
      </c>
      <c r="AB111">
        <f>default!AB109</f>
        <v>0.70034613999380535</v>
      </c>
      <c r="AC111">
        <f>default!AC109</f>
        <v>0.68062482233799915</v>
      </c>
    </row>
    <row r="112" spans="1:29" x14ac:dyDescent="0.25">
      <c r="A112">
        <f>default!A110</f>
        <v>109</v>
      </c>
      <c r="B112">
        <f>default!B110</f>
        <v>0.63785569467482961</v>
      </c>
      <c r="C112">
        <f>default!C110</f>
        <v>0.6316369587012145</v>
      </c>
      <c r="D112">
        <f>default!D110</f>
        <v>0.62815164557017744</v>
      </c>
      <c r="E112">
        <f>default!E110</f>
        <v>0.64065939510180858</v>
      </c>
      <c r="F112">
        <f>default!F110</f>
        <v>0.63567984900937158</v>
      </c>
      <c r="G112">
        <f>default!G110</f>
        <v>0.61007081061877566</v>
      </c>
      <c r="H112">
        <f>default!H110</f>
        <v>0.61177124616836553</v>
      </c>
      <c r="I112">
        <f>default!I110</f>
        <v>0.72174803186276182</v>
      </c>
      <c r="J112">
        <f>default!J110</f>
        <v>0.70774982893713545</v>
      </c>
      <c r="K112">
        <f>default!K110</f>
        <v>1.0559874499529365</v>
      </c>
      <c r="L112">
        <f>default!L110</f>
        <v>0.65995754498918746</v>
      </c>
      <c r="M112">
        <f>default!M110</f>
        <v>2680219766948.9053</v>
      </c>
      <c r="N112">
        <f>default!N110</f>
        <v>0.94750245466506666</v>
      </c>
      <c r="O112">
        <f>default!O110</f>
        <v>0.83323716032063833</v>
      </c>
      <c r="P112">
        <f>default!P110</f>
        <v>0.65112533288787344</v>
      </c>
      <c r="Q112">
        <f>default!Q110</f>
        <v>0.63384423140166168</v>
      </c>
      <c r="R112">
        <f>default!R110</f>
        <v>0.61409814896395665</v>
      </c>
      <c r="S112">
        <f>default!S110</f>
        <v>0.65551769524281367</v>
      </c>
      <c r="T112">
        <f>default!T110</f>
        <v>0.62523594296500384</v>
      </c>
      <c r="U112">
        <f>default!U110</f>
        <v>0.60375528928854105</v>
      </c>
      <c r="V112">
        <f>default!V110</f>
        <v>0.60702071130807</v>
      </c>
      <c r="W112">
        <f>default!W110</f>
        <v>0.66505675559661914</v>
      </c>
      <c r="X112">
        <f>default!X110</f>
        <v>0.68358789656353214</v>
      </c>
      <c r="Y112">
        <f>default!Y110</f>
        <v>0.69159177210917222</v>
      </c>
      <c r="Z112">
        <f>default!Z110</f>
        <v>0.6543336401900397</v>
      </c>
      <c r="AA112">
        <f>default!AA110</f>
        <v>0.67872910312910595</v>
      </c>
      <c r="AB112">
        <f>default!AB110</f>
        <v>0.70034613999380535</v>
      </c>
      <c r="AC112">
        <f>default!AC110</f>
        <v>0.68062482233799915</v>
      </c>
    </row>
    <row r="113" spans="1:29" x14ac:dyDescent="0.25">
      <c r="A113">
        <f>default!A111</f>
        <v>110</v>
      </c>
      <c r="B113">
        <f>default!B111</f>
        <v>0.63783449068368381</v>
      </c>
      <c r="C113">
        <f>default!C111</f>
        <v>0.63143903497867415</v>
      </c>
      <c r="D113">
        <f>default!D111</f>
        <v>0.62814533735517608</v>
      </c>
      <c r="E113">
        <f>default!E111</f>
        <v>0.64016393264932603</v>
      </c>
      <c r="F113">
        <f>default!F111</f>
        <v>0.63567984900937158</v>
      </c>
      <c r="G113">
        <f>default!G111</f>
        <v>0.60969238110419643</v>
      </c>
      <c r="H113">
        <f>default!H111</f>
        <v>0.61165097184626838</v>
      </c>
      <c r="I113">
        <f>default!I111</f>
        <v>0.72065165897494965</v>
      </c>
      <c r="J113">
        <f>default!J111</f>
        <v>0.71964357303643156</v>
      </c>
      <c r="K113">
        <f>default!K111</f>
        <v>1.0556588708016212</v>
      </c>
      <c r="L113">
        <f>default!L111</f>
        <v>0.65993679720546417</v>
      </c>
      <c r="M113">
        <f>default!M111</f>
        <v>2680219766948.9053</v>
      </c>
      <c r="N113">
        <f>default!N111</f>
        <v>0.94785363459106331</v>
      </c>
      <c r="O113">
        <f>default!O111</f>
        <v>0.83407271947863371</v>
      </c>
      <c r="P113">
        <f>default!P111</f>
        <v>0.65112533288787344</v>
      </c>
      <c r="Q113">
        <f>default!Q111</f>
        <v>0.63384423140166168</v>
      </c>
      <c r="R113">
        <f>default!R111</f>
        <v>0.61409814896395665</v>
      </c>
      <c r="S113">
        <f>default!S111</f>
        <v>0.65551769524281367</v>
      </c>
      <c r="T113">
        <f>default!T111</f>
        <v>0.62523594296500384</v>
      </c>
      <c r="U113">
        <f>default!U111</f>
        <v>0.60375528928854105</v>
      </c>
      <c r="V113">
        <f>default!V111</f>
        <v>0.60546656997134896</v>
      </c>
      <c r="W113">
        <f>default!W111</f>
        <v>0.66505675559661914</v>
      </c>
      <c r="X113">
        <f>default!X111</f>
        <v>0.70088541271803162</v>
      </c>
      <c r="Y113">
        <f>default!Y111</f>
        <v>0.69159177210917222</v>
      </c>
      <c r="Z113">
        <f>default!Z111</f>
        <v>0.6543336401900397</v>
      </c>
      <c r="AA113">
        <f>default!AA111</f>
        <v>0.67872910312910595</v>
      </c>
      <c r="AB113">
        <f>default!AB111</f>
        <v>0.70034613999380535</v>
      </c>
      <c r="AC113">
        <f>default!AC111</f>
        <v>0.684447034104534</v>
      </c>
    </row>
    <row r="114" spans="1:29" x14ac:dyDescent="0.25">
      <c r="A114">
        <f>default!A112</f>
        <v>111</v>
      </c>
      <c r="B114">
        <f>default!B112</f>
        <v>0.63782754867921632</v>
      </c>
      <c r="C114">
        <f>default!C112</f>
        <v>0.63143903497867415</v>
      </c>
      <c r="D114">
        <f>default!D112</f>
        <v>0.62814451557961337</v>
      </c>
      <c r="E114">
        <f>default!E112</f>
        <v>0.64008551902185895</v>
      </c>
      <c r="F114">
        <f>default!F112</f>
        <v>0.63567984900937158</v>
      </c>
      <c r="G114">
        <f>default!G112</f>
        <v>0.60952444463277711</v>
      </c>
      <c r="H114">
        <f>default!H112</f>
        <v>0.61165097184626838</v>
      </c>
      <c r="I114">
        <f>default!I112</f>
        <v>0.72065165897494965</v>
      </c>
      <c r="J114">
        <f>default!J112</f>
        <v>0.71964357303643156</v>
      </c>
      <c r="K114">
        <f>default!K112</f>
        <v>1.0556588708016212</v>
      </c>
      <c r="L114">
        <f>default!L112</f>
        <v>0.66002649752625775</v>
      </c>
      <c r="M114">
        <f>default!M112</f>
        <v>2680219766948.9053</v>
      </c>
      <c r="N114">
        <f>default!N112</f>
        <v>0.94545866011732138</v>
      </c>
      <c r="O114">
        <f>default!O112</f>
        <v>0.83407271947863371</v>
      </c>
      <c r="P114">
        <f>default!P112</f>
        <v>0.65112533288787344</v>
      </c>
      <c r="Q114">
        <f>default!Q112</f>
        <v>0.63384423140166168</v>
      </c>
      <c r="R114">
        <f>default!R112</f>
        <v>0.61409814896395665</v>
      </c>
      <c r="S114">
        <f>default!S112</f>
        <v>0.65551769524281367</v>
      </c>
      <c r="T114">
        <f>default!T112</f>
        <v>0.62523594296500384</v>
      </c>
      <c r="U114">
        <f>default!U112</f>
        <v>0.60375528928854105</v>
      </c>
      <c r="V114">
        <f>default!V112</f>
        <v>0.60546656997134896</v>
      </c>
      <c r="W114">
        <f>default!W112</f>
        <v>0.66505675559661914</v>
      </c>
      <c r="X114">
        <f>default!X112</f>
        <v>0.70088541271803162</v>
      </c>
      <c r="Y114">
        <f>default!Y112</f>
        <v>0.69159177210917222</v>
      </c>
      <c r="Z114">
        <f>default!Z112</f>
        <v>0.6543336401900397</v>
      </c>
      <c r="AA114">
        <f>default!AA112</f>
        <v>0.67872910312910595</v>
      </c>
      <c r="AB114">
        <f>default!AB112</f>
        <v>0.69703753184864115</v>
      </c>
      <c r="AC114">
        <f>default!AC112</f>
        <v>0.684447034104534</v>
      </c>
    </row>
    <row r="115" spans="1:29" x14ac:dyDescent="0.25">
      <c r="A115">
        <f>default!A113</f>
        <v>112</v>
      </c>
      <c r="B115">
        <f>default!B113</f>
        <v>0.63774350168388949</v>
      </c>
      <c r="C115">
        <f>default!C113</f>
        <v>0.63143903497867415</v>
      </c>
      <c r="D115">
        <f>default!D113</f>
        <v>0.62791061308483054</v>
      </c>
      <c r="E115">
        <f>default!E113</f>
        <v>0.63960553131245146</v>
      </c>
      <c r="F115">
        <f>default!F113</f>
        <v>0.63567984900937158</v>
      </c>
      <c r="G115">
        <f>default!G113</f>
        <v>0.60950477457516383</v>
      </c>
      <c r="H115">
        <f>default!H113</f>
        <v>0.61150691515875488</v>
      </c>
      <c r="I115">
        <f>default!I113</f>
        <v>0.72060158400193541</v>
      </c>
      <c r="J115">
        <f>default!J113</f>
        <v>0.71964357303643156</v>
      </c>
      <c r="K115">
        <f>default!K113</f>
        <v>1.0576279279992546</v>
      </c>
      <c r="L115">
        <f>default!L113</f>
        <v>0.65673346184247927</v>
      </c>
      <c r="M115">
        <f>default!M113</f>
        <v>2680219766948.9053</v>
      </c>
      <c r="N115">
        <f>default!N113</f>
        <v>0.88838995762236339</v>
      </c>
      <c r="O115">
        <f>default!O113</f>
        <v>0.83379747325227394</v>
      </c>
      <c r="P115">
        <f>default!P113</f>
        <v>0.65112533288787344</v>
      </c>
      <c r="Q115">
        <f>default!Q113</f>
        <v>0.63384423140166168</v>
      </c>
      <c r="R115">
        <f>default!R113</f>
        <v>0.61409814896395665</v>
      </c>
      <c r="S115">
        <f>default!S113</f>
        <v>0.65551769524281367</v>
      </c>
      <c r="T115">
        <f>default!T113</f>
        <v>0.62523594296500384</v>
      </c>
      <c r="U115">
        <f>default!U113</f>
        <v>0.60375528928854105</v>
      </c>
      <c r="V115">
        <f>default!V113</f>
        <v>0.60546656997134896</v>
      </c>
      <c r="W115">
        <f>default!W113</f>
        <v>0.66505675559661914</v>
      </c>
      <c r="X115">
        <f>default!X113</f>
        <v>0.70088541271803162</v>
      </c>
      <c r="Y115">
        <f>default!Y113</f>
        <v>0.69159177210917222</v>
      </c>
      <c r="Z115">
        <f>default!Z113</f>
        <v>0.6543336401900397</v>
      </c>
      <c r="AA115">
        <f>default!AA113</f>
        <v>0.67872910312910595</v>
      </c>
      <c r="AB115">
        <f>default!AB113</f>
        <v>0.69703753184864115</v>
      </c>
      <c r="AC115">
        <f>default!AC113</f>
        <v>0.684447034104534</v>
      </c>
    </row>
    <row r="116" spans="1:29" x14ac:dyDescent="0.25">
      <c r="A116">
        <f>default!A114</f>
        <v>113</v>
      </c>
      <c r="B116">
        <f>default!B114</f>
        <v>0.63774350168388949</v>
      </c>
      <c r="C116">
        <f>default!C114</f>
        <v>0.63141457486307795</v>
      </c>
      <c r="D116">
        <f>default!D114</f>
        <v>0.62791010991314444</v>
      </c>
      <c r="E116">
        <f>default!E114</f>
        <v>0.63958028546921364</v>
      </c>
      <c r="F116">
        <f>default!F114</f>
        <v>0.63458701636278514</v>
      </c>
      <c r="G116">
        <f>default!G114</f>
        <v>0.60947693378572887</v>
      </c>
      <c r="H116">
        <f>default!H114</f>
        <v>0.61123851603407497</v>
      </c>
      <c r="I116">
        <f>default!I114</f>
        <v>0.72060158400193541</v>
      </c>
      <c r="J116">
        <f>default!J114</f>
        <v>0.7189824049479987</v>
      </c>
      <c r="K116">
        <f>default!K114</f>
        <v>1.0575967389437935</v>
      </c>
      <c r="L116">
        <f>default!L114</f>
        <v>0.65673346184247927</v>
      </c>
      <c r="M116">
        <f>default!M114</f>
        <v>2680219766948.9087</v>
      </c>
      <c r="N116">
        <f>default!N114</f>
        <v>0.88857631419438543</v>
      </c>
      <c r="O116">
        <f>default!O114</f>
        <v>0.83454188315777234</v>
      </c>
      <c r="P116">
        <f>default!P114</f>
        <v>0.65112533288787344</v>
      </c>
      <c r="Q116">
        <f>default!Q114</f>
        <v>0.63384423140166168</v>
      </c>
      <c r="R116">
        <f>default!R114</f>
        <v>0.614090601388666</v>
      </c>
      <c r="S116">
        <f>default!S114</f>
        <v>0.65551769524281367</v>
      </c>
      <c r="T116">
        <f>default!T114</f>
        <v>0.62523594296500384</v>
      </c>
      <c r="U116">
        <f>default!U114</f>
        <v>0.60375528928854105</v>
      </c>
      <c r="V116">
        <f>default!V114</f>
        <v>0.60531436604499023</v>
      </c>
      <c r="W116">
        <f>default!W114</f>
        <v>0.66505675559661914</v>
      </c>
      <c r="X116">
        <f>default!X114</f>
        <v>0.70088541271803162</v>
      </c>
      <c r="Y116">
        <f>default!Y114</f>
        <v>0.69159177210917222</v>
      </c>
      <c r="Z116">
        <f>default!Z114</f>
        <v>0.6543336401900397</v>
      </c>
      <c r="AA116">
        <f>default!AA114</f>
        <v>0.68389737440225806</v>
      </c>
      <c r="AB116">
        <f>default!AB114</f>
        <v>0.69703753184864115</v>
      </c>
      <c r="AC116">
        <f>default!AC114</f>
        <v>0.68062482233799915</v>
      </c>
    </row>
    <row r="117" spans="1:29" x14ac:dyDescent="0.25">
      <c r="A117">
        <f>default!A115</f>
        <v>114</v>
      </c>
      <c r="B117">
        <f>default!B115</f>
        <v>0.63755240882250697</v>
      </c>
      <c r="C117">
        <f>default!C115</f>
        <v>0.63114781276025711</v>
      </c>
      <c r="D117">
        <f>default!D115</f>
        <v>0.62740671384032687</v>
      </c>
      <c r="E117">
        <f>default!E115</f>
        <v>0.63951345776563961</v>
      </c>
      <c r="F117">
        <f>default!F115</f>
        <v>0.63458701636278514</v>
      </c>
      <c r="G117">
        <f>default!G115</f>
        <v>0.60918104290967012</v>
      </c>
      <c r="H117">
        <f>default!H115</f>
        <v>0.61123842680961626</v>
      </c>
      <c r="I117">
        <f>default!I115</f>
        <v>0.72081591640307874</v>
      </c>
      <c r="J117">
        <f>default!J115</f>
        <v>0.72410048637970181</v>
      </c>
      <c r="K117">
        <f>default!K115</f>
        <v>1.0599020910269701</v>
      </c>
      <c r="L117">
        <f>default!L115</f>
        <v>0.65662862059409943</v>
      </c>
      <c r="M117">
        <f>default!M115</f>
        <v>2680219766948.9087</v>
      </c>
      <c r="N117">
        <f>default!N115</f>
        <v>0.88841287748105402</v>
      </c>
      <c r="O117">
        <f>default!O115</f>
        <v>0.83454188315789157</v>
      </c>
      <c r="P117">
        <f>default!P115</f>
        <v>0.65112533288787344</v>
      </c>
      <c r="Q117">
        <f>default!Q115</f>
        <v>0.63368411622557685</v>
      </c>
      <c r="R117">
        <f>default!R115</f>
        <v>0.614090601388666</v>
      </c>
      <c r="S117">
        <f>default!S115</f>
        <v>0.65551769524281367</v>
      </c>
      <c r="T117">
        <f>default!T115</f>
        <v>0.62523594296500384</v>
      </c>
      <c r="U117">
        <f>default!U115</f>
        <v>0.60375528928854105</v>
      </c>
      <c r="V117">
        <f>default!V115</f>
        <v>0.60531436604499023</v>
      </c>
      <c r="W117">
        <f>default!W115</f>
        <v>0.66505675559661914</v>
      </c>
      <c r="X117">
        <f>default!X115</f>
        <v>0.71771556512809109</v>
      </c>
      <c r="Y117">
        <f>default!Y115</f>
        <v>0.69359069904294846</v>
      </c>
      <c r="Z117">
        <f>default!Z115</f>
        <v>0.6543336401900397</v>
      </c>
      <c r="AA117">
        <f>default!AA115</f>
        <v>0.68389737440225806</v>
      </c>
      <c r="AB117">
        <f>default!AB115</f>
        <v>0.69703753184864115</v>
      </c>
      <c r="AC117">
        <f>default!AC115</f>
        <v>0.68062482233799915</v>
      </c>
    </row>
    <row r="118" spans="1:29" x14ac:dyDescent="0.25">
      <c r="A118">
        <f>default!A116</f>
        <v>115</v>
      </c>
      <c r="B118">
        <f>default!B116</f>
        <v>0.6375524075016431</v>
      </c>
      <c r="C118">
        <f>default!C116</f>
        <v>0.63081394652809819</v>
      </c>
      <c r="D118">
        <f>default!D116</f>
        <v>0.6274037724704209</v>
      </c>
      <c r="E118">
        <f>default!E116</f>
        <v>0.63951345537339621</v>
      </c>
      <c r="F118">
        <f>default!F116</f>
        <v>0.6342705189258957</v>
      </c>
      <c r="G118">
        <f>default!G116</f>
        <v>0.60879726329614203</v>
      </c>
      <c r="H118">
        <f>default!H116</f>
        <v>0.61085610099699195</v>
      </c>
      <c r="I118">
        <f>default!I116</f>
        <v>0.72081591640307874</v>
      </c>
      <c r="J118">
        <f>default!J116</f>
        <v>0.71910154943456528</v>
      </c>
      <c r="K118">
        <f>default!K116</f>
        <v>1.0599020910269701</v>
      </c>
      <c r="L118">
        <f>default!L116</f>
        <v>0.65662862059421201</v>
      </c>
      <c r="M118">
        <f>default!M116</f>
        <v>2680219766948.918</v>
      </c>
      <c r="N118">
        <f>default!N116</f>
        <v>0.88780118124129215</v>
      </c>
      <c r="O118">
        <f>default!O116</f>
        <v>0.83259558890579932</v>
      </c>
      <c r="P118">
        <f>default!P116</f>
        <v>0.65112533288787344</v>
      </c>
      <c r="Q118">
        <f>default!Q116</f>
        <v>0.63368411622557685</v>
      </c>
      <c r="R118">
        <f>default!R116</f>
        <v>0.614090601388666</v>
      </c>
      <c r="S118">
        <f>default!S116</f>
        <v>0.65551769524281367</v>
      </c>
      <c r="T118">
        <f>default!T116</f>
        <v>0.62523594296500384</v>
      </c>
      <c r="U118">
        <f>default!U116</f>
        <v>0.60375528928854105</v>
      </c>
      <c r="V118">
        <f>default!V116</f>
        <v>0.60531436604499023</v>
      </c>
      <c r="W118">
        <f>default!W116</f>
        <v>0.66505675559661914</v>
      </c>
      <c r="X118">
        <f>default!X116</f>
        <v>0.70088541271803162</v>
      </c>
      <c r="Y118">
        <f>default!Y116</f>
        <v>0.69359069904294846</v>
      </c>
      <c r="Z118">
        <f>default!Z116</f>
        <v>0.6543336401900397</v>
      </c>
      <c r="AA118">
        <f>default!AA116</f>
        <v>0.69381070567819203</v>
      </c>
      <c r="AB118">
        <f>default!AB116</f>
        <v>0.69703753184864115</v>
      </c>
      <c r="AC118">
        <f>default!AC116</f>
        <v>0.68062482233799915</v>
      </c>
    </row>
    <row r="119" spans="1:29" x14ac:dyDescent="0.25">
      <c r="A119">
        <f>default!A117</f>
        <v>116</v>
      </c>
      <c r="B119">
        <f>default!B117</f>
        <v>0.63746580890768245</v>
      </c>
      <c r="C119">
        <f>default!C117</f>
        <v>0.63067479760721734</v>
      </c>
      <c r="D119">
        <f>default!D117</f>
        <v>0.62740134200415254</v>
      </c>
      <c r="E119">
        <f>default!E117</f>
        <v>0.63934937592238106</v>
      </c>
      <c r="F119">
        <f>default!F117</f>
        <v>0.6342705189258957</v>
      </c>
      <c r="G119">
        <f>default!G117</f>
        <v>0.60878389107339781</v>
      </c>
      <c r="H119">
        <f>default!H117</f>
        <v>0.61020335559389749</v>
      </c>
      <c r="I119">
        <f>default!I117</f>
        <v>0.72081591640307874</v>
      </c>
      <c r="J119">
        <f>default!J117</f>
        <v>0.72131763867640197</v>
      </c>
      <c r="K119">
        <f>default!K117</f>
        <v>1.0599020910269699</v>
      </c>
      <c r="L119">
        <f>default!L117</f>
        <v>0.65664880093813049</v>
      </c>
      <c r="M119">
        <f>default!M117</f>
        <v>2680219766948.918</v>
      </c>
      <c r="N119">
        <f>default!N117</f>
        <v>0.88780118124129204</v>
      </c>
      <c r="O119">
        <f>default!O117</f>
        <v>0.83231448635931204</v>
      </c>
      <c r="P119">
        <f>default!P117</f>
        <v>0.65112533288787344</v>
      </c>
      <c r="Q119">
        <f>default!Q117</f>
        <v>0.63368411622557685</v>
      </c>
      <c r="R119">
        <f>default!R117</f>
        <v>0.614090601388666</v>
      </c>
      <c r="S119">
        <f>default!S117</f>
        <v>0.65551769524281367</v>
      </c>
      <c r="T119">
        <f>default!T117</f>
        <v>0.62523594296500384</v>
      </c>
      <c r="U119">
        <f>default!U117</f>
        <v>0.60375528928854105</v>
      </c>
      <c r="V119">
        <f>default!V117</f>
        <v>0.60531436604499023</v>
      </c>
      <c r="W119">
        <f>default!W117</f>
        <v>0.66505675559661914</v>
      </c>
      <c r="X119">
        <f>default!X117</f>
        <v>0.7012814469161035</v>
      </c>
      <c r="Y119">
        <f>default!Y117</f>
        <v>0.69359069904294846</v>
      </c>
      <c r="Z119">
        <f>default!Z117</f>
        <v>0.6543336401900397</v>
      </c>
      <c r="AA119">
        <f>default!AA117</f>
        <v>0.69381070567819203</v>
      </c>
      <c r="AB119">
        <f>default!AB117</f>
        <v>0.69703753184864115</v>
      </c>
      <c r="AC119">
        <f>default!AC117</f>
        <v>0.68062482233799915</v>
      </c>
    </row>
    <row r="120" spans="1:29" x14ac:dyDescent="0.25">
      <c r="A120">
        <f>default!A118</f>
        <v>117</v>
      </c>
      <c r="B120">
        <f>default!B118</f>
        <v>0.63744398306677519</v>
      </c>
      <c r="C120">
        <f>default!C118</f>
        <v>0.63031523636127629</v>
      </c>
      <c r="D120">
        <f>default!D118</f>
        <v>0.62740103283890081</v>
      </c>
      <c r="E120">
        <f>default!E118</f>
        <v>0.6393384205082604</v>
      </c>
      <c r="F120">
        <f>default!F118</f>
        <v>0.6342705189258957</v>
      </c>
      <c r="G120">
        <f>default!G118</f>
        <v>0.60862883461410344</v>
      </c>
      <c r="H120">
        <f>default!H118</f>
        <v>0.60999563622503716</v>
      </c>
      <c r="I120">
        <f>default!I118</f>
        <v>0.72081591640307874</v>
      </c>
      <c r="J120">
        <f>default!J118</f>
        <v>0.72407725344827978</v>
      </c>
      <c r="K120">
        <f>default!K118</f>
        <v>1.0599020910269699</v>
      </c>
      <c r="L120">
        <f>default!L118</f>
        <v>0.65664054467141553</v>
      </c>
      <c r="M120">
        <f>default!M118</f>
        <v>2680219766948.918</v>
      </c>
      <c r="N120">
        <f>default!N118</f>
        <v>0.88882073294102659</v>
      </c>
      <c r="O120">
        <f>default!O118</f>
        <v>0.83179710171217469</v>
      </c>
      <c r="P120">
        <f>default!P118</f>
        <v>0.65112533288787344</v>
      </c>
      <c r="Q120">
        <f>default!Q118</f>
        <v>0.63368411622557685</v>
      </c>
      <c r="R120">
        <f>default!R118</f>
        <v>0.614090601388666</v>
      </c>
      <c r="S120">
        <f>default!S118</f>
        <v>0.65551769524281367</v>
      </c>
      <c r="T120">
        <f>default!T118</f>
        <v>0.62523594296500384</v>
      </c>
      <c r="U120">
        <f>default!U118</f>
        <v>0.60375528928854105</v>
      </c>
      <c r="V120">
        <f>default!V118</f>
        <v>0.60531436604499023</v>
      </c>
      <c r="W120">
        <f>default!W118</f>
        <v>0.66505675559661914</v>
      </c>
      <c r="X120">
        <f>default!X118</f>
        <v>0.7012814469161035</v>
      </c>
      <c r="Y120">
        <f>default!Y118</f>
        <v>0.69359069904294846</v>
      </c>
      <c r="Z120">
        <f>default!Z118</f>
        <v>0.6543336401900397</v>
      </c>
      <c r="AA120">
        <f>default!AA118</f>
        <v>0.69381070567819203</v>
      </c>
      <c r="AB120">
        <f>default!AB118</f>
        <v>0.69855202225413926</v>
      </c>
      <c r="AC120">
        <f>default!AC118</f>
        <v>0.68062482233799915</v>
      </c>
    </row>
    <row r="121" spans="1:29" x14ac:dyDescent="0.25">
      <c r="A121">
        <f>default!A119</f>
        <v>118</v>
      </c>
      <c r="B121">
        <f>default!B119</f>
        <v>0.63742838156965287</v>
      </c>
      <c r="C121">
        <f>default!C119</f>
        <v>0.63031428318142957</v>
      </c>
      <c r="D121">
        <f>default!D119</f>
        <v>0.62724548155839488</v>
      </c>
      <c r="E121">
        <f>default!E119</f>
        <v>0.63931834732625092</v>
      </c>
      <c r="F121">
        <f>default!F119</f>
        <v>0.6342705189258957</v>
      </c>
      <c r="G121">
        <f>default!G119</f>
        <v>0.60853273409639674</v>
      </c>
      <c r="H121">
        <f>default!H119</f>
        <v>0.60997670337164078</v>
      </c>
      <c r="I121">
        <f>default!I119</f>
        <v>0.72081591640307874</v>
      </c>
      <c r="J121">
        <f>default!J119</f>
        <v>0.72407725344827978</v>
      </c>
      <c r="K121">
        <f>default!K119</f>
        <v>1.0623520822930974</v>
      </c>
      <c r="L121">
        <f>default!L119</f>
        <v>0.65612667355789067</v>
      </c>
      <c r="M121">
        <f>default!M119</f>
        <v>2680219766948.918</v>
      </c>
      <c r="N121">
        <f>default!N119</f>
        <v>0.88877304810924729</v>
      </c>
      <c r="O121">
        <f>default!O119</f>
        <v>0.83195029158949785</v>
      </c>
      <c r="P121">
        <f>default!P119</f>
        <v>0.65112533288787344</v>
      </c>
      <c r="Q121">
        <f>default!Q119</f>
        <v>0.63368411622557685</v>
      </c>
      <c r="R121">
        <f>default!R119</f>
        <v>0.614090601388666</v>
      </c>
      <c r="S121">
        <f>default!S119</f>
        <v>0.65551769524281367</v>
      </c>
      <c r="T121">
        <f>default!T119</f>
        <v>0.62523594296500384</v>
      </c>
      <c r="U121">
        <f>default!U119</f>
        <v>0.60375528928854105</v>
      </c>
      <c r="V121">
        <f>default!V119</f>
        <v>0.60531436604499023</v>
      </c>
      <c r="W121">
        <f>default!W119</f>
        <v>0.66505675559661914</v>
      </c>
      <c r="X121">
        <f>default!X119</f>
        <v>0.7012814469161035</v>
      </c>
      <c r="Y121">
        <f>default!Y119</f>
        <v>0.69519744725525734</v>
      </c>
      <c r="Z121">
        <f>default!Z119</f>
        <v>0.6543336401900397</v>
      </c>
      <c r="AA121">
        <f>default!AA119</f>
        <v>0.69381070567819203</v>
      </c>
      <c r="AB121">
        <f>default!AB119</f>
        <v>0.69855202225413926</v>
      </c>
      <c r="AC121">
        <f>default!AC119</f>
        <v>0.68062482233799915</v>
      </c>
    </row>
    <row r="122" spans="1:29" x14ac:dyDescent="0.25">
      <c r="A122">
        <f>default!A120</f>
        <v>119</v>
      </c>
      <c r="B122">
        <f>default!B120</f>
        <v>0.63711054058082306</v>
      </c>
      <c r="C122">
        <f>default!C120</f>
        <v>0.6303046604206769</v>
      </c>
      <c r="D122">
        <f>default!D120</f>
        <v>0.62724376438187379</v>
      </c>
      <c r="E122">
        <f>default!E120</f>
        <v>0.63922853969633209</v>
      </c>
      <c r="F122">
        <f>default!F120</f>
        <v>0.6337914140043196</v>
      </c>
      <c r="G122">
        <f>default!G120</f>
        <v>0.60849904405017863</v>
      </c>
      <c r="H122">
        <f>default!H120</f>
        <v>0.60997670337164078</v>
      </c>
      <c r="I122">
        <f>default!I120</f>
        <v>0.72112105932368409</v>
      </c>
      <c r="J122">
        <f>default!J120</f>
        <v>0.724393938630009</v>
      </c>
      <c r="K122">
        <f>default!K120</f>
        <v>1.0623520822930974</v>
      </c>
      <c r="L122">
        <f>default!L120</f>
        <v>0.65601657344354092</v>
      </c>
      <c r="M122">
        <f>default!M120</f>
        <v>2680219766948.9209</v>
      </c>
      <c r="N122">
        <f>default!N120</f>
        <v>0.88962648371247366</v>
      </c>
      <c r="O122">
        <f>default!O120</f>
        <v>0.83195029158949785</v>
      </c>
      <c r="P122">
        <f>default!P120</f>
        <v>0.65112533288787344</v>
      </c>
      <c r="Q122">
        <f>default!Q120</f>
        <v>0.6336344369795327</v>
      </c>
      <c r="R122">
        <f>default!R120</f>
        <v>0.614090601388666</v>
      </c>
      <c r="S122">
        <f>default!S120</f>
        <v>0.65551769524281367</v>
      </c>
      <c r="T122">
        <f>default!T120</f>
        <v>0.62523594296500384</v>
      </c>
      <c r="U122">
        <f>default!U120</f>
        <v>0.60375528928854105</v>
      </c>
      <c r="V122">
        <f>default!V120</f>
        <v>0.60531436604499023</v>
      </c>
      <c r="W122">
        <f>default!W120</f>
        <v>0.66505675559661914</v>
      </c>
      <c r="X122">
        <f>default!X120</f>
        <v>0.7012814469161035</v>
      </c>
      <c r="Y122">
        <f>default!Y120</f>
        <v>0.69519744725525734</v>
      </c>
      <c r="Z122">
        <f>default!Z120</f>
        <v>0.65347617266850633</v>
      </c>
      <c r="AA122">
        <f>default!AA120</f>
        <v>0.69381070567819203</v>
      </c>
      <c r="AB122">
        <f>default!AB120</f>
        <v>0.69855202225413926</v>
      </c>
      <c r="AC122">
        <f>default!AC120</f>
        <v>0.68062482233799915</v>
      </c>
    </row>
    <row r="123" spans="1:29" x14ac:dyDescent="0.25">
      <c r="A123">
        <f>default!A121</f>
        <v>120</v>
      </c>
      <c r="B123">
        <f>default!B121</f>
        <v>0.63711054058082306</v>
      </c>
      <c r="C123">
        <f>default!C121</f>
        <v>0.62990504090461752</v>
      </c>
      <c r="D123">
        <f>default!D121</f>
        <v>0.62639738840546644</v>
      </c>
      <c r="E123">
        <f>default!E121</f>
        <v>0.63917941410245838</v>
      </c>
      <c r="F123">
        <f>default!F121</f>
        <v>0.6337914140043196</v>
      </c>
      <c r="G123">
        <f>default!G121</f>
        <v>0.60848195100617386</v>
      </c>
      <c r="H123">
        <f>default!H121</f>
        <v>0.60829985532129416</v>
      </c>
      <c r="I123">
        <f>default!I121</f>
        <v>0.72112105932368409</v>
      </c>
      <c r="J123">
        <f>default!J121</f>
        <v>0.7938174924971263</v>
      </c>
      <c r="K123">
        <f>default!K121</f>
        <v>1.067947246524557</v>
      </c>
      <c r="L123">
        <f>default!L121</f>
        <v>0.65602243535988591</v>
      </c>
      <c r="M123">
        <f>default!M121</f>
        <v>2680219766948.9209</v>
      </c>
      <c r="N123">
        <f>default!N121</f>
        <v>0.88962648371247366</v>
      </c>
      <c r="O123">
        <f>default!O121</f>
        <v>0.8426780879643021</v>
      </c>
      <c r="P123">
        <f>default!P121</f>
        <v>0.65112533288787344</v>
      </c>
      <c r="Q123">
        <f>default!Q121</f>
        <v>0.6336344369795327</v>
      </c>
      <c r="R123">
        <f>default!R121</f>
        <v>0.61409055285825975</v>
      </c>
      <c r="S123">
        <f>default!S121</f>
        <v>0.65551769524281367</v>
      </c>
      <c r="T123">
        <f>default!T121</f>
        <v>0.62523594296500384</v>
      </c>
      <c r="U123">
        <f>default!U121</f>
        <v>0.60375528928854105</v>
      </c>
      <c r="V123">
        <f>default!V121</f>
        <v>0.60531436604499023</v>
      </c>
      <c r="W123">
        <f>default!W121</f>
        <v>0.66505675559661914</v>
      </c>
      <c r="X123">
        <f>default!X121</f>
        <v>0.70230561126719793</v>
      </c>
      <c r="Y123">
        <f>default!Y121</f>
        <v>0.69817442174330879</v>
      </c>
      <c r="Z123">
        <f>default!Z121</f>
        <v>0.65347617266850633</v>
      </c>
      <c r="AA123">
        <f>default!AA121</f>
        <v>0.69381070567819203</v>
      </c>
      <c r="AB123">
        <f>default!AB121</f>
        <v>0.69855202225413926</v>
      </c>
      <c r="AC123">
        <f>default!AC121</f>
        <v>0.68062482233799915</v>
      </c>
    </row>
    <row r="124" spans="1:29" x14ac:dyDescent="0.25">
      <c r="A124">
        <f>default!A122</f>
        <v>121</v>
      </c>
      <c r="B124">
        <f>default!B122</f>
        <v>0.63711054058082306</v>
      </c>
      <c r="C124">
        <f>default!C122</f>
        <v>0.62987698863050712</v>
      </c>
      <c r="D124">
        <f>default!D122</f>
        <v>0.62639594359777595</v>
      </c>
      <c r="E124">
        <f>default!E122</f>
        <v>0.63917941410245838</v>
      </c>
      <c r="F124">
        <f>default!F122</f>
        <v>0.6337914140043196</v>
      </c>
      <c r="G124">
        <f>default!G122</f>
        <v>0.60848195100617386</v>
      </c>
      <c r="H124">
        <f>default!H122</f>
        <v>0.60820209467636133</v>
      </c>
      <c r="I124">
        <f>default!I122</f>
        <v>0.72112105932368409</v>
      </c>
      <c r="J124">
        <f>default!J122</f>
        <v>0.79354474723323509</v>
      </c>
      <c r="K124">
        <f>default!K122</f>
        <v>1.067947246524557</v>
      </c>
      <c r="L124">
        <f>default!L122</f>
        <v>0.65602243535988591</v>
      </c>
      <c r="M124">
        <f>default!M122</f>
        <v>2680219766948.9209</v>
      </c>
      <c r="N124">
        <f>default!N122</f>
        <v>0.88962648371247366</v>
      </c>
      <c r="O124">
        <f>default!O122</f>
        <v>0.84367031227237455</v>
      </c>
      <c r="P124">
        <f>default!P122</f>
        <v>0.65112533288787344</v>
      </c>
      <c r="Q124">
        <f>default!Q122</f>
        <v>0.6336344369795327</v>
      </c>
      <c r="R124">
        <f>default!R122</f>
        <v>0.61409055285825975</v>
      </c>
      <c r="S124">
        <f>default!S122</f>
        <v>0.65551769524281367</v>
      </c>
      <c r="T124">
        <f>default!T122</f>
        <v>0.62523594296500384</v>
      </c>
      <c r="U124">
        <f>default!U122</f>
        <v>0.60375528928854105</v>
      </c>
      <c r="V124">
        <f>default!V122</f>
        <v>0.60531436604499023</v>
      </c>
      <c r="W124">
        <f>default!W122</f>
        <v>0.66505675559661914</v>
      </c>
      <c r="X124">
        <f>default!X122</f>
        <v>0.70230561126719793</v>
      </c>
      <c r="Y124">
        <f>default!Y122</f>
        <v>0.69817442174330879</v>
      </c>
      <c r="Z124">
        <f>default!Z122</f>
        <v>0.65347617266850633</v>
      </c>
      <c r="AA124">
        <f>default!AA122</f>
        <v>0.69381070567819203</v>
      </c>
      <c r="AB124">
        <f>default!AB122</f>
        <v>0.69855202225413926</v>
      </c>
      <c r="AC124">
        <f>default!AC122</f>
        <v>0.68062482233799915</v>
      </c>
    </row>
    <row r="125" spans="1:29" x14ac:dyDescent="0.25">
      <c r="A125">
        <f>default!A123</f>
        <v>122</v>
      </c>
      <c r="B125">
        <f>default!B123</f>
        <v>0.63698142150686077</v>
      </c>
      <c r="C125">
        <f>default!C123</f>
        <v>0.62987695241431918</v>
      </c>
      <c r="D125">
        <f>default!D123</f>
        <v>0.62638978811525403</v>
      </c>
      <c r="E125">
        <f>default!E123</f>
        <v>0.63917932563681168</v>
      </c>
      <c r="F125">
        <f>default!F123</f>
        <v>0.63344421906675152</v>
      </c>
      <c r="G125">
        <f>default!G123</f>
        <v>0.6083877689183903</v>
      </c>
      <c r="H125">
        <f>default!H123</f>
        <v>0.60807640055064893</v>
      </c>
      <c r="I125">
        <f>default!I123</f>
        <v>0.72217997049462579</v>
      </c>
      <c r="J125">
        <f>default!J123</f>
        <v>0.79355220097183243</v>
      </c>
      <c r="K125">
        <f>default!K123</f>
        <v>1.067947246524557</v>
      </c>
      <c r="L125">
        <f>default!L123</f>
        <v>0.6560224353598938</v>
      </c>
      <c r="M125">
        <f>default!M123</f>
        <v>2680219766948.9229</v>
      </c>
      <c r="N125">
        <f>default!N123</f>
        <v>0.88959052524148741</v>
      </c>
      <c r="O125">
        <f>default!O123</f>
        <v>0.82938451707637961</v>
      </c>
      <c r="P125">
        <f>default!P123</f>
        <v>0.65112533288787344</v>
      </c>
      <c r="Q125">
        <f>default!Q123</f>
        <v>0.6336344369795327</v>
      </c>
      <c r="R125">
        <f>default!R123</f>
        <v>0.61409055285825975</v>
      </c>
      <c r="S125">
        <f>default!S123</f>
        <v>0.65551769524281367</v>
      </c>
      <c r="T125">
        <f>default!T123</f>
        <v>0.62523594296500384</v>
      </c>
      <c r="U125">
        <f>default!U123</f>
        <v>0.60375528928854105</v>
      </c>
      <c r="V125">
        <f>default!V123</f>
        <v>0.60531436604499023</v>
      </c>
      <c r="W125">
        <f>default!W123</f>
        <v>0.66684449303928006</v>
      </c>
      <c r="X125">
        <f>default!X123</f>
        <v>0.70230561126719793</v>
      </c>
      <c r="Y125">
        <f>default!Y123</f>
        <v>0.69817442174330879</v>
      </c>
      <c r="Z125">
        <f>default!Z123</f>
        <v>0.65347617266850633</v>
      </c>
      <c r="AA125">
        <f>default!AA123</f>
        <v>0.69381070567819203</v>
      </c>
      <c r="AB125">
        <f>default!AB123</f>
        <v>0.69855202225413926</v>
      </c>
      <c r="AC125">
        <f>default!AC123</f>
        <v>0.68062482233799915</v>
      </c>
    </row>
    <row r="126" spans="1:29" x14ac:dyDescent="0.25">
      <c r="A126">
        <f>default!A124</f>
        <v>123</v>
      </c>
      <c r="B126">
        <f>default!B124</f>
        <v>0.63698142150686077</v>
      </c>
      <c r="C126">
        <f>default!C124</f>
        <v>0.62987695241431918</v>
      </c>
      <c r="D126">
        <f>default!D124</f>
        <v>0.62610328770558121</v>
      </c>
      <c r="E126">
        <f>default!E124</f>
        <v>0.63916741728895299</v>
      </c>
      <c r="F126">
        <f>default!F124</f>
        <v>0.63319858836320064</v>
      </c>
      <c r="G126">
        <f>default!G124</f>
        <v>0.6083877689183903</v>
      </c>
      <c r="H126">
        <f>default!H124</f>
        <v>0.60796347167886955</v>
      </c>
      <c r="I126">
        <f>default!I124</f>
        <v>0.72217997049462579</v>
      </c>
      <c r="J126">
        <f>default!J124</f>
        <v>0.79355220097183243</v>
      </c>
      <c r="K126">
        <f>default!K124</f>
        <v>1.0604870105503699</v>
      </c>
      <c r="L126">
        <f>default!L124</f>
        <v>0.65589294868348924</v>
      </c>
      <c r="M126">
        <f>default!M124</f>
        <v>2680219766948.9248</v>
      </c>
      <c r="N126">
        <f>default!N124</f>
        <v>0.88959052524148741</v>
      </c>
      <c r="O126">
        <f>default!O124</f>
        <v>0.82956637963225333</v>
      </c>
      <c r="P126">
        <f>default!P124</f>
        <v>0.65112533288787344</v>
      </c>
      <c r="Q126">
        <f>default!Q124</f>
        <v>0.6336344369795327</v>
      </c>
      <c r="R126">
        <f>default!R124</f>
        <v>0.61409055285825975</v>
      </c>
      <c r="S126">
        <f>default!S124</f>
        <v>0.65551769524281367</v>
      </c>
      <c r="T126">
        <f>default!T124</f>
        <v>0.62523594296500384</v>
      </c>
      <c r="U126">
        <f>default!U124</f>
        <v>0.60375528928854105</v>
      </c>
      <c r="V126">
        <f>default!V124</f>
        <v>0.60531436604499023</v>
      </c>
      <c r="W126">
        <f>default!W124</f>
        <v>0.66684449303928006</v>
      </c>
      <c r="X126">
        <f>default!X124</f>
        <v>0.70230561126719793</v>
      </c>
      <c r="Y126">
        <f>default!Y124</f>
        <v>0.69817442174330879</v>
      </c>
      <c r="Z126">
        <f>default!Z124</f>
        <v>0.65347617266850633</v>
      </c>
      <c r="AA126">
        <f>default!AA124</f>
        <v>0.69724983410156915</v>
      </c>
      <c r="AB126">
        <f>default!AB124</f>
        <v>0.69855202225413926</v>
      </c>
      <c r="AC126">
        <f>default!AC124</f>
        <v>0.68062482233799915</v>
      </c>
    </row>
    <row r="127" spans="1:29" x14ac:dyDescent="0.25">
      <c r="A127">
        <f>default!A125</f>
        <v>124</v>
      </c>
      <c r="B127">
        <f>default!B125</f>
        <v>0.63696972227779447</v>
      </c>
      <c r="C127">
        <f>default!C125</f>
        <v>0.62972468709429408</v>
      </c>
      <c r="D127">
        <f>default!D125</f>
        <v>0.62606871210191828</v>
      </c>
      <c r="E127">
        <f>default!E125</f>
        <v>0.63911624077850682</v>
      </c>
      <c r="F127">
        <f>default!F125</f>
        <v>0.63312771581247285</v>
      </c>
      <c r="G127">
        <f>default!G125</f>
        <v>0.60837184669733302</v>
      </c>
      <c r="H127">
        <f>default!H125</f>
        <v>0.60792446911073528</v>
      </c>
      <c r="I127">
        <f>default!I125</f>
        <v>0.72217997049462579</v>
      </c>
      <c r="J127">
        <f>default!J125</f>
        <v>0.79388078646809956</v>
      </c>
      <c r="K127">
        <f>default!K125</f>
        <v>1.0603538618025776</v>
      </c>
      <c r="L127">
        <f>default!L125</f>
        <v>0.65611169957322679</v>
      </c>
      <c r="M127">
        <f>default!M125</f>
        <v>2680219766948.9175</v>
      </c>
      <c r="N127">
        <f>default!N125</f>
        <v>0.88959052524148741</v>
      </c>
      <c r="O127">
        <f>default!O125</f>
        <v>0.83156854269176406</v>
      </c>
      <c r="P127">
        <f>default!P125</f>
        <v>0.65112533288787344</v>
      </c>
      <c r="Q127">
        <f>default!Q125</f>
        <v>0.6336344369795327</v>
      </c>
      <c r="R127">
        <f>default!R125</f>
        <v>0.61409055285825975</v>
      </c>
      <c r="S127">
        <f>default!S125</f>
        <v>0.65551769524281367</v>
      </c>
      <c r="T127">
        <f>default!T125</f>
        <v>0.62523594296500384</v>
      </c>
      <c r="U127">
        <f>default!U125</f>
        <v>0.60375528928854105</v>
      </c>
      <c r="V127">
        <f>default!V125</f>
        <v>0.60531436604499023</v>
      </c>
      <c r="W127">
        <f>default!W125</f>
        <v>0.66684449303928006</v>
      </c>
      <c r="X127">
        <f>default!X125</f>
        <v>0.70230561126719793</v>
      </c>
      <c r="Y127">
        <f>default!Y125</f>
        <v>0.69763195964710367</v>
      </c>
      <c r="Z127">
        <f>default!Z125</f>
        <v>0.6543336401900397</v>
      </c>
      <c r="AA127">
        <f>default!AA125</f>
        <v>0.68678205445002183</v>
      </c>
      <c r="AB127">
        <f>default!AB125</f>
        <v>0.69855202225413926</v>
      </c>
      <c r="AC127">
        <f>default!AC125</f>
        <v>0.68062482233799915</v>
      </c>
    </row>
    <row r="128" spans="1:29" x14ac:dyDescent="0.25">
      <c r="A128">
        <f>default!A126</f>
        <v>125</v>
      </c>
      <c r="B128">
        <f>default!B126</f>
        <v>0.63696972227779447</v>
      </c>
      <c r="C128">
        <f>default!C126</f>
        <v>0.62940791126423856</v>
      </c>
      <c r="D128">
        <f>default!D126</f>
        <v>0.62606185814075332</v>
      </c>
      <c r="E128">
        <f>default!E126</f>
        <v>0.63889665646562976</v>
      </c>
      <c r="F128">
        <f>default!F126</f>
        <v>0.63304703598040135</v>
      </c>
      <c r="G128">
        <f>default!G126</f>
        <v>0.60829842793376188</v>
      </c>
      <c r="H128">
        <f>default!H126</f>
        <v>0.60773458038319195</v>
      </c>
      <c r="I128">
        <f>default!I126</f>
        <v>0.72217997049462579</v>
      </c>
      <c r="J128">
        <f>default!J126</f>
        <v>0.72977671177759595</v>
      </c>
      <c r="K128">
        <f>default!K126</f>
        <v>1.0603538618025776</v>
      </c>
      <c r="L128">
        <f>default!L126</f>
        <v>0.65589907856414253</v>
      </c>
      <c r="M128">
        <f>default!M126</f>
        <v>2942052108353.1851</v>
      </c>
      <c r="N128">
        <f>default!N126</f>
        <v>0.89080948254099668</v>
      </c>
      <c r="O128">
        <f>default!O126</f>
        <v>0.83971392629310326</v>
      </c>
      <c r="P128">
        <f>default!P126</f>
        <v>0.65112533288787344</v>
      </c>
      <c r="Q128">
        <f>default!Q126</f>
        <v>0.6336344369795327</v>
      </c>
      <c r="R128">
        <f>default!R126</f>
        <v>0.61409055285825975</v>
      </c>
      <c r="S128">
        <f>default!S126</f>
        <v>0.65551769524281367</v>
      </c>
      <c r="T128">
        <f>default!T126</f>
        <v>0.62523594296500384</v>
      </c>
      <c r="U128">
        <f>default!U126</f>
        <v>0.60375528928854105</v>
      </c>
      <c r="V128">
        <f>default!V126</f>
        <v>0.60531436604499023</v>
      </c>
      <c r="W128">
        <f>default!W126</f>
        <v>0.66684449303928006</v>
      </c>
      <c r="X128">
        <f>default!X126</f>
        <v>0.70230561126719793</v>
      </c>
      <c r="Y128">
        <f>default!Y126</f>
        <v>0.69763195964710367</v>
      </c>
      <c r="Z128">
        <f>default!Z126</f>
        <v>0.6543336401900397</v>
      </c>
      <c r="AA128">
        <f>default!AA126</f>
        <v>0.68678205445002183</v>
      </c>
      <c r="AB128">
        <f>default!AB126</f>
        <v>0.69855202225413926</v>
      </c>
      <c r="AC128">
        <f>default!AC126</f>
        <v>0.68062482233799915</v>
      </c>
    </row>
    <row r="129" spans="1:29" x14ac:dyDescent="0.25">
      <c r="A129">
        <f>default!A127</f>
        <v>126</v>
      </c>
      <c r="B129">
        <f>default!B127</f>
        <v>0.63696972227779447</v>
      </c>
      <c r="C129">
        <f>default!C127</f>
        <v>0.62940310680487832</v>
      </c>
      <c r="D129">
        <f>default!D127</f>
        <v>0.62590325049777562</v>
      </c>
      <c r="E129">
        <f>default!E127</f>
        <v>0.63889664686085157</v>
      </c>
      <c r="F129">
        <f>default!F127</f>
        <v>0.63304703598040135</v>
      </c>
      <c r="G129">
        <f>default!G127</f>
        <v>0.60807827362998024</v>
      </c>
      <c r="H129">
        <f>default!H127</f>
        <v>0.60764186524200592</v>
      </c>
      <c r="I129">
        <f>default!I127</f>
        <v>0.72217997049462579</v>
      </c>
      <c r="J129">
        <f>default!J127</f>
        <v>0.72973483249853088</v>
      </c>
      <c r="K129">
        <f>default!K127</f>
        <v>1.0868100873986206</v>
      </c>
      <c r="L129">
        <f>default!L127</f>
        <v>0.65589907856416307</v>
      </c>
      <c r="M129">
        <f>default!M127</f>
        <v>2942052108353.1851</v>
      </c>
      <c r="N129">
        <f>default!N127</f>
        <v>0.89881276317683945</v>
      </c>
      <c r="O129">
        <f>default!O127</f>
        <v>0.83965002125990862</v>
      </c>
      <c r="P129">
        <f>default!P127</f>
        <v>0.65112533288787344</v>
      </c>
      <c r="Q129">
        <f>default!Q127</f>
        <v>0.6336344369795327</v>
      </c>
      <c r="R129">
        <f>default!R127</f>
        <v>0.61409055285825975</v>
      </c>
      <c r="S129">
        <f>default!S127</f>
        <v>0.65551769524281367</v>
      </c>
      <c r="T129">
        <f>default!T127</f>
        <v>0.62523594296500384</v>
      </c>
      <c r="U129">
        <f>default!U127</f>
        <v>0.60375528928854105</v>
      </c>
      <c r="V129">
        <f>default!V127</f>
        <v>0.60531436604499023</v>
      </c>
      <c r="W129">
        <f>default!W127</f>
        <v>0.66684449303928006</v>
      </c>
      <c r="X129">
        <f>default!X127</f>
        <v>0.70230561126719793</v>
      </c>
      <c r="Y129">
        <f>default!Y127</f>
        <v>0.69763195964710367</v>
      </c>
      <c r="Z129">
        <f>default!Z127</f>
        <v>0.6543336401900397</v>
      </c>
      <c r="AA129">
        <f>default!AA127</f>
        <v>0.68678205445002183</v>
      </c>
      <c r="AB129">
        <f>default!AB127</f>
        <v>0.69855202225413926</v>
      </c>
      <c r="AC129">
        <f>default!AC127</f>
        <v>0.68062482233799915</v>
      </c>
    </row>
    <row r="130" spans="1:29" x14ac:dyDescent="0.25">
      <c r="A130">
        <f>default!A128</f>
        <v>127</v>
      </c>
      <c r="B130">
        <f>default!B128</f>
        <v>0.63658303996543064</v>
      </c>
      <c r="C130">
        <f>default!C128</f>
        <v>0.62940310680487832</v>
      </c>
      <c r="D130">
        <f>default!D128</f>
        <v>0.62590294564111126</v>
      </c>
      <c r="E130">
        <f>default!E128</f>
        <v>0.63889616122814563</v>
      </c>
      <c r="F130">
        <f>default!F128</f>
        <v>0.63275993431410738</v>
      </c>
      <c r="G130">
        <f>default!G128</f>
        <v>0.60799413148714299</v>
      </c>
      <c r="H130">
        <f>default!H128</f>
        <v>0.60763000247715437</v>
      </c>
      <c r="I130">
        <f>default!I128</f>
        <v>0.72534136268459581</v>
      </c>
      <c r="J130">
        <f>default!J128</f>
        <v>0.72973483249853088</v>
      </c>
      <c r="K130">
        <f>default!K128</f>
        <v>1.0868100873986206</v>
      </c>
      <c r="L130">
        <f>default!L128</f>
        <v>0.65589907856416152</v>
      </c>
      <c r="M130">
        <f>default!M128</f>
        <v>2942052108353.1753</v>
      </c>
      <c r="N130">
        <f>default!N128</f>
        <v>0.89883520646318482</v>
      </c>
      <c r="O130">
        <f>default!O128</f>
        <v>0.74479536090279186</v>
      </c>
      <c r="P130">
        <f>default!P128</f>
        <v>0.65069653674805872</v>
      </c>
      <c r="Q130">
        <f>default!Q128</f>
        <v>0.6336344369795327</v>
      </c>
      <c r="R130">
        <f>default!R128</f>
        <v>0.61409055285825975</v>
      </c>
      <c r="S130">
        <f>default!S128</f>
        <v>0.65551769524281367</v>
      </c>
      <c r="T130">
        <f>default!T128</f>
        <v>0.62523594296500384</v>
      </c>
      <c r="U130">
        <f>default!U128</f>
        <v>0.60352756282266684</v>
      </c>
      <c r="V130">
        <f>default!V128</f>
        <v>0.60531436604499023</v>
      </c>
      <c r="W130">
        <f>default!W128</f>
        <v>0.67060087053302764</v>
      </c>
      <c r="X130">
        <f>default!X128</f>
        <v>0.70230561126719793</v>
      </c>
      <c r="Y130">
        <f>default!Y128</f>
        <v>0.69763195964710367</v>
      </c>
      <c r="Z130">
        <f>default!Z128</f>
        <v>0.6543336401900397</v>
      </c>
      <c r="AA130">
        <f>default!AA128</f>
        <v>0.67839029784749461</v>
      </c>
      <c r="AB130">
        <f>default!AB128</f>
        <v>0.69855202225413926</v>
      </c>
      <c r="AC130">
        <f>default!AC128</f>
        <v>0.68062482233799915</v>
      </c>
    </row>
    <row r="131" spans="1:29" x14ac:dyDescent="0.25">
      <c r="A131">
        <f>default!A129</f>
        <v>128</v>
      </c>
      <c r="B131">
        <f>default!B129</f>
        <v>0.63658303996543064</v>
      </c>
      <c r="C131">
        <f>default!C129</f>
        <v>0.62940310680487832</v>
      </c>
      <c r="D131">
        <f>default!D129</f>
        <v>0.62497019866289294</v>
      </c>
      <c r="E131">
        <f>default!E129</f>
        <v>0.63885477089186438</v>
      </c>
      <c r="F131">
        <f>default!F129</f>
        <v>0.63275993431410738</v>
      </c>
      <c r="G131">
        <f>default!G129</f>
        <v>0.60794786661551647</v>
      </c>
      <c r="H131">
        <f>default!H129</f>
        <v>0.60756019904855907</v>
      </c>
      <c r="I131">
        <f>default!I129</f>
        <v>0.72534136268459581</v>
      </c>
      <c r="J131">
        <f>default!J129</f>
        <v>0.72973483249853088</v>
      </c>
      <c r="K131">
        <f>default!K129</f>
        <v>1.0854979881062496</v>
      </c>
      <c r="L131">
        <f>default!L129</f>
        <v>0.65579809065701278</v>
      </c>
      <c r="M131">
        <f>default!M129</f>
        <v>2942052108353.1753</v>
      </c>
      <c r="N131">
        <f>default!N129</f>
        <v>0.89490681123076543</v>
      </c>
      <c r="O131">
        <f>default!O129</f>
        <v>0.74501842848731548</v>
      </c>
      <c r="P131">
        <f>default!P129</f>
        <v>0.65069653674805872</v>
      </c>
      <c r="Q131">
        <f>default!Q129</f>
        <v>0.6336344369795327</v>
      </c>
      <c r="R131">
        <f>default!R129</f>
        <v>0.61409055285825975</v>
      </c>
      <c r="S131">
        <f>default!S129</f>
        <v>0.65551769524281367</v>
      </c>
      <c r="T131">
        <f>default!T129</f>
        <v>0.62523594296500384</v>
      </c>
      <c r="U131">
        <f>default!U129</f>
        <v>0.60352756282266684</v>
      </c>
      <c r="V131">
        <f>default!V129</f>
        <v>0.60531436604499023</v>
      </c>
      <c r="W131">
        <f>default!W129</f>
        <v>0.67060087053302764</v>
      </c>
      <c r="X131">
        <f>default!X129</f>
        <v>0.70230561126719793</v>
      </c>
      <c r="Y131">
        <f>default!Y129</f>
        <v>0.69763195964710367</v>
      </c>
      <c r="Z131">
        <f>default!Z129</f>
        <v>0.6543336401900397</v>
      </c>
      <c r="AA131">
        <f>default!AA129</f>
        <v>0.67839029784749461</v>
      </c>
      <c r="AB131">
        <f>default!AB129</f>
        <v>0.69855202225413926</v>
      </c>
      <c r="AC131">
        <f>default!AC129</f>
        <v>0.68062482233799915</v>
      </c>
    </row>
    <row r="132" spans="1:29" x14ac:dyDescent="0.25">
      <c r="A132">
        <f>default!A130</f>
        <v>129</v>
      </c>
      <c r="B132">
        <f>default!B130</f>
        <v>0.63658303996543064</v>
      </c>
      <c r="C132">
        <f>default!C130</f>
        <v>0.62939917618989782</v>
      </c>
      <c r="D132">
        <f>default!D130</f>
        <v>0.62474349649719774</v>
      </c>
      <c r="E132">
        <f>default!E130</f>
        <v>0.63881401210041666</v>
      </c>
      <c r="F132">
        <f>default!F130</f>
        <v>0.63275993431410738</v>
      </c>
      <c r="G132">
        <f>default!G130</f>
        <v>0.60740179252158344</v>
      </c>
      <c r="H132">
        <f>default!H130</f>
        <v>0.60756008126627359</v>
      </c>
      <c r="I132">
        <f>default!I130</f>
        <v>0.72534136268459581</v>
      </c>
      <c r="J132">
        <f>default!J130</f>
        <v>0.72967152014596603</v>
      </c>
      <c r="K132">
        <f>default!K130</f>
        <v>1.087135284834972</v>
      </c>
      <c r="L132">
        <f>default!L130</f>
        <v>0.66226644043922744</v>
      </c>
      <c r="M132">
        <f>default!M130</f>
        <v>2942052108353.1753</v>
      </c>
      <c r="N132">
        <f>default!N130</f>
        <v>0.89670912457452889</v>
      </c>
      <c r="O132">
        <f>default!O130</f>
        <v>0.74501842848876332</v>
      </c>
      <c r="P132">
        <f>default!P130</f>
        <v>0.65069653674805872</v>
      </c>
      <c r="Q132">
        <f>default!Q130</f>
        <v>0.6336344369795327</v>
      </c>
      <c r="R132">
        <f>default!R130</f>
        <v>0.61409055285825975</v>
      </c>
      <c r="S132">
        <f>default!S130</f>
        <v>0.65551769524281367</v>
      </c>
      <c r="T132">
        <f>default!T130</f>
        <v>0.62523594296500384</v>
      </c>
      <c r="U132">
        <f>default!U130</f>
        <v>0.60352756282266684</v>
      </c>
      <c r="V132">
        <f>default!V130</f>
        <v>0.60531436604499023</v>
      </c>
      <c r="W132">
        <f>default!W130</f>
        <v>0.67060087053302764</v>
      </c>
      <c r="X132">
        <f>default!X130</f>
        <v>0.70230561126719793</v>
      </c>
      <c r="Y132">
        <f>default!Y130</f>
        <v>0.69763195964710367</v>
      </c>
      <c r="Z132">
        <f>default!Z130</f>
        <v>0.65998076463910382</v>
      </c>
      <c r="AA132">
        <f>default!AA130</f>
        <v>0.67839029784749461</v>
      </c>
      <c r="AB132">
        <f>default!AB130</f>
        <v>0.69855202225413926</v>
      </c>
      <c r="AC132">
        <f>default!AC130</f>
        <v>0.68062482233799915</v>
      </c>
    </row>
    <row r="133" spans="1:29" x14ac:dyDescent="0.25">
      <c r="A133">
        <f>default!A131</f>
        <v>130</v>
      </c>
      <c r="B133">
        <f>default!B131</f>
        <v>0.6365540436292324</v>
      </c>
      <c r="C133">
        <f>default!C131</f>
        <v>0.62938367324480249</v>
      </c>
      <c r="D133">
        <f>default!D131</f>
        <v>0.62474124583936952</v>
      </c>
      <c r="E133">
        <f>default!E131</f>
        <v>0.63881355500415427</v>
      </c>
      <c r="F133">
        <f>default!F131</f>
        <v>0.63275993431410738</v>
      </c>
      <c r="G133">
        <f>default!G131</f>
        <v>0.60736132164489043</v>
      </c>
      <c r="H133">
        <f>default!H131</f>
        <v>0.60731823171254096</v>
      </c>
      <c r="I133">
        <f>default!I131</f>
        <v>0.72542820991301171</v>
      </c>
      <c r="J133">
        <f>default!J131</f>
        <v>0.80654177261488402</v>
      </c>
      <c r="K133">
        <f>default!K131</f>
        <v>1.087135284834972</v>
      </c>
      <c r="L133">
        <f>default!L131</f>
        <v>0.66229573519695173</v>
      </c>
      <c r="M133">
        <f>default!M131</f>
        <v>2942052108353.1753</v>
      </c>
      <c r="N133">
        <f>default!N131</f>
        <v>0.89697265647283764</v>
      </c>
      <c r="O133">
        <f>default!O131</f>
        <v>0.75379589101940725</v>
      </c>
      <c r="P133">
        <f>default!P131</f>
        <v>0.65069653674805872</v>
      </c>
      <c r="Q133">
        <f>default!Q131</f>
        <v>0.6336344369795327</v>
      </c>
      <c r="R133">
        <f>default!R131</f>
        <v>0.61409055285825975</v>
      </c>
      <c r="S133">
        <f>default!S131</f>
        <v>0.65551769524281367</v>
      </c>
      <c r="T133">
        <f>default!T131</f>
        <v>0.62523594296500384</v>
      </c>
      <c r="U133">
        <f>default!U131</f>
        <v>0.60352756282266684</v>
      </c>
      <c r="V133">
        <f>default!V131</f>
        <v>0.60531436604499023</v>
      </c>
      <c r="W133">
        <f>default!W131</f>
        <v>0.67060087053302764</v>
      </c>
      <c r="X133">
        <f>default!X131</f>
        <v>0.70230561126719793</v>
      </c>
      <c r="Y133">
        <f>default!Y131</f>
        <v>0.69763195964710367</v>
      </c>
      <c r="Z133">
        <f>default!Z131</f>
        <v>0.66042018584651108</v>
      </c>
      <c r="AA133">
        <f>default!AA131</f>
        <v>0.67839029784749461</v>
      </c>
      <c r="AB133">
        <f>default!AB131</f>
        <v>0.69855202225413926</v>
      </c>
      <c r="AC133">
        <f>default!AC131</f>
        <v>0.684447034104534</v>
      </c>
    </row>
    <row r="134" spans="1:29" x14ac:dyDescent="0.25">
      <c r="A134">
        <f>default!A132</f>
        <v>131</v>
      </c>
      <c r="B134">
        <f>default!B132</f>
        <v>0.63655280165825501</v>
      </c>
      <c r="C134">
        <f>default!C132</f>
        <v>0.62936010562957212</v>
      </c>
      <c r="D134">
        <f>default!D132</f>
        <v>0.62461297117651438</v>
      </c>
      <c r="E134">
        <f>default!E132</f>
        <v>0.63842243289160705</v>
      </c>
      <c r="F134">
        <f>default!F132</f>
        <v>0.63275032336521775</v>
      </c>
      <c r="G134">
        <f>default!G132</f>
        <v>0.60732584171337767</v>
      </c>
      <c r="H134">
        <f>default!H132</f>
        <v>0.60715627429620977</v>
      </c>
      <c r="I134">
        <f>default!I132</f>
        <v>0.72542820991301171</v>
      </c>
      <c r="J134">
        <f>default!J132</f>
        <v>0.80344503162824854</v>
      </c>
      <c r="K134">
        <f>default!K132</f>
        <v>1.098712357034221</v>
      </c>
      <c r="L134">
        <f>default!L132</f>
        <v>0.65892437600157827</v>
      </c>
      <c r="M134">
        <f>default!M132</f>
        <v>3428097014328.1592</v>
      </c>
      <c r="N134">
        <f>default!N132</f>
        <v>0.92136928265208773</v>
      </c>
      <c r="O134">
        <f>default!O132</f>
        <v>0.75066354663732715</v>
      </c>
      <c r="P134">
        <f>default!P132</f>
        <v>0.65069653674805872</v>
      </c>
      <c r="Q134">
        <f>default!Q132</f>
        <v>0.6336344369795327</v>
      </c>
      <c r="R134">
        <f>default!R132</f>
        <v>0.6140888598958909</v>
      </c>
      <c r="S134">
        <f>default!S132</f>
        <v>0.65551769524281367</v>
      </c>
      <c r="T134">
        <f>default!T132</f>
        <v>0.62523594296500384</v>
      </c>
      <c r="U134">
        <f>default!U132</f>
        <v>0.60352756282266684</v>
      </c>
      <c r="V134">
        <f>default!V132</f>
        <v>0.60531436604499023</v>
      </c>
      <c r="W134">
        <f>default!W132</f>
        <v>0.67060087053302764</v>
      </c>
      <c r="X134">
        <f>default!X132</f>
        <v>0.68368285027295794</v>
      </c>
      <c r="Y134">
        <f>default!Y132</f>
        <v>0.69763195964710367</v>
      </c>
      <c r="Z134">
        <f>default!Z132</f>
        <v>0.66042018584651108</v>
      </c>
      <c r="AA134">
        <f>default!AA132</f>
        <v>0.67839029784749461</v>
      </c>
      <c r="AB134">
        <f>default!AB132</f>
        <v>0.69855202225413926</v>
      </c>
      <c r="AC134">
        <f>default!AC132</f>
        <v>0.684447034104534</v>
      </c>
    </row>
    <row r="135" spans="1:29" x14ac:dyDescent="0.25">
      <c r="A135">
        <f>default!A133</f>
        <v>132</v>
      </c>
      <c r="B135">
        <f>default!B133</f>
        <v>0.63652742989185995</v>
      </c>
      <c r="C135">
        <f>default!C133</f>
        <v>0.62936010562957212</v>
      </c>
      <c r="D135">
        <f>default!D133</f>
        <v>0.62460967290428049</v>
      </c>
      <c r="E135">
        <f>default!E133</f>
        <v>0.63842217069649743</v>
      </c>
      <c r="F135">
        <f>default!F133</f>
        <v>0.63275032336521775</v>
      </c>
      <c r="G135">
        <f>default!G133</f>
        <v>0.60702916700772402</v>
      </c>
      <c r="H135">
        <f>default!H133</f>
        <v>0.60706616379049327</v>
      </c>
      <c r="I135">
        <f>default!I133</f>
        <v>0.7287078461596157</v>
      </c>
      <c r="J135">
        <f>default!J133</f>
        <v>0.80344503162824854</v>
      </c>
      <c r="K135">
        <f>default!K133</f>
        <v>1.098712357034221</v>
      </c>
      <c r="L135">
        <f>default!L133</f>
        <v>0.65892437600157827</v>
      </c>
      <c r="M135">
        <f>default!M133</f>
        <v>3428097014328.1592</v>
      </c>
      <c r="N135">
        <f>default!N133</f>
        <v>0.9227475286293787</v>
      </c>
      <c r="O135">
        <f>default!O133</f>
        <v>0.74677111412215169</v>
      </c>
      <c r="P135">
        <f>default!P133</f>
        <v>0.65069653674805872</v>
      </c>
      <c r="Q135">
        <f>default!Q133</f>
        <v>0.6336344369795327</v>
      </c>
      <c r="R135">
        <f>default!R133</f>
        <v>0.6140888598958909</v>
      </c>
      <c r="S135">
        <f>default!S133</f>
        <v>0.65551769524281367</v>
      </c>
      <c r="T135">
        <f>default!T133</f>
        <v>0.62523594296500384</v>
      </c>
      <c r="U135">
        <f>default!U133</f>
        <v>0.60352756282266684</v>
      </c>
      <c r="V135">
        <f>default!V133</f>
        <v>0.60531436604499023</v>
      </c>
      <c r="W135">
        <f>default!W133</f>
        <v>0.67426305383324414</v>
      </c>
      <c r="X135">
        <f>default!X133</f>
        <v>0.68368285027295794</v>
      </c>
      <c r="Y135">
        <f>default!Y133</f>
        <v>0.69763195964710367</v>
      </c>
      <c r="Z135">
        <f>default!Z133</f>
        <v>0.66042018584651108</v>
      </c>
      <c r="AA135">
        <f>default!AA133</f>
        <v>0.67839029784749461</v>
      </c>
      <c r="AB135">
        <f>default!AB133</f>
        <v>0.69855202225413926</v>
      </c>
      <c r="AC135">
        <f>default!AC133</f>
        <v>0.684447034104534</v>
      </c>
    </row>
    <row r="136" spans="1:29" x14ac:dyDescent="0.25">
      <c r="A136">
        <f>default!A134</f>
        <v>133</v>
      </c>
      <c r="B136">
        <f>default!B134</f>
        <v>0.63651730035821885</v>
      </c>
      <c r="C136">
        <f>default!C134</f>
        <v>0.62936010562957212</v>
      </c>
      <c r="D136">
        <f>default!D134</f>
        <v>0.62460903814437463</v>
      </c>
      <c r="E136">
        <f>default!E134</f>
        <v>0.63834506777207478</v>
      </c>
      <c r="F136">
        <f>default!F134</f>
        <v>0.63275032336521775</v>
      </c>
      <c r="G136">
        <f>default!G134</f>
        <v>0.60702299518140312</v>
      </c>
      <c r="H136">
        <f>default!H134</f>
        <v>0.60698403739604179</v>
      </c>
      <c r="I136">
        <f>default!I134</f>
        <v>0.7287078461596157</v>
      </c>
      <c r="J136">
        <f>default!J134</f>
        <v>0.80344503162824854</v>
      </c>
      <c r="K136">
        <f>default!K134</f>
        <v>1.0987123570342212</v>
      </c>
      <c r="L136">
        <f>default!L134</f>
        <v>0.65813763255658364</v>
      </c>
      <c r="M136">
        <f>default!M134</f>
        <v>3428097014328.1592</v>
      </c>
      <c r="N136">
        <f>default!N134</f>
        <v>0.92081353128762367</v>
      </c>
      <c r="O136">
        <f>default!O134</f>
        <v>0.74916974722408558</v>
      </c>
      <c r="P136">
        <f>default!P134</f>
        <v>0.65069653674805872</v>
      </c>
      <c r="Q136">
        <f>default!Q134</f>
        <v>0.6336344369795327</v>
      </c>
      <c r="R136">
        <f>default!R134</f>
        <v>0.6140888598958909</v>
      </c>
      <c r="S136">
        <f>default!S134</f>
        <v>0.65551769524281367</v>
      </c>
      <c r="T136">
        <f>default!T134</f>
        <v>0.62523594296500384</v>
      </c>
      <c r="U136">
        <f>default!U134</f>
        <v>0.60352756282266684</v>
      </c>
      <c r="V136">
        <f>default!V134</f>
        <v>0.60531436604499023</v>
      </c>
      <c r="W136">
        <f>default!W134</f>
        <v>0.67426305383324414</v>
      </c>
      <c r="X136">
        <f>default!X134</f>
        <v>0.68368285027295794</v>
      </c>
      <c r="Y136">
        <f>default!Y134</f>
        <v>0.69763195964710367</v>
      </c>
      <c r="Z136">
        <f>default!Z134</f>
        <v>0.66042018584651108</v>
      </c>
      <c r="AA136">
        <f>default!AA134</f>
        <v>0.67839029784749461</v>
      </c>
      <c r="AB136">
        <f>default!AB134</f>
        <v>0.69855202225413926</v>
      </c>
      <c r="AC136">
        <f>default!AC134</f>
        <v>0.684447034104534</v>
      </c>
    </row>
    <row r="137" spans="1:29" x14ac:dyDescent="0.25">
      <c r="A137">
        <f>default!A135</f>
        <v>134</v>
      </c>
      <c r="B137">
        <f>default!B135</f>
        <v>0.63648605730883323</v>
      </c>
      <c r="C137">
        <f>default!C135</f>
        <v>0.62936010562957212</v>
      </c>
      <c r="D137">
        <f>default!D135</f>
        <v>0.62460804251303637</v>
      </c>
      <c r="E137">
        <f>default!E135</f>
        <v>0.63834506777207478</v>
      </c>
      <c r="F137">
        <f>default!F135</f>
        <v>0.63222177909644972</v>
      </c>
      <c r="G137">
        <f>default!G135</f>
        <v>0.60696269434581795</v>
      </c>
      <c r="H137">
        <f>default!H135</f>
        <v>0.60697513621681454</v>
      </c>
      <c r="I137">
        <f>default!I135</f>
        <v>0.7292784174451008</v>
      </c>
      <c r="J137">
        <f>default!J135</f>
        <v>0.80344503162824854</v>
      </c>
      <c r="K137">
        <f>default!K135</f>
        <v>1.0989184883520882</v>
      </c>
      <c r="L137">
        <f>default!L135</f>
        <v>0.65813763255658364</v>
      </c>
      <c r="M137">
        <f>default!M135</f>
        <v>3428097014328.1616</v>
      </c>
      <c r="N137">
        <f>default!N135</f>
        <v>0.9512520069919127</v>
      </c>
      <c r="O137">
        <f>default!O135</f>
        <v>0.74974315833626937</v>
      </c>
      <c r="P137">
        <f>default!P135</f>
        <v>0.65069653674805872</v>
      </c>
      <c r="Q137">
        <f>default!Q135</f>
        <v>0.6336344369795327</v>
      </c>
      <c r="R137">
        <f>default!R135</f>
        <v>0.6140888598958909</v>
      </c>
      <c r="S137">
        <f>default!S135</f>
        <v>0.65551769524281367</v>
      </c>
      <c r="T137">
        <f>default!T135</f>
        <v>0.62523594296500384</v>
      </c>
      <c r="U137">
        <f>default!U135</f>
        <v>0.60352756282266684</v>
      </c>
      <c r="V137">
        <f>default!V135</f>
        <v>0.60531436604499023</v>
      </c>
      <c r="W137">
        <f>default!W135</f>
        <v>0.67426305383324414</v>
      </c>
      <c r="X137">
        <f>default!X135</f>
        <v>0.68368285027295794</v>
      </c>
      <c r="Y137">
        <f>default!Y135</f>
        <v>0.69763195964710367</v>
      </c>
      <c r="Z137">
        <f>default!Z135</f>
        <v>0.66042018584651108</v>
      </c>
      <c r="AA137">
        <f>default!AA135</f>
        <v>0.68830362912342857</v>
      </c>
      <c r="AB137">
        <f>default!AB135</f>
        <v>0.69855202225413926</v>
      </c>
      <c r="AC137">
        <f>default!AC135</f>
        <v>0.684447034104534</v>
      </c>
    </row>
    <row r="138" spans="1:29" x14ac:dyDescent="0.25">
      <c r="A138">
        <f>default!A136</f>
        <v>135</v>
      </c>
      <c r="B138">
        <f>default!B136</f>
        <v>0.63641669706453374</v>
      </c>
      <c r="C138">
        <f>default!C136</f>
        <v>0.62936010562957212</v>
      </c>
      <c r="D138">
        <f>default!D136</f>
        <v>0.62460804251303637</v>
      </c>
      <c r="E138">
        <f>default!E136</f>
        <v>0.63833897864236833</v>
      </c>
      <c r="F138">
        <f>default!F136</f>
        <v>0.63148732527971874</v>
      </c>
      <c r="G138">
        <f>default!G136</f>
        <v>0.60696269434581795</v>
      </c>
      <c r="H138">
        <f>default!H136</f>
        <v>0.60695012253486968</v>
      </c>
      <c r="I138">
        <f>default!I136</f>
        <v>0.7252097324029454</v>
      </c>
      <c r="J138">
        <f>default!J136</f>
        <v>0.80344503162824854</v>
      </c>
      <c r="K138">
        <f>default!K136</f>
        <v>1.0989184883520882</v>
      </c>
      <c r="L138">
        <f>default!L136</f>
        <v>0.65805903590089698</v>
      </c>
      <c r="M138">
        <f>default!M136</f>
        <v>2988940289801.5615</v>
      </c>
      <c r="N138">
        <f>default!N136</f>
        <v>0.9512520069919127</v>
      </c>
      <c r="O138">
        <f>default!O136</f>
        <v>0.7494281932718756</v>
      </c>
      <c r="P138">
        <f>default!P136</f>
        <v>0.65069653674805872</v>
      </c>
      <c r="Q138">
        <f>default!Q136</f>
        <v>0.6336344369795327</v>
      </c>
      <c r="R138">
        <f>default!R136</f>
        <v>0.6140888598958909</v>
      </c>
      <c r="S138">
        <f>default!S136</f>
        <v>0.65551769524281367</v>
      </c>
      <c r="T138">
        <f>default!T136</f>
        <v>0.62523594296500384</v>
      </c>
      <c r="U138">
        <f>default!U136</f>
        <v>0.60352756282266684</v>
      </c>
      <c r="V138">
        <f>default!V136</f>
        <v>0.60531436604499023</v>
      </c>
      <c r="W138">
        <f>default!W136</f>
        <v>0.67060087053302764</v>
      </c>
      <c r="X138">
        <f>default!X136</f>
        <v>0.68368285027295794</v>
      </c>
      <c r="Y138">
        <f>default!Y136</f>
        <v>0.69763195964710367</v>
      </c>
      <c r="Z138">
        <f>default!Z136</f>
        <v>0.66042018584651108</v>
      </c>
      <c r="AA138">
        <f>default!AA136</f>
        <v>0.68830362912342857</v>
      </c>
      <c r="AB138">
        <f>default!AB136</f>
        <v>0.69855202225413926</v>
      </c>
      <c r="AC138">
        <f>default!AC136</f>
        <v>0.684447034104534</v>
      </c>
    </row>
    <row r="139" spans="1:29" x14ac:dyDescent="0.25">
      <c r="A139">
        <f>default!A137</f>
        <v>136</v>
      </c>
      <c r="B139">
        <f>default!B137</f>
        <v>0.63639012578714382</v>
      </c>
      <c r="C139">
        <f>default!C137</f>
        <v>0.62928798161250465</v>
      </c>
      <c r="D139">
        <f>default!D137</f>
        <v>0.62438983780627433</v>
      </c>
      <c r="E139">
        <f>default!E137</f>
        <v>0.63825562888466081</v>
      </c>
      <c r="F139">
        <f>default!F137</f>
        <v>0.63143725008239471</v>
      </c>
      <c r="G139">
        <f>default!G137</f>
        <v>0.60664588199301639</v>
      </c>
      <c r="H139">
        <f>default!H137</f>
        <v>0.60685142376254553</v>
      </c>
      <c r="I139">
        <f>default!I137</f>
        <v>0.73506856865079062</v>
      </c>
      <c r="J139">
        <f>default!J137</f>
        <v>0.80286343922543224</v>
      </c>
      <c r="K139">
        <f>default!K137</f>
        <v>1.0976753531626386</v>
      </c>
      <c r="L139">
        <f>default!L137</f>
        <v>0.65832050530718955</v>
      </c>
      <c r="M139">
        <f>default!M137</f>
        <v>2988940289801.561</v>
      </c>
      <c r="N139">
        <f>default!N137</f>
        <v>0.95242095028015983</v>
      </c>
      <c r="O139">
        <f>default!O137</f>
        <v>1.7963954867861829</v>
      </c>
      <c r="P139">
        <f>default!P137</f>
        <v>0.65069653674805872</v>
      </c>
      <c r="Q139">
        <f>default!Q137</f>
        <v>0.6336344369795327</v>
      </c>
      <c r="R139">
        <f>default!R137</f>
        <v>0.6140888598958909</v>
      </c>
      <c r="S139">
        <f>default!S137</f>
        <v>0.65551769524281367</v>
      </c>
      <c r="T139">
        <f>default!T137</f>
        <v>0.62448481500514474</v>
      </c>
      <c r="U139">
        <f>default!U137</f>
        <v>0.60352756282266684</v>
      </c>
      <c r="V139">
        <f>default!V137</f>
        <v>0.60531436604499023</v>
      </c>
      <c r="W139">
        <f>default!W137</f>
        <v>0.67426305383324414</v>
      </c>
      <c r="X139">
        <f>default!X137</f>
        <v>0.68368285027295794</v>
      </c>
      <c r="Y139">
        <f>default!Y137</f>
        <v>0.69314093194418014</v>
      </c>
      <c r="Z139">
        <f>default!Z137</f>
        <v>0.66042018584651108</v>
      </c>
      <c r="AA139">
        <f>default!AA137</f>
        <v>0.67950311168263411</v>
      </c>
      <c r="AB139">
        <f>default!AB137</f>
        <v>0.69855202225413926</v>
      </c>
      <c r="AC139">
        <f>default!AC137</f>
        <v>0.684447034104534</v>
      </c>
    </row>
    <row r="140" spans="1:29" x14ac:dyDescent="0.25">
      <c r="A140">
        <f>default!A138</f>
        <v>137</v>
      </c>
      <c r="B140">
        <f>default!B138</f>
        <v>0.63639012578714382</v>
      </c>
      <c r="C140">
        <f>default!C138</f>
        <v>0.62928798161250465</v>
      </c>
      <c r="D140">
        <f>default!D138</f>
        <v>0.62437156453610843</v>
      </c>
      <c r="E140">
        <f>default!E138</f>
        <v>0.6379853188880702</v>
      </c>
      <c r="F140">
        <f>default!F138</f>
        <v>0.63143725008239471</v>
      </c>
      <c r="G140">
        <f>default!G138</f>
        <v>0.60649683984535607</v>
      </c>
      <c r="H140">
        <f>default!H138</f>
        <v>0.60685142376254553</v>
      </c>
      <c r="I140">
        <f>default!I138</f>
        <v>0.73506856865079062</v>
      </c>
      <c r="J140">
        <f>default!J138</f>
        <v>0.80286343922543224</v>
      </c>
      <c r="K140">
        <f>default!K138</f>
        <v>1.0974780070798973</v>
      </c>
      <c r="L140">
        <f>default!L138</f>
        <v>0.65895442237616741</v>
      </c>
      <c r="M140">
        <f>default!M138</f>
        <v>2988940289801.561</v>
      </c>
      <c r="N140">
        <f>default!N138</f>
        <v>0.90565742700793828</v>
      </c>
      <c r="O140">
        <f>default!O138</f>
        <v>1.7963954867861829</v>
      </c>
      <c r="P140">
        <f>default!P138</f>
        <v>0.65069653674805872</v>
      </c>
      <c r="Q140">
        <f>default!Q138</f>
        <v>0.6336344369795327</v>
      </c>
      <c r="R140">
        <f>default!R138</f>
        <v>0.6140888598958909</v>
      </c>
      <c r="S140">
        <f>default!S138</f>
        <v>0.6554959112181109</v>
      </c>
      <c r="T140">
        <f>default!T138</f>
        <v>0.62448481500514474</v>
      </c>
      <c r="U140">
        <f>default!U138</f>
        <v>0.60352756282266684</v>
      </c>
      <c r="V140">
        <f>default!V138</f>
        <v>0.60531436604499023</v>
      </c>
      <c r="W140">
        <f>default!W138</f>
        <v>0.67426305383324414</v>
      </c>
      <c r="X140">
        <f>default!X138</f>
        <v>0.68368285027295794</v>
      </c>
      <c r="Y140">
        <f>default!Y138</f>
        <v>0.69265605822527598</v>
      </c>
      <c r="Z140">
        <f>default!Z138</f>
        <v>0.66042018584651108</v>
      </c>
      <c r="AA140">
        <f>default!AA138</f>
        <v>0.67950311168263411</v>
      </c>
      <c r="AB140">
        <f>default!AB138</f>
        <v>0.69855202225413926</v>
      </c>
      <c r="AC140">
        <f>default!AC138</f>
        <v>0.684447034104534</v>
      </c>
    </row>
    <row r="141" spans="1:29" x14ac:dyDescent="0.25">
      <c r="A141">
        <f>default!A139</f>
        <v>138</v>
      </c>
      <c r="B141">
        <f>default!B139</f>
        <v>0.636255005581009</v>
      </c>
      <c r="C141">
        <f>default!C139</f>
        <v>0.62925167221547329</v>
      </c>
      <c r="D141">
        <f>default!D139</f>
        <v>0.62437156453610843</v>
      </c>
      <c r="E141">
        <f>default!E139</f>
        <v>0.63764558686824446</v>
      </c>
      <c r="F141">
        <f>default!F139</f>
        <v>0.63117827636152168</v>
      </c>
      <c r="G141">
        <f>default!G139</f>
        <v>0.60647931688299095</v>
      </c>
      <c r="H141">
        <f>default!H139</f>
        <v>0.60679257612614079</v>
      </c>
      <c r="I141">
        <f>default!I139</f>
        <v>0.72542413380409798</v>
      </c>
      <c r="J141">
        <f>default!J139</f>
        <v>0.80211327494742313</v>
      </c>
      <c r="K141">
        <f>default!K139</f>
        <v>1.0974780070798973</v>
      </c>
      <c r="L141">
        <f>default!L139</f>
        <v>0.65901797962636022</v>
      </c>
      <c r="M141">
        <f>default!M139</f>
        <v>2988940289801.5586</v>
      </c>
      <c r="N141">
        <f>default!N139</f>
        <v>0.90644634869049501</v>
      </c>
      <c r="O141">
        <f>default!O139</f>
        <v>0.7851705265861848</v>
      </c>
      <c r="P141">
        <f>default!P139</f>
        <v>0.65069653674805872</v>
      </c>
      <c r="Q141">
        <f>default!Q139</f>
        <v>0.6336344369795327</v>
      </c>
      <c r="R141">
        <f>default!R139</f>
        <v>0.6140888598958909</v>
      </c>
      <c r="S141">
        <f>default!S139</f>
        <v>0.65506981777440365</v>
      </c>
      <c r="T141">
        <f>default!T139</f>
        <v>0.6230391349325366</v>
      </c>
      <c r="U141">
        <f>default!U139</f>
        <v>0.60352756282266684</v>
      </c>
      <c r="V141">
        <f>default!V139</f>
        <v>0.60531436604499023</v>
      </c>
      <c r="W141">
        <f>default!W139</f>
        <v>0.67060087053302764</v>
      </c>
      <c r="X141">
        <f>default!X139</f>
        <v>0.68368285027295794</v>
      </c>
      <c r="Y141">
        <f>default!Y139</f>
        <v>0.69265605822527598</v>
      </c>
      <c r="Z141">
        <f>default!Z139</f>
        <v>0.66052469595726859</v>
      </c>
      <c r="AA141">
        <f>default!AA139</f>
        <v>0.67545742898670991</v>
      </c>
      <c r="AB141">
        <f>default!AB139</f>
        <v>0.69855202225413926</v>
      </c>
      <c r="AC141">
        <f>default!AC139</f>
        <v>0.684447034104534</v>
      </c>
    </row>
    <row r="142" spans="1:29" x14ac:dyDescent="0.25">
      <c r="A142">
        <f>default!A140</f>
        <v>139</v>
      </c>
      <c r="B142">
        <f>default!B140</f>
        <v>0.636255005581009</v>
      </c>
      <c r="C142">
        <f>default!C140</f>
        <v>0.62925167221547329</v>
      </c>
      <c r="D142">
        <f>default!D140</f>
        <v>0.62437115122422626</v>
      </c>
      <c r="E142">
        <f>default!E140</f>
        <v>0.63762093915519791</v>
      </c>
      <c r="F142">
        <f>default!F140</f>
        <v>0.63113986806777145</v>
      </c>
      <c r="G142">
        <f>default!G140</f>
        <v>0.60634939687322731</v>
      </c>
      <c r="H142">
        <f>default!H140</f>
        <v>0.60670284114304573</v>
      </c>
      <c r="I142">
        <f>default!I140</f>
        <v>0.72542413380409798</v>
      </c>
      <c r="J142">
        <f>default!J140</f>
        <v>0.80211327494742313</v>
      </c>
      <c r="K142">
        <f>default!K140</f>
        <v>1.0974780070798973</v>
      </c>
      <c r="L142">
        <f>default!L140</f>
        <v>0.65892959437071108</v>
      </c>
      <c r="M142">
        <f>default!M140</f>
        <v>2988940289801.5581</v>
      </c>
      <c r="N142">
        <f>default!N140</f>
        <v>0.93153712219094875</v>
      </c>
      <c r="O142">
        <f>default!O140</f>
        <v>0.79134723722675515</v>
      </c>
      <c r="P142">
        <f>default!P140</f>
        <v>0.65069653674805872</v>
      </c>
      <c r="Q142">
        <f>default!Q140</f>
        <v>0.6336344369795327</v>
      </c>
      <c r="R142">
        <f>default!R140</f>
        <v>0.6140888598958909</v>
      </c>
      <c r="S142">
        <f>default!S140</f>
        <v>0.65506981777440365</v>
      </c>
      <c r="T142">
        <f>default!T140</f>
        <v>0.6230391349325366</v>
      </c>
      <c r="U142">
        <f>default!U140</f>
        <v>0.60352756282266684</v>
      </c>
      <c r="V142">
        <f>default!V140</f>
        <v>0.60531436604499023</v>
      </c>
      <c r="W142">
        <f>default!W140</f>
        <v>0.67060087053302764</v>
      </c>
      <c r="X142">
        <f>default!X140</f>
        <v>0.68368285027295794</v>
      </c>
      <c r="Y142">
        <f>default!Y140</f>
        <v>0.69265605822527598</v>
      </c>
      <c r="Z142">
        <f>default!Z140</f>
        <v>0.66052469595726859</v>
      </c>
      <c r="AA142">
        <f>default!AA140</f>
        <v>0.67545742898670991</v>
      </c>
      <c r="AB142">
        <f>default!AB140</f>
        <v>0.69855202225413926</v>
      </c>
      <c r="AC142">
        <f>default!AC140</f>
        <v>0.684447034104534</v>
      </c>
    </row>
    <row r="143" spans="1:29" x14ac:dyDescent="0.25">
      <c r="A143">
        <f>default!A141</f>
        <v>140</v>
      </c>
      <c r="B143">
        <f>default!B141</f>
        <v>0.63624650747218436</v>
      </c>
      <c r="C143">
        <f>default!C141</f>
        <v>0.62925167221547329</v>
      </c>
      <c r="D143">
        <f>default!D141</f>
        <v>0.62394784822142568</v>
      </c>
      <c r="E143">
        <f>default!E141</f>
        <v>0.63727011160836233</v>
      </c>
      <c r="F143">
        <f>default!F141</f>
        <v>0.63064696720494728</v>
      </c>
      <c r="G143">
        <f>default!G141</f>
        <v>0.60634939687322731</v>
      </c>
      <c r="H143">
        <f>default!H141</f>
        <v>0.60665244913229244</v>
      </c>
      <c r="I143">
        <f>default!I141</f>
        <v>0.72878178223803924</v>
      </c>
      <c r="J143">
        <f>default!J141</f>
        <v>0.80211327494742313</v>
      </c>
      <c r="K143">
        <f>default!K141</f>
        <v>1.0679996006705168</v>
      </c>
      <c r="L143">
        <f>default!L141</f>
        <v>0.65898698558877999</v>
      </c>
      <c r="M143">
        <f>default!M141</f>
        <v>2988940289801.5542</v>
      </c>
      <c r="N143">
        <f>default!N141</f>
        <v>0.93153712219094875</v>
      </c>
      <c r="O143">
        <f>default!O141</f>
        <v>0.79120293812378006</v>
      </c>
      <c r="P143">
        <f>default!P141</f>
        <v>0.65069653674805872</v>
      </c>
      <c r="Q143">
        <f>default!Q141</f>
        <v>0.6336344369795327</v>
      </c>
      <c r="R143">
        <f>default!R141</f>
        <v>0.6140888598958909</v>
      </c>
      <c r="S143">
        <f>default!S141</f>
        <v>0.65506981777440365</v>
      </c>
      <c r="T143">
        <f>default!T141</f>
        <v>0.6230391349325366</v>
      </c>
      <c r="U143">
        <f>default!U141</f>
        <v>0.60352756282266684</v>
      </c>
      <c r="V143">
        <f>default!V141</f>
        <v>0.60531436604499023</v>
      </c>
      <c r="W143">
        <f>default!W141</f>
        <v>0.67426305383324414</v>
      </c>
      <c r="X143">
        <f>default!X141</f>
        <v>0.68368285027295794</v>
      </c>
      <c r="Y143">
        <f>default!Y141</f>
        <v>0.68818181376929477</v>
      </c>
      <c r="Z143">
        <f>default!Z141</f>
        <v>0.66052469595726859</v>
      </c>
      <c r="AA143">
        <f>default!AA141</f>
        <v>0.67545742898670991</v>
      </c>
      <c r="AB143">
        <f>default!AB141</f>
        <v>0.69855202225413926</v>
      </c>
      <c r="AC143">
        <f>default!AC141</f>
        <v>0.684447034104534</v>
      </c>
    </row>
    <row r="144" spans="1:29" x14ac:dyDescent="0.25">
      <c r="A144">
        <f>default!A142</f>
        <v>141</v>
      </c>
      <c r="B144">
        <f>default!B142</f>
        <v>0.63613950852128864</v>
      </c>
      <c r="C144">
        <f>default!C142</f>
        <v>0.62925167221547329</v>
      </c>
      <c r="D144">
        <f>default!D142</f>
        <v>0.62394769907596093</v>
      </c>
      <c r="E144">
        <f>default!E142</f>
        <v>0.637268538635821</v>
      </c>
      <c r="F144">
        <f>default!F142</f>
        <v>0.63027230297412384</v>
      </c>
      <c r="G144">
        <f>default!G142</f>
        <v>0.60630874168239335</v>
      </c>
      <c r="H144">
        <f>default!H142</f>
        <v>0.60665244717222655</v>
      </c>
      <c r="I144">
        <f>default!I142</f>
        <v>0.7257254153432009</v>
      </c>
      <c r="J144">
        <f>default!J142</f>
        <v>0.80211327494742313</v>
      </c>
      <c r="K144">
        <f>default!K142</f>
        <v>1.0679996006705168</v>
      </c>
      <c r="L144">
        <f>default!L142</f>
        <v>0.65898698558877999</v>
      </c>
      <c r="M144">
        <f>default!M142</f>
        <v>2988940289801.5557</v>
      </c>
      <c r="N144">
        <f>default!N142</f>
        <v>0.9305950638469036</v>
      </c>
      <c r="O144">
        <f>default!O142</f>
        <v>0.79120293812321174</v>
      </c>
      <c r="P144">
        <f>default!P142</f>
        <v>0.65069653674805872</v>
      </c>
      <c r="Q144">
        <f>default!Q142</f>
        <v>0.6336344369795327</v>
      </c>
      <c r="R144">
        <f>default!R142</f>
        <v>0.6140888598958909</v>
      </c>
      <c r="S144">
        <f>default!S142</f>
        <v>0.65506981777440365</v>
      </c>
      <c r="T144">
        <f>default!T142</f>
        <v>0.61741917147018266</v>
      </c>
      <c r="U144">
        <f>default!U142</f>
        <v>0.60352756282266684</v>
      </c>
      <c r="V144">
        <f>default!V142</f>
        <v>0.60531436604499023</v>
      </c>
      <c r="W144">
        <f>default!W142</f>
        <v>0.67060087053302764</v>
      </c>
      <c r="X144">
        <f>default!X142</f>
        <v>0.68368285027295794</v>
      </c>
      <c r="Y144">
        <f>default!Y142</f>
        <v>0.68818181376929477</v>
      </c>
      <c r="Z144">
        <f>default!Z142</f>
        <v>0.66052469595726859</v>
      </c>
      <c r="AA144">
        <f>default!AA142</f>
        <v>0.67545742898670991</v>
      </c>
      <c r="AB144">
        <f>default!AB142</f>
        <v>0.69568254144482111</v>
      </c>
      <c r="AC144">
        <f>default!AC142</f>
        <v>0.684447034104534</v>
      </c>
    </row>
    <row r="145" spans="1:29" x14ac:dyDescent="0.25">
      <c r="A145">
        <f>default!A143</f>
        <v>142</v>
      </c>
      <c r="B145">
        <f>default!B143</f>
        <v>0.63610419323134193</v>
      </c>
      <c r="C145">
        <f>default!C143</f>
        <v>0.62924163048622461</v>
      </c>
      <c r="D145">
        <f>default!D143</f>
        <v>0.62387834095179062</v>
      </c>
      <c r="E145">
        <f>default!E143</f>
        <v>0.63678606866111265</v>
      </c>
      <c r="F145">
        <f>default!F143</f>
        <v>0.63008644978532968</v>
      </c>
      <c r="G145">
        <f>default!G143</f>
        <v>0.60623761511852514</v>
      </c>
      <c r="H145">
        <f>default!H143</f>
        <v>0.60529247255570517</v>
      </c>
      <c r="I145">
        <f>default!I143</f>
        <v>0.72882924841491903</v>
      </c>
      <c r="J145">
        <f>default!J143</f>
        <v>0.80211327494742313</v>
      </c>
      <c r="K145">
        <f>default!K143</f>
        <v>1.0646997771728159</v>
      </c>
      <c r="L145">
        <f>default!L143</f>
        <v>0.66016633529156787</v>
      </c>
      <c r="M145">
        <f>default!M143</f>
        <v>2988940289801.5542</v>
      </c>
      <c r="N145">
        <f>default!N143</f>
        <v>0.92814040733458003</v>
      </c>
      <c r="O145">
        <f>default!O143</f>
        <v>0.77022201722477301</v>
      </c>
      <c r="P145">
        <f>default!P143</f>
        <v>0.65069653674805872</v>
      </c>
      <c r="Q145">
        <f>default!Q143</f>
        <v>0.6336344369795327</v>
      </c>
      <c r="R145">
        <f>default!R143</f>
        <v>0.6140888598958909</v>
      </c>
      <c r="S145">
        <f>default!S143</f>
        <v>0.65506981777440365</v>
      </c>
      <c r="T145">
        <f>default!T143</f>
        <v>0.61605434316662411</v>
      </c>
      <c r="U145">
        <f>default!U143</f>
        <v>0.60343121678970646</v>
      </c>
      <c r="V145">
        <f>default!V143</f>
        <v>0.60531436604499023</v>
      </c>
      <c r="W145">
        <f>default!W143</f>
        <v>0.67426305383324414</v>
      </c>
      <c r="X145">
        <f>default!X143</f>
        <v>0.68368285027295794</v>
      </c>
      <c r="Y145">
        <f>default!Y143</f>
        <v>0.68818181376929477</v>
      </c>
      <c r="Z145">
        <f>default!Z143</f>
        <v>0.66052469595726859</v>
      </c>
      <c r="AA145">
        <f>default!AA143</f>
        <v>0.67559661672595195</v>
      </c>
      <c r="AB145">
        <f>default!AB143</f>
        <v>0.69568254144482111</v>
      </c>
      <c r="AC145">
        <f>default!AC143</f>
        <v>0.684447034104534</v>
      </c>
    </row>
    <row r="146" spans="1:29" x14ac:dyDescent="0.25">
      <c r="A146">
        <f>default!A144</f>
        <v>143</v>
      </c>
      <c r="B146">
        <f>default!B144</f>
        <v>0.63610058327085039</v>
      </c>
      <c r="C146">
        <f>default!C144</f>
        <v>0.62915469320753725</v>
      </c>
      <c r="D146">
        <f>default!D144</f>
        <v>0.62387062554124406</v>
      </c>
      <c r="E146">
        <f>default!E144</f>
        <v>0.63677666141908085</v>
      </c>
      <c r="F146">
        <f>default!F144</f>
        <v>0.62973279127832571</v>
      </c>
      <c r="G146">
        <f>default!G144</f>
        <v>0.60623761465748682</v>
      </c>
      <c r="H146">
        <f>default!H144</f>
        <v>0.60528076311087098</v>
      </c>
      <c r="I146">
        <f>default!I144</f>
        <v>0.72882924841491903</v>
      </c>
      <c r="J146">
        <f>default!J144</f>
        <v>0.80189176171416143</v>
      </c>
      <c r="K146">
        <f>default!K144</f>
        <v>1.0647491933946096</v>
      </c>
      <c r="L146">
        <f>default!L144</f>
        <v>0.66016215248924559</v>
      </c>
      <c r="M146">
        <f>default!M144</f>
        <v>2988940289801.5444</v>
      </c>
      <c r="N146">
        <f>default!N144</f>
        <v>0.92814040733458003</v>
      </c>
      <c r="O146">
        <f>default!O144</f>
        <v>0.77019235643097039</v>
      </c>
      <c r="P146">
        <f>default!P144</f>
        <v>0.65069653674805872</v>
      </c>
      <c r="Q146">
        <f>default!Q144</f>
        <v>0.63323974467000266</v>
      </c>
      <c r="R146">
        <f>default!R144</f>
        <v>0.6140888598958909</v>
      </c>
      <c r="S146">
        <f>default!S144</f>
        <v>0.65506981777440365</v>
      </c>
      <c r="T146">
        <f>default!T144</f>
        <v>0.61385443336728474</v>
      </c>
      <c r="U146">
        <f>default!U144</f>
        <v>0.60343121678970646</v>
      </c>
      <c r="V146">
        <f>default!V144</f>
        <v>0.60531436604499023</v>
      </c>
      <c r="W146">
        <f>default!W144</f>
        <v>0.67426305383324414</v>
      </c>
      <c r="X146">
        <f>default!X144</f>
        <v>0.68368285027295794</v>
      </c>
      <c r="Y146">
        <f>default!Y144</f>
        <v>0.68818181376929477</v>
      </c>
      <c r="Z146">
        <f>default!Z144</f>
        <v>0.66052469595726859</v>
      </c>
      <c r="AA146">
        <f>default!AA144</f>
        <v>0.67557838388437008</v>
      </c>
      <c r="AB146">
        <f>default!AB144</f>
        <v>0.69568254144482111</v>
      </c>
      <c r="AC146">
        <f>default!AC144</f>
        <v>0.684447034104534</v>
      </c>
    </row>
    <row r="147" spans="1:29" x14ac:dyDescent="0.25">
      <c r="A147">
        <f>default!A145</f>
        <v>144</v>
      </c>
      <c r="B147">
        <f>default!B145</f>
        <v>0.63608187125562821</v>
      </c>
      <c r="C147">
        <f>default!C145</f>
        <v>0.62915469320753725</v>
      </c>
      <c r="D147">
        <f>default!D145</f>
        <v>0.62352292890308147</v>
      </c>
      <c r="E147">
        <f>default!E145</f>
        <v>0.63667145253600821</v>
      </c>
      <c r="F147">
        <f>default!F145</f>
        <v>0.62937036274189817</v>
      </c>
      <c r="G147">
        <f>default!G145</f>
        <v>0.60588852886967814</v>
      </c>
      <c r="H147">
        <f>default!H145</f>
        <v>0.60484472358145447</v>
      </c>
      <c r="I147">
        <f>default!I145</f>
        <v>0.7233387386781871</v>
      </c>
      <c r="J147">
        <f>default!J145</f>
        <v>0.80189176171416143</v>
      </c>
      <c r="K147">
        <f>default!K145</f>
        <v>1.0644949517304705</v>
      </c>
      <c r="L147">
        <f>default!L145</f>
        <v>0.65906913297902681</v>
      </c>
      <c r="M147">
        <f>default!M145</f>
        <v>2988940289801.5444</v>
      </c>
      <c r="N147">
        <f>default!N145</f>
        <v>0.98437722972314823</v>
      </c>
      <c r="O147">
        <f>default!O145</f>
        <v>0.77059956282810815</v>
      </c>
      <c r="P147">
        <f>default!P145</f>
        <v>0.65045687353910608</v>
      </c>
      <c r="Q147">
        <f>default!Q145</f>
        <v>0.63323974467000266</v>
      </c>
      <c r="R147">
        <f>default!R145</f>
        <v>0.61408868225065849</v>
      </c>
      <c r="S147">
        <f>default!S145</f>
        <v>0.65506981777440365</v>
      </c>
      <c r="T147">
        <f>default!T145</f>
        <v>0.61385443336728474</v>
      </c>
      <c r="U147">
        <f>default!U145</f>
        <v>0.60343121678970646</v>
      </c>
      <c r="V147">
        <f>default!V145</f>
        <v>0.60512972948915755</v>
      </c>
      <c r="W147">
        <f>default!W145</f>
        <v>0.67060087053302764</v>
      </c>
      <c r="X147">
        <f>default!X145</f>
        <v>0.68368285027295794</v>
      </c>
      <c r="Y147">
        <f>default!Y145</f>
        <v>0.68881937393952275</v>
      </c>
      <c r="Z147">
        <f>default!Z145</f>
        <v>0.66052469595726859</v>
      </c>
      <c r="AA147">
        <f>default!AA145</f>
        <v>0.67557838388437008</v>
      </c>
      <c r="AB147">
        <f>default!AB145</f>
        <v>0.69568254144482111</v>
      </c>
      <c r="AC147">
        <f>default!AC145</f>
        <v>0.684447034104534</v>
      </c>
    </row>
    <row r="148" spans="1:29" x14ac:dyDescent="0.25">
      <c r="A148">
        <f>default!A146</f>
        <v>145</v>
      </c>
      <c r="B148">
        <f>default!B146</f>
        <v>0.63605626689094996</v>
      </c>
      <c r="C148">
        <f>default!C146</f>
        <v>0.62915469320753725</v>
      </c>
      <c r="D148">
        <f>default!D146</f>
        <v>0.62351449625465438</v>
      </c>
      <c r="E148">
        <f>default!E146</f>
        <v>0.63651562498628467</v>
      </c>
      <c r="F148">
        <f>default!F146</f>
        <v>0.62894083020391922</v>
      </c>
      <c r="G148">
        <f>default!G146</f>
        <v>0.60561890618992853</v>
      </c>
      <c r="H148">
        <f>default!H146</f>
        <v>0.60478988850662585</v>
      </c>
      <c r="I148">
        <f>default!I146</f>
        <v>0.72332495033311528</v>
      </c>
      <c r="J148">
        <f>default!J146</f>
        <v>0.80189176171416143</v>
      </c>
      <c r="K148">
        <f>default!K146</f>
        <v>1.0640342750100009</v>
      </c>
      <c r="L148">
        <f>default!L146</f>
        <v>0.65971194362194452</v>
      </c>
      <c r="M148">
        <f>default!M146</f>
        <v>2988940289801.5474</v>
      </c>
      <c r="N148">
        <f>default!N146</f>
        <v>1.0309416678198933</v>
      </c>
      <c r="O148">
        <f>default!O146</f>
        <v>0.77049784101310015</v>
      </c>
      <c r="P148">
        <f>default!P146</f>
        <v>0.65045687353910608</v>
      </c>
      <c r="Q148">
        <f>default!Q146</f>
        <v>0.63323974467000266</v>
      </c>
      <c r="R148">
        <f>default!R146</f>
        <v>0.61408868225065849</v>
      </c>
      <c r="S148">
        <f>default!S146</f>
        <v>0.65506981777440365</v>
      </c>
      <c r="T148">
        <f>default!T146</f>
        <v>0.61158570623991781</v>
      </c>
      <c r="U148">
        <f>default!U146</f>
        <v>0.60343121678970646</v>
      </c>
      <c r="V148">
        <f>default!V146</f>
        <v>0.60512972948915755</v>
      </c>
      <c r="W148">
        <f>default!W146</f>
        <v>0.67060087053302764</v>
      </c>
      <c r="X148">
        <f>default!X146</f>
        <v>0.68368285027295794</v>
      </c>
      <c r="Y148">
        <f>default!Y146</f>
        <v>0.68881937393952275</v>
      </c>
      <c r="Z148">
        <f>default!Z146</f>
        <v>0.66274291117513884</v>
      </c>
      <c r="AA148">
        <f>default!AA146</f>
        <v>0.67557838388437008</v>
      </c>
      <c r="AB148">
        <f>default!AB146</f>
        <v>0.7018013142220727</v>
      </c>
      <c r="AC148">
        <f>default!AC146</f>
        <v>0.684447034104534</v>
      </c>
    </row>
    <row r="149" spans="1:29" x14ac:dyDescent="0.25">
      <c r="A149">
        <f>default!A147</f>
        <v>146</v>
      </c>
      <c r="B149">
        <f>default!B147</f>
        <v>0.63600943724235548</v>
      </c>
      <c r="C149">
        <f>default!C147</f>
        <v>0.62915469320753725</v>
      </c>
      <c r="D149">
        <f>default!D147</f>
        <v>0.6233725578763466</v>
      </c>
      <c r="E149">
        <f>default!E147</f>
        <v>0.63649896673178219</v>
      </c>
      <c r="F149">
        <f>default!F147</f>
        <v>0.62894083020391922</v>
      </c>
      <c r="G149">
        <f>default!G147</f>
        <v>0.60533046104698363</v>
      </c>
      <c r="H149">
        <f>default!H147</f>
        <v>0.60478988578499715</v>
      </c>
      <c r="I149">
        <f>default!I147</f>
        <v>0.72344955937195277</v>
      </c>
      <c r="J149">
        <f>default!J147</f>
        <v>0.80189176171416143</v>
      </c>
      <c r="K149">
        <f>default!K147</f>
        <v>1.0640627189652541</v>
      </c>
      <c r="L149">
        <f>default!L147</f>
        <v>0.65976971206001656</v>
      </c>
      <c r="M149">
        <f>default!M147</f>
        <v>2988940289801.5474</v>
      </c>
      <c r="N149">
        <f>default!N147</f>
        <v>1.0309734418071088</v>
      </c>
      <c r="O149">
        <f>default!O147</f>
        <v>0.77049784101296614</v>
      </c>
      <c r="P149">
        <f>default!P147</f>
        <v>0.65045687353910608</v>
      </c>
      <c r="Q149">
        <f>default!Q147</f>
        <v>0.63323974467000266</v>
      </c>
      <c r="R149">
        <f>default!R147</f>
        <v>0.61408868225065849</v>
      </c>
      <c r="S149">
        <f>default!S147</f>
        <v>0.65506981777440365</v>
      </c>
      <c r="T149">
        <f>default!T147</f>
        <v>0.61158570623991781</v>
      </c>
      <c r="U149">
        <f>default!U147</f>
        <v>0.60343121678970646</v>
      </c>
      <c r="V149">
        <f>default!V147</f>
        <v>0.60512972948915755</v>
      </c>
      <c r="W149">
        <f>default!W147</f>
        <v>0.67060087053302764</v>
      </c>
      <c r="X149">
        <f>default!X147</f>
        <v>0.68368285027295794</v>
      </c>
      <c r="Y149">
        <f>default!Y147</f>
        <v>0.68881937393952275</v>
      </c>
      <c r="Z149">
        <f>default!Z147</f>
        <v>0.66274291117513884</v>
      </c>
      <c r="AA149">
        <f>default!AA147</f>
        <v>0.67557838388437008</v>
      </c>
      <c r="AB149">
        <f>default!AB147</f>
        <v>0.7018013142220727</v>
      </c>
      <c r="AC149">
        <f>default!AC147</f>
        <v>0.684447034104534</v>
      </c>
    </row>
    <row r="150" spans="1:29" x14ac:dyDescent="0.25">
      <c r="A150">
        <f>default!A148</f>
        <v>147</v>
      </c>
      <c r="B150">
        <f>default!B148</f>
        <v>0.63594508410442641</v>
      </c>
      <c r="C150">
        <f>default!C148</f>
        <v>0.62898265675803433</v>
      </c>
      <c r="D150">
        <f>default!D148</f>
        <v>0.62302488657562283</v>
      </c>
      <c r="E150">
        <f>default!E148</f>
        <v>0.63639673072027114</v>
      </c>
      <c r="F150">
        <f>default!F148</f>
        <v>0.62894083020391922</v>
      </c>
      <c r="G150">
        <f>default!G148</f>
        <v>0.60527376920225828</v>
      </c>
      <c r="H150">
        <f>default!H148</f>
        <v>0.60478988578499715</v>
      </c>
      <c r="I150">
        <f>default!I148</f>
        <v>0.7234825378136005</v>
      </c>
      <c r="J150">
        <f>default!J148</f>
        <v>0.80189176171416143</v>
      </c>
      <c r="K150">
        <f>default!K148</f>
        <v>1.0639057816047301</v>
      </c>
      <c r="L150">
        <f>default!L148</f>
        <v>0.6598643647761504</v>
      </c>
      <c r="M150">
        <f>default!M148</f>
        <v>2988940289801.5474</v>
      </c>
      <c r="N150">
        <f>default!N148</f>
        <v>1.0307430020713853</v>
      </c>
      <c r="O150">
        <f>default!O148</f>
        <v>0.77049784101296614</v>
      </c>
      <c r="P150">
        <f>default!P148</f>
        <v>0.65045687353910608</v>
      </c>
      <c r="Q150">
        <f>default!Q148</f>
        <v>0.63323974467000266</v>
      </c>
      <c r="R150">
        <f>default!R148</f>
        <v>0.61408868225065849</v>
      </c>
      <c r="S150">
        <f>default!S148</f>
        <v>0.65506981777440365</v>
      </c>
      <c r="T150">
        <f>default!T148</f>
        <v>0.61158570623991781</v>
      </c>
      <c r="U150">
        <f>default!U148</f>
        <v>0.60343121678970646</v>
      </c>
      <c r="V150">
        <f>default!V148</f>
        <v>0.60512972948915755</v>
      </c>
      <c r="W150">
        <f>default!W148</f>
        <v>0.67060087053302764</v>
      </c>
      <c r="X150">
        <f>default!X148</f>
        <v>0.68368285027295794</v>
      </c>
      <c r="Y150">
        <f>default!Y148</f>
        <v>0.68881937393952275</v>
      </c>
      <c r="Z150">
        <f>default!Z148</f>
        <v>0.66274291117513884</v>
      </c>
      <c r="AA150">
        <f>default!AA148</f>
        <v>0.67557838388437008</v>
      </c>
      <c r="AB150">
        <f>default!AB148</f>
        <v>0.7018013142220727</v>
      </c>
      <c r="AC150">
        <f>default!AC148</f>
        <v>0.684447034104534</v>
      </c>
    </row>
    <row r="151" spans="1:29" x14ac:dyDescent="0.25">
      <c r="A151">
        <f>default!A149</f>
        <v>148</v>
      </c>
      <c r="B151">
        <f>default!B149</f>
        <v>0.63594428741777276</v>
      </c>
      <c r="C151">
        <f>default!C149</f>
        <v>0.62898145885026246</v>
      </c>
      <c r="D151">
        <f>default!D149</f>
        <v>0.62302067509169978</v>
      </c>
      <c r="E151">
        <f>default!E149</f>
        <v>0.63638611064130179</v>
      </c>
      <c r="F151">
        <f>default!F149</f>
        <v>0.62842079270821327</v>
      </c>
      <c r="G151">
        <f>default!G149</f>
        <v>0.60491287302862207</v>
      </c>
      <c r="H151">
        <f>default!H149</f>
        <v>0.60478002375023676</v>
      </c>
      <c r="I151">
        <f>default!I149</f>
        <v>0.7234825378136005</v>
      </c>
      <c r="J151">
        <f>default!J149</f>
        <v>0.80192113975936563</v>
      </c>
      <c r="K151">
        <f>default!K149</f>
        <v>1.0637698779491989</v>
      </c>
      <c r="L151">
        <f>default!L149</f>
        <v>0.65984686665432046</v>
      </c>
      <c r="M151">
        <f>default!M149</f>
        <v>0.79000489828471732</v>
      </c>
      <c r="N151">
        <f>default!N149</f>
        <v>1.1307573267316007</v>
      </c>
      <c r="O151">
        <f>default!O149</f>
        <v>0.77042823498817503</v>
      </c>
      <c r="P151">
        <f>default!P149</f>
        <v>0.65045687353910608</v>
      </c>
      <c r="Q151">
        <f>default!Q149</f>
        <v>0.63323974467000266</v>
      </c>
      <c r="R151">
        <f>default!R149</f>
        <v>0.61408868225065849</v>
      </c>
      <c r="S151">
        <f>default!S149</f>
        <v>0.65506981777440365</v>
      </c>
      <c r="T151">
        <f>default!T149</f>
        <v>0.61158570623991781</v>
      </c>
      <c r="U151">
        <f>default!U149</f>
        <v>0.60343121678970646</v>
      </c>
      <c r="V151">
        <f>default!V149</f>
        <v>0.60512972948915755</v>
      </c>
      <c r="W151">
        <f>default!W149</f>
        <v>0.67060087053302764</v>
      </c>
      <c r="X151">
        <f>default!X149</f>
        <v>0.68368285027295794</v>
      </c>
      <c r="Y151">
        <f>default!Y149</f>
        <v>0.68881937393952275</v>
      </c>
      <c r="Z151">
        <f>default!Z149</f>
        <v>0.66274291117513884</v>
      </c>
      <c r="AA151">
        <f>default!AA149</f>
        <v>0.67557838388437008</v>
      </c>
      <c r="AB151">
        <f>default!AB149</f>
        <v>0.7112358962060461</v>
      </c>
      <c r="AC151">
        <f>default!AC149</f>
        <v>0.684447034104534</v>
      </c>
    </row>
    <row r="152" spans="1:29" x14ac:dyDescent="0.25">
      <c r="A152">
        <f>default!A150</f>
        <v>149</v>
      </c>
      <c r="B152">
        <f>default!B150</f>
        <v>0.63589718543902063</v>
      </c>
      <c r="C152">
        <f>default!C150</f>
        <v>0.62884742500602187</v>
      </c>
      <c r="D152">
        <f>default!D150</f>
        <v>0.62251987632693517</v>
      </c>
      <c r="E152">
        <f>default!E150</f>
        <v>0.63638611064130179</v>
      </c>
      <c r="F152">
        <f>default!F150</f>
        <v>0.62842079270821327</v>
      </c>
      <c r="G152">
        <f>default!G150</f>
        <v>0.60491287302862229</v>
      </c>
      <c r="H152">
        <f>default!H150</f>
        <v>0.60477963832159065</v>
      </c>
      <c r="I152">
        <f>default!I150</f>
        <v>0.72311752241268912</v>
      </c>
      <c r="J152">
        <f>default!J150</f>
        <v>0.80318668040210417</v>
      </c>
      <c r="K152">
        <f>default!K150</f>
        <v>1.079576817212224</v>
      </c>
      <c r="L152">
        <f>default!L150</f>
        <v>0.65984686665432046</v>
      </c>
      <c r="M152">
        <f>default!M150</f>
        <v>0.79000489828471743</v>
      </c>
      <c r="N152">
        <f>default!N150</f>
        <v>1.1307573267316007</v>
      </c>
      <c r="O152">
        <f>default!O150</f>
        <v>0.77042823498458723</v>
      </c>
      <c r="P152">
        <f>default!P150</f>
        <v>0.65045687353910608</v>
      </c>
      <c r="Q152">
        <f>default!Q150</f>
        <v>0.63323974467000266</v>
      </c>
      <c r="R152">
        <f>default!R150</f>
        <v>0.61408868225065849</v>
      </c>
      <c r="S152">
        <f>default!S150</f>
        <v>0.65506981777440365</v>
      </c>
      <c r="T152">
        <f>default!T150</f>
        <v>0.61158570623991781</v>
      </c>
      <c r="U152">
        <f>default!U150</f>
        <v>0.60343121678970646</v>
      </c>
      <c r="V152">
        <f>default!V150</f>
        <v>0.60512972948915755</v>
      </c>
      <c r="W152">
        <f>default!W150</f>
        <v>0.67060087053302764</v>
      </c>
      <c r="X152">
        <f>default!X150</f>
        <v>0.68368285027295794</v>
      </c>
      <c r="Y152">
        <f>default!Y150</f>
        <v>0.69265605822527598</v>
      </c>
      <c r="Z152">
        <f>default!Z150</f>
        <v>0.66274291117513884</v>
      </c>
      <c r="AA152">
        <f>default!AA150</f>
        <v>0.67557838388437008</v>
      </c>
      <c r="AB152">
        <f>default!AB150</f>
        <v>0.7112358962060461</v>
      </c>
      <c r="AC152">
        <f>default!AC150</f>
        <v>0.684447034104534</v>
      </c>
    </row>
    <row r="153" spans="1:29" x14ac:dyDescent="0.25">
      <c r="A153">
        <f>default!A151</f>
        <v>150</v>
      </c>
      <c r="B153">
        <f>default!B151</f>
        <v>0.63563116564655586</v>
      </c>
      <c r="C153">
        <f>default!C151</f>
        <v>0.62845852958081361</v>
      </c>
      <c r="D153">
        <f>default!D151</f>
        <v>0.62249168928851362</v>
      </c>
      <c r="E153">
        <f>default!E151</f>
        <v>0.63631385140808483</v>
      </c>
      <c r="F153">
        <f>default!F151</f>
        <v>0.62842079270821327</v>
      </c>
      <c r="G153">
        <f>default!G151</f>
        <v>0.60490001856375109</v>
      </c>
      <c r="H153">
        <f>default!H151</f>
        <v>0.60470280640926299</v>
      </c>
      <c r="I153">
        <f>default!I151</f>
        <v>0.72316287674967228</v>
      </c>
      <c r="J153">
        <f>default!J151</f>
        <v>0.80266635659955221</v>
      </c>
      <c r="K153">
        <f>default!K151</f>
        <v>1.0797285238421936</v>
      </c>
      <c r="L153">
        <f>default!L151</f>
        <v>0.65969673960245867</v>
      </c>
      <c r="M153">
        <f>default!M151</f>
        <v>0.79000489828471743</v>
      </c>
      <c r="N153">
        <f>default!N151</f>
        <v>1.1302350417073372</v>
      </c>
      <c r="O153">
        <f>default!O151</f>
        <v>0.77218545798295013</v>
      </c>
      <c r="P153">
        <f>default!P151</f>
        <v>0.65045687353910608</v>
      </c>
      <c r="Q153">
        <f>default!Q151</f>
        <v>0.63323974467000266</v>
      </c>
      <c r="R153">
        <f>default!R151</f>
        <v>0.61408868225065849</v>
      </c>
      <c r="S153">
        <f>default!S151</f>
        <v>0.65506981777440365</v>
      </c>
      <c r="T153">
        <f>default!T151</f>
        <v>0.61158570623991781</v>
      </c>
      <c r="U153">
        <f>default!U151</f>
        <v>0.60343121678970646</v>
      </c>
      <c r="V153">
        <f>default!V151</f>
        <v>0.60512972948915755</v>
      </c>
      <c r="W153">
        <f>default!W151</f>
        <v>0.67060087053302764</v>
      </c>
      <c r="X153">
        <f>default!X151</f>
        <v>0.68368285027295794</v>
      </c>
      <c r="Y153">
        <f>default!Y151</f>
        <v>0.69265605822527598</v>
      </c>
      <c r="Z153">
        <f>default!Z151</f>
        <v>0.66052469595726859</v>
      </c>
      <c r="AA153">
        <f>default!AA151</f>
        <v>0.67557838388437008</v>
      </c>
      <c r="AB153">
        <f>default!AB151</f>
        <v>0.7093415946419328</v>
      </c>
      <c r="AC153">
        <f>default!AC151</f>
        <v>0.684447034104534</v>
      </c>
    </row>
    <row r="154" spans="1:29" x14ac:dyDescent="0.25">
      <c r="A154">
        <f>default!A152</f>
        <v>151</v>
      </c>
      <c r="B154">
        <f>default!B152</f>
        <v>0.63563064759205734</v>
      </c>
      <c r="C154">
        <f>default!C152</f>
        <v>0.62845852958081361</v>
      </c>
      <c r="D154">
        <f>default!D152</f>
        <v>0.62248121158957792</v>
      </c>
      <c r="E154">
        <f>default!E152</f>
        <v>0.63627171040707653</v>
      </c>
      <c r="F154">
        <f>default!F152</f>
        <v>0.62842079270821327</v>
      </c>
      <c r="G154">
        <f>default!G152</f>
        <v>0.60470152939588695</v>
      </c>
      <c r="H154">
        <f>default!H152</f>
        <v>0.60468970267924105</v>
      </c>
      <c r="I154">
        <f>default!I152</f>
        <v>0.72316287674967228</v>
      </c>
      <c r="J154">
        <f>default!J152</f>
        <v>0.80266635659955221</v>
      </c>
      <c r="K154">
        <f>default!K152</f>
        <v>1.0798900614338967</v>
      </c>
      <c r="L154">
        <f>default!L152</f>
        <v>0.65933340034361687</v>
      </c>
      <c r="M154">
        <f>default!M152</f>
        <v>0.79000489828471743</v>
      </c>
      <c r="N154">
        <f>default!N152</f>
        <v>1.1301867605717919</v>
      </c>
      <c r="O154">
        <f>default!O152</f>
        <v>0.7722750462648319</v>
      </c>
      <c r="P154">
        <f>default!P152</f>
        <v>0.65045687353910608</v>
      </c>
      <c r="Q154">
        <f>default!Q152</f>
        <v>0.63323974467000266</v>
      </c>
      <c r="R154">
        <f>default!R152</f>
        <v>0.61408868225065849</v>
      </c>
      <c r="S154">
        <f>default!S152</f>
        <v>0.65506981777440365</v>
      </c>
      <c r="T154">
        <f>default!T152</f>
        <v>0.61158570623991781</v>
      </c>
      <c r="U154">
        <f>default!U152</f>
        <v>0.60343121678970646</v>
      </c>
      <c r="V154">
        <f>default!V152</f>
        <v>0.60495748665610949</v>
      </c>
      <c r="W154">
        <f>default!W152</f>
        <v>0.67060087053302764</v>
      </c>
      <c r="X154">
        <f>default!X152</f>
        <v>0.68368285027295794</v>
      </c>
      <c r="Y154">
        <f>default!Y152</f>
        <v>0.69265605822527598</v>
      </c>
      <c r="Z154">
        <f>default!Z152</f>
        <v>0.66052469595726859</v>
      </c>
      <c r="AA154">
        <f>default!AA152</f>
        <v>0.67557838388437008</v>
      </c>
      <c r="AB154">
        <f>default!AB152</f>
        <v>0.7093415946419328</v>
      </c>
      <c r="AC154">
        <f>default!AC152</f>
        <v>0.684447034104534</v>
      </c>
    </row>
    <row r="155" spans="1:29" x14ac:dyDescent="0.25">
      <c r="A155">
        <f>default!A153</f>
        <v>152</v>
      </c>
      <c r="B155">
        <f>default!B153</f>
        <v>0.63563064759205734</v>
      </c>
      <c r="C155">
        <f>default!C153</f>
        <v>0.62845852958081361</v>
      </c>
      <c r="D155">
        <f>default!D153</f>
        <v>0.62248121158957792</v>
      </c>
      <c r="E155">
        <f>default!E153</f>
        <v>0.63616949964115477</v>
      </c>
      <c r="F155">
        <f>default!F153</f>
        <v>0.62840390638729315</v>
      </c>
      <c r="G155">
        <f>default!G153</f>
        <v>0.6046717568317711</v>
      </c>
      <c r="H155">
        <f>default!H153</f>
        <v>0.60465771013110192</v>
      </c>
      <c r="I155">
        <f>default!I153</f>
        <v>0.72316287674967228</v>
      </c>
      <c r="J155">
        <f>default!J153</f>
        <v>0.80266635659955221</v>
      </c>
      <c r="K155">
        <f>default!K153</f>
        <v>1.0798900614338967</v>
      </c>
      <c r="L155">
        <f>default!L153</f>
        <v>0.65981756210389098</v>
      </c>
      <c r="M155">
        <f>default!M153</f>
        <v>0.78899892972916519</v>
      </c>
      <c r="N155">
        <f>default!N153</f>
        <v>1.1301897626223529</v>
      </c>
      <c r="O155">
        <f>default!O153</f>
        <v>0.7742495938227808</v>
      </c>
      <c r="P155">
        <f>default!P153</f>
        <v>0.65045687353910608</v>
      </c>
      <c r="Q155">
        <f>default!Q153</f>
        <v>0.63323974467000266</v>
      </c>
      <c r="R155">
        <f>default!R153</f>
        <v>0.61408868225065849</v>
      </c>
      <c r="S155">
        <f>default!S153</f>
        <v>0.65506981777440365</v>
      </c>
      <c r="T155">
        <f>default!T153</f>
        <v>0.61158570623991781</v>
      </c>
      <c r="U155">
        <f>default!U153</f>
        <v>0.60343121678970646</v>
      </c>
      <c r="V155">
        <f>default!V153</f>
        <v>0.60495748665610949</v>
      </c>
      <c r="W155">
        <f>default!W153</f>
        <v>0.67060087053302764</v>
      </c>
      <c r="X155">
        <f>default!X153</f>
        <v>0.68368285027295794</v>
      </c>
      <c r="Y155">
        <f>default!Y153</f>
        <v>0.69265605822527598</v>
      </c>
      <c r="Z155">
        <f>default!Z153</f>
        <v>0.66052469595726859</v>
      </c>
      <c r="AA155">
        <f>default!AA153</f>
        <v>0.67557838388437008</v>
      </c>
      <c r="AB155">
        <f>default!AB153</f>
        <v>0.70938662540034669</v>
      </c>
      <c r="AC155">
        <f>default!AC153</f>
        <v>0.684447034104534</v>
      </c>
    </row>
    <row r="156" spans="1:29" x14ac:dyDescent="0.25">
      <c r="A156">
        <f>default!A154</f>
        <v>153</v>
      </c>
      <c r="B156">
        <f>default!B154</f>
        <v>0.63561942349055445</v>
      </c>
      <c r="C156">
        <f>default!C154</f>
        <v>0.62845852958081361</v>
      </c>
      <c r="D156">
        <f>default!D154</f>
        <v>0.62248121158957792</v>
      </c>
      <c r="E156">
        <f>default!E154</f>
        <v>0.63616936855032558</v>
      </c>
      <c r="F156">
        <f>default!F154</f>
        <v>0.62840390638729315</v>
      </c>
      <c r="G156">
        <f>default!G154</f>
        <v>0.60422918084116506</v>
      </c>
      <c r="H156">
        <f>default!H154</f>
        <v>0.60428598846341752</v>
      </c>
      <c r="I156">
        <f>default!I154</f>
        <v>0.72298772944484702</v>
      </c>
      <c r="J156">
        <f>default!J154</f>
        <v>0.80266635659955221</v>
      </c>
      <c r="K156">
        <f>default!K154</f>
        <v>1.0798900614338967</v>
      </c>
      <c r="L156">
        <f>default!L154</f>
        <v>0.65981756210389098</v>
      </c>
      <c r="M156">
        <f>default!M154</f>
        <v>0.78899892972916519</v>
      </c>
      <c r="N156">
        <f>default!N154</f>
        <v>1.13004794012709</v>
      </c>
      <c r="O156">
        <f>default!O154</f>
        <v>0.77362332689872049</v>
      </c>
      <c r="P156">
        <f>default!P154</f>
        <v>0.65045687353910608</v>
      </c>
      <c r="Q156">
        <f>default!Q154</f>
        <v>0.63323974467000266</v>
      </c>
      <c r="R156">
        <f>default!R154</f>
        <v>0.61408868225065849</v>
      </c>
      <c r="S156">
        <f>default!S154</f>
        <v>0.65506981777440365</v>
      </c>
      <c r="T156">
        <f>default!T154</f>
        <v>0.61158570623991781</v>
      </c>
      <c r="U156">
        <f>default!U154</f>
        <v>0.60343121678970646</v>
      </c>
      <c r="V156">
        <f>default!V154</f>
        <v>0.60468919305718649</v>
      </c>
      <c r="W156">
        <f>default!W154</f>
        <v>0.67060087053302764</v>
      </c>
      <c r="X156">
        <f>default!X154</f>
        <v>0.68368285027295794</v>
      </c>
      <c r="Y156">
        <f>default!Y154</f>
        <v>0.69265605822527598</v>
      </c>
      <c r="Z156">
        <f>default!Z154</f>
        <v>0.66052469595726859</v>
      </c>
      <c r="AA156">
        <f>default!AA154</f>
        <v>0.67557838388437008</v>
      </c>
      <c r="AB156">
        <f>default!AB154</f>
        <v>0.70938662540034669</v>
      </c>
      <c r="AC156">
        <f>default!AC154</f>
        <v>0.684447034104534</v>
      </c>
    </row>
    <row r="157" spans="1:29" x14ac:dyDescent="0.25">
      <c r="A157">
        <f>default!A155</f>
        <v>154</v>
      </c>
      <c r="B157">
        <f>default!B155</f>
        <v>0.63551930387525801</v>
      </c>
      <c r="C157">
        <f>default!C155</f>
        <v>0.62845852958081361</v>
      </c>
      <c r="D157">
        <f>default!D155</f>
        <v>0.62242257066243256</v>
      </c>
      <c r="E157">
        <f>default!E155</f>
        <v>0.63616101422570492</v>
      </c>
      <c r="F157">
        <f>default!F155</f>
        <v>0.62838311321310358</v>
      </c>
      <c r="G157">
        <f>default!G155</f>
        <v>0.6041854414249217</v>
      </c>
      <c r="H157">
        <f>default!H155</f>
        <v>0.60428582779913897</v>
      </c>
      <c r="I157">
        <f>default!I155</f>
        <v>0.72436846806979682</v>
      </c>
      <c r="J157">
        <f>default!J155</f>
        <v>0.80266635659955221</v>
      </c>
      <c r="K157">
        <f>default!K155</f>
        <v>1.0796469313022661</v>
      </c>
      <c r="L157">
        <f>default!L155</f>
        <v>0.66127897606796848</v>
      </c>
      <c r="M157">
        <f>default!M155</f>
        <v>0.78910218999429482</v>
      </c>
      <c r="N157">
        <f>default!N155</f>
        <v>1.1310473190466774</v>
      </c>
      <c r="O157">
        <f>default!O155</f>
        <v>0.77362332689344926</v>
      </c>
      <c r="P157">
        <f>default!P155</f>
        <v>0.65045687353910608</v>
      </c>
      <c r="Q157">
        <f>default!Q155</f>
        <v>0.63323974467000266</v>
      </c>
      <c r="R157">
        <f>default!R155</f>
        <v>0.61408796468001348</v>
      </c>
      <c r="S157">
        <f>default!S155</f>
        <v>0.65506981777440365</v>
      </c>
      <c r="T157">
        <f>default!T155</f>
        <v>0.61158570623991781</v>
      </c>
      <c r="U157">
        <f>default!U155</f>
        <v>0.60343121678970646</v>
      </c>
      <c r="V157">
        <f>default!V155</f>
        <v>0.60468919305718649</v>
      </c>
      <c r="W157">
        <f>default!W155</f>
        <v>0.67060087053302764</v>
      </c>
      <c r="X157">
        <f>default!X155</f>
        <v>0.68368285027295794</v>
      </c>
      <c r="Y157">
        <f>default!Y155</f>
        <v>0.69265605822527598</v>
      </c>
      <c r="Z157">
        <f>default!Z155</f>
        <v>0.66052469595726859</v>
      </c>
      <c r="AA157">
        <f>default!AA155</f>
        <v>0.67557838388437008</v>
      </c>
      <c r="AB157">
        <f>default!AB155</f>
        <v>0.70967788453547054</v>
      </c>
      <c r="AC157">
        <f>default!AC155</f>
        <v>0.684447034104534</v>
      </c>
    </row>
    <row r="158" spans="1:29" x14ac:dyDescent="0.25">
      <c r="A158">
        <f>default!A156</f>
        <v>155</v>
      </c>
      <c r="B158">
        <f>default!B156</f>
        <v>0.63548792713632363</v>
      </c>
      <c r="C158">
        <f>default!C156</f>
        <v>0.62845852958081361</v>
      </c>
      <c r="D158">
        <f>default!D156</f>
        <v>0.62236211691390531</v>
      </c>
      <c r="E158">
        <f>default!E156</f>
        <v>0.63605589592544498</v>
      </c>
      <c r="F158">
        <f>default!F156</f>
        <v>0.62835698170894982</v>
      </c>
      <c r="G158">
        <f>default!G156</f>
        <v>0.60402890973996526</v>
      </c>
      <c r="H158">
        <f>default!H156</f>
        <v>0.6042429912560987</v>
      </c>
      <c r="I158">
        <f>default!I156</f>
        <v>0.72479608986568422</v>
      </c>
      <c r="J158">
        <f>default!J156</f>
        <v>0.80266635659955221</v>
      </c>
      <c r="K158">
        <f>default!K156</f>
        <v>1.0795941968030025</v>
      </c>
      <c r="L158">
        <f>default!L156</f>
        <v>0.66109602882969343</v>
      </c>
      <c r="M158">
        <f>default!M156</f>
        <v>0.78913614377328678</v>
      </c>
      <c r="N158">
        <f>default!N156</f>
        <v>1.1317047602164962</v>
      </c>
      <c r="O158">
        <f>default!O156</f>
        <v>0.77357400350143257</v>
      </c>
      <c r="P158">
        <f>default!P156</f>
        <v>0.65045687353910608</v>
      </c>
      <c r="Q158">
        <f>default!Q156</f>
        <v>0.63323974467000266</v>
      </c>
      <c r="R158">
        <f>default!R156</f>
        <v>0.61408796468001348</v>
      </c>
      <c r="S158">
        <f>default!S156</f>
        <v>0.65506981777440365</v>
      </c>
      <c r="T158">
        <f>default!T156</f>
        <v>0.61158570623991781</v>
      </c>
      <c r="U158">
        <f>default!U156</f>
        <v>0.60343121678970646</v>
      </c>
      <c r="V158">
        <f>default!V156</f>
        <v>0.60404664491158688</v>
      </c>
      <c r="W158">
        <f>default!W156</f>
        <v>0.67060087053302764</v>
      </c>
      <c r="X158">
        <f>default!X156</f>
        <v>0.68368285027295794</v>
      </c>
      <c r="Y158">
        <f>default!Y156</f>
        <v>0.69265605822527598</v>
      </c>
      <c r="Z158">
        <f>default!Z156</f>
        <v>0.66052469595726859</v>
      </c>
      <c r="AA158">
        <f>default!AA156</f>
        <v>0.67557838388437008</v>
      </c>
      <c r="AB158">
        <f>default!AB156</f>
        <v>0.70967788453547054</v>
      </c>
      <c r="AC158">
        <f>default!AC156</f>
        <v>0.684447034104534</v>
      </c>
    </row>
    <row r="159" spans="1:29" x14ac:dyDescent="0.25">
      <c r="A159">
        <f>default!A157</f>
        <v>156</v>
      </c>
      <c r="B159">
        <f>default!B157</f>
        <v>0.63545545896223088</v>
      </c>
      <c r="C159">
        <f>default!C157</f>
        <v>0.62837230372403596</v>
      </c>
      <c r="D159">
        <f>default!D157</f>
        <v>0.62228015289424765</v>
      </c>
      <c r="E159">
        <f>default!E157</f>
        <v>0.63589681887711058</v>
      </c>
      <c r="F159">
        <f>default!F157</f>
        <v>0.62813234683285268</v>
      </c>
      <c r="G159">
        <f>default!G157</f>
        <v>0.60386602558511737</v>
      </c>
      <c r="H159">
        <f>default!H157</f>
        <v>0.60424248058525976</v>
      </c>
      <c r="I159">
        <f>default!I157</f>
        <v>0.72271578523007152</v>
      </c>
      <c r="J159">
        <f>default!J157</f>
        <v>0.80278120299896494</v>
      </c>
      <c r="K159">
        <f>default!K157</f>
        <v>1.0796762002569136</v>
      </c>
      <c r="L159">
        <f>default!L157</f>
        <v>0.66455127451774654</v>
      </c>
      <c r="M159">
        <f>default!M157</f>
        <v>0.78997885595188866</v>
      </c>
      <c r="N159">
        <f>default!N157</f>
        <v>1.1301838500351273</v>
      </c>
      <c r="O159">
        <f>default!O157</f>
        <v>0.77357400350143257</v>
      </c>
      <c r="P159">
        <f>default!P157</f>
        <v>0.65045687353910608</v>
      </c>
      <c r="Q159">
        <f>default!Q157</f>
        <v>0.63195932885277339</v>
      </c>
      <c r="R159">
        <f>default!R157</f>
        <v>0.61408796468001348</v>
      </c>
      <c r="S159">
        <f>default!S157</f>
        <v>0.65506981777440365</v>
      </c>
      <c r="T159">
        <f>default!T157</f>
        <v>0.61158570623991781</v>
      </c>
      <c r="U159">
        <f>default!U157</f>
        <v>0.60343121678970646</v>
      </c>
      <c r="V159">
        <f>default!V157</f>
        <v>0.60404664491158688</v>
      </c>
      <c r="W159">
        <f>default!W157</f>
        <v>0.67060087053302764</v>
      </c>
      <c r="X159">
        <f>default!X157</f>
        <v>0.68368285027295794</v>
      </c>
      <c r="Y159">
        <f>default!Y157</f>
        <v>0.69265605822527598</v>
      </c>
      <c r="Z159">
        <f>default!Z157</f>
        <v>0.66052469595726859</v>
      </c>
      <c r="AA159">
        <f>default!AA157</f>
        <v>0.67557838388437008</v>
      </c>
      <c r="AB159">
        <f>default!AB157</f>
        <v>0.70967788453547054</v>
      </c>
      <c r="AC159">
        <f>default!AC157</f>
        <v>0.684447034104534</v>
      </c>
    </row>
    <row r="160" spans="1:29" x14ac:dyDescent="0.25">
      <c r="A160">
        <f>default!A158</f>
        <v>157</v>
      </c>
      <c r="B160">
        <f>default!B158</f>
        <v>0.63516526796954753</v>
      </c>
      <c r="C160">
        <f>default!C158</f>
        <v>0.62837230372403596</v>
      </c>
      <c r="D160">
        <f>default!D158</f>
        <v>0.6222442994769728</v>
      </c>
      <c r="E160">
        <f>default!E158</f>
        <v>0.63589681887711058</v>
      </c>
      <c r="F160">
        <f>default!F158</f>
        <v>0.62813234683285268</v>
      </c>
      <c r="G160">
        <f>default!G158</f>
        <v>0.60382405577078768</v>
      </c>
      <c r="H160">
        <f>default!H158</f>
        <v>0.60424241997785799</v>
      </c>
      <c r="I160">
        <f>default!I158</f>
        <v>0.72255484697475059</v>
      </c>
      <c r="J160">
        <f>default!J158</f>
        <v>0.80278120299896494</v>
      </c>
      <c r="K160">
        <f>default!K158</f>
        <v>1.0884156356284855</v>
      </c>
      <c r="L160">
        <f>default!L158</f>
        <v>0.66455127451774654</v>
      </c>
      <c r="M160">
        <f>default!M158</f>
        <v>0.78997885595188866</v>
      </c>
      <c r="N160">
        <f>default!N158</f>
        <v>1.1301838500351273</v>
      </c>
      <c r="O160">
        <f>default!O158</f>
        <v>0.7735740034980102</v>
      </c>
      <c r="P160">
        <f>default!P158</f>
        <v>0.65045687353910608</v>
      </c>
      <c r="Q160">
        <f>default!Q158</f>
        <v>0.63195932885277339</v>
      </c>
      <c r="R160">
        <f>default!R158</f>
        <v>0.61408796468001348</v>
      </c>
      <c r="S160">
        <f>default!S158</f>
        <v>0.65506981777440365</v>
      </c>
      <c r="T160">
        <f>default!T158</f>
        <v>0.61158570623991781</v>
      </c>
      <c r="U160">
        <f>default!U158</f>
        <v>0.60343121678970646</v>
      </c>
      <c r="V160">
        <f>default!V158</f>
        <v>0.60404664491158688</v>
      </c>
      <c r="W160">
        <f>default!W158</f>
        <v>0.67060087053302764</v>
      </c>
      <c r="X160">
        <f>default!X158</f>
        <v>0.68368285027295794</v>
      </c>
      <c r="Y160">
        <f>default!Y158</f>
        <v>0.69265605822527598</v>
      </c>
      <c r="Z160">
        <f>default!Z158</f>
        <v>0.66052469595726859</v>
      </c>
      <c r="AA160">
        <f>default!AA158</f>
        <v>0.67557838388437008</v>
      </c>
      <c r="AB160">
        <f>default!AB158</f>
        <v>0.70967788453547054</v>
      </c>
      <c r="AC160">
        <f>default!AC158</f>
        <v>0.684447034104534</v>
      </c>
    </row>
    <row r="161" spans="1:29" x14ac:dyDescent="0.25">
      <c r="A161">
        <f>default!A159</f>
        <v>158</v>
      </c>
      <c r="B161">
        <f>default!B159</f>
        <v>0.63502757511707475</v>
      </c>
      <c r="C161">
        <f>default!C159</f>
        <v>0.62837230372403596</v>
      </c>
      <c r="D161">
        <f>default!D159</f>
        <v>0.62221215328506374</v>
      </c>
      <c r="E161">
        <f>default!E159</f>
        <v>0.63582594735887576</v>
      </c>
      <c r="F161">
        <f>default!F159</f>
        <v>0.62813234683285268</v>
      </c>
      <c r="G161">
        <f>default!G159</f>
        <v>0.60371523020445272</v>
      </c>
      <c r="H161">
        <f>default!H159</f>
        <v>0.60424241441718918</v>
      </c>
      <c r="I161">
        <f>default!I159</f>
        <v>0.72290730670106684</v>
      </c>
      <c r="J161">
        <f>default!J159</f>
        <v>0.80278120299896494</v>
      </c>
      <c r="K161">
        <f>default!K159</f>
        <v>1.0885734836556151</v>
      </c>
      <c r="L161">
        <f>default!L159</f>
        <v>0.66471257511537496</v>
      </c>
      <c r="M161">
        <f>default!M159</f>
        <v>0.78997885595188866</v>
      </c>
      <c r="N161">
        <f>default!N159</f>
        <v>1.1301838500351273</v>
      </c>
      <c r="O161">
        <f>default!O159</f>
        <v>0.77357400350066174</v>
      </c>
      <c r="P161">
        <f>default!P159</f>
        <v>0.65045687353910608</v>
      </c>
      <c r="Q161">
        <f>default!Q159</f>
        <v>0.63195932885277339</v>
      </c>
      <c r="R161">
        <f>default!R159</f>
        <v>0.61408796468001348</v>
      </c>
      <c r="S161">
        <f>default!S159</f>
        <v>0.65506981777440365</v>
      </c>
      <c r="T161">
        <f>default!T159</f>
        <v>0.61158570623991781</v>
      </c>
      <c r="U161">
        <f>default!U159</f>
        <v>0.60343121678970646</v>
      </c>
      <c r="V161">
        <f>default!V159</f>
        <v>0.60404664491158688</v>
      </c>
      <c r="W161">
        <f>default!W159</f>
        <v>0.67060087053302764</v>
      </c>
      <c r="X161">
        <f>default!X159</f>
        <v>0.68368285027295794</v>
      </c>
      <c r="Y161">
        <f>default!Y159</f>
        <v>0.69265605822527598</v>
      </c>
      <c r="Z161">
        <f>default!Z159</f>
        <v>0.66052469595726859</v>
      </c>
      <c r="AA161">
        <f>default!AA159</f>
        <v>0.67557838388437008</v>
      </c>
      <c r="AB161">
        <f>default!AB159</f>
        <v>0.70967788453547054</v>
      </c>
      <c r="AC161">
        <f>default!AC159</f>
        <v>0.684447034104534</v>
      </c>
    </row>
    <row r="162" spans="1:29" x14ac:dyDescent="0.25">
      <c r="A162">
        <f>default!A160</f>
        <v>159</v>
      </c>
      <c r="B162">
        <f>default!B160</f>
        <v>0.63502757511707475</v>
      </c>
      <c r="C162">
        <f>default!C160</f>
        <v>0.62830787456109705</v>
      </c>
      <c r="D162">
        <f>default!D160</f>
        <v>0.6221974972099773</v>
      </c>
      <c r="E162">
        <f>default!E160</f>
        <v>0.63582594459226571</v>
      </c>
      <c r="F162">
        <f>default!F160</f>
        <v>0.62790494260377339</v>
      </c>
      <c r="G162">
        <f>default!G160</f>
        <v>0.6036447034978587</v>
      </c>
      <c r="H162">
        <f>default!H160</f>
        <v>0.60424237415048743</v>
      </c>
      <c r="I162">
        <f>default!I160</f>
        <v>0.72290730670106684</v>
      </c>
      <c r="J162">
        <f>default!J160</f>
        <v>0.80278120299896494</v>
      </c>
      <c r="K162">
        <f>default!K160</f>
        <v>1.0885542559888459</v>
      </c>
      <c r="L162">
        <f>default!L160</f>
        <v>0.66471257511544413</v>
      </c>
      <c r="M162">
        <f>default!M160</f>
        <v>0.78654155596146236</v>
      </c>
      <c r="N162">
        <f>default!N160</f>
        <v>1.1301838500351273</v>
      </c>
      <c r="O162">
        <f>default!O160</f>
        <v>0.773574003497149</v>
      </c>
      <c r="P162">
        <f>default!P160</f>
        <v>0.65045687353910608</v>
      </c>
      <c r="Q162">
        <f>default!Q160</f>
        <v>0.63099289140868975</v>
      </c>
      <c r="R162">
        <f>default!R160</f>
        <v>0.61408796468001348</v>
      </c>
      <c r="S162">
        <f>default!S160</f>
        <v>0.65506981777440365</v>
      </c>
      <c r="T162">
        <f>default!T160</f>
        <v>0.61158570623991781</v>
      </c>
      <c r="U162">
        <f>default!U160</f>
        <v>0.60343121678970646</v>
      </c>
      <c r="V162">
        <f>default!V160</f>
        <v>0.60404664491158688</v>
      </c>
      <c r="W162">
        <f>default!W160</f>
        <v>0.67060087053302764</v>
      </c>
      <c r="X162">
        <f>default!X160</f>
        <v>0.68368285027295794</v>
      </c>
      <c r="Y162">
        <f>default!Y160</f>
        <v>0.69265605822527598</v>
      </c>
      <c r="Z162">
        <f>default!Z160</f>
        <v>0.66052469595726859</v>
      </c>
      <c r="AA162">
        <f>default!AA160</f>
        <v>0.67089757817524165</v>
      </c>
      <c r="AB162">
        <f>default!AB160</f>
        <v>0.70967788453547054</v>
      </c>
      <c r="AC162">
        <f>default!AC160</f>
        <v>0.684447034104534</v>
      </c>
    </row>
    <row r="163" spans="1:29" x14ac:dyDescent="0.25">
      <c r="A163">
        <f>default!A161</f>
        <v>160</v>
      </c>
      <c r="B163">
        <f>default!B161</f>
        <v>0.63502306164906763</v>
      </c>
      <c r="C163">
        <f>default!C161</f>
        <v>0.62830787456109705</v>
      </c>
      <c r="D163">
        <f>default!D161</f>
        <v>0.62219749720997652</v>
      </c>
      <c r="E163">
        <f>default!E161</f>
        <v>0.63582594459226571</v>
      </c>
      <c r="F163">
        <f>default!F161</f>
        <v>0.62790290654445335</v>
      </c>
      <c r="G163">
        <f>default!G161</f>
        <v>0.6036447034978587</v>
      </c>
      <c r="H163">
        <f>default!H161</f>
        <v>0.60424237415048743</v>
      </c>
      <c r="I163">
        <f>default!I161</f>
        <v>0.72289437761637776</v>
      </c>
      <c r="J163">
        <f>default!J161</f>
        <v>0.80278120299896494</v>
      </c>
      <c r="K163">
        <f>default!K161</f>
        <v>1.0885542559888466</v>
      </c>
      <c r="L163">
        <f>default!L161</f>
        <v>0.66471257511544413</v>
      </c>
      <c r="M163">
        <f>default!M161</f>
        <v>0.78654155596146236</v>
      </c>
      <c r="N163">
        <f>default!N161</f>
        <v>1.1301838500351273</v>
      </c>
      <c r="O163">
        <f>default!O161</f>
        <v>0.773574003497149</v>
      </c>
      <c r="P163">
        <f>default!P161</f>
        <v>0.65045687353910608</v>
      </c>
      <c r="Q163">
        <f>default!Q161</f>
        <v>0.63099289140868975</v>
      </c>
      <c r="R163">
        <f>default!R161</f>
        <v>0.61408796468001348</v>
      </c>
      <c r="S163">
        <f>default!S161</f>
        <v>0.65506981777440365</v>
      </c>
      <c r="T163">
        <f>default!T161</f>
        <v>0.61158570623991781</v>
      </c>
      <c r="U163">
        <f>default!U161</f>
        <v>0.60343121678970646</v>
      </c>
      <c r="V163">
        <f>default!V161</f>
        <v>0.60404664491158688</v>
      </c>
      <c r="W163">
        <f>default!W161</f>
        <v>0.67060087053302764</v>
      </c>
      <c r="X163">
        <f>default!X161</f>
        <v>0.68368285027295794</v>
      </c>
      <c r="Y163">
        <f>default!Y161</f>
        <v>0.69265605822527598</v>
      </c>
      <c r="Z163">
        <f>default!Z161</f>
        <v>0.66052469595726859</v>
      </c>
      <c r="AA163">
        <f>default!AA161</f>
        <v>0.67089757817524165</v>
      </c>
      <c r="AB163">
        <f>default!AB161</f>
        <v>0.70967788453547054</v>
      </c>
      <c r="AC163">
        <f>default!AC161</f>
        <v>0.684447034104534</v>
      </c>
    </row>
    <row r="164" spans="1:29" x14ac:dyDescent="0.25">
      <c r="A164">
        <f>default!A162</f>
        <v>161</v>
      </c>
      <c r="B164">
        <f>default!B162</f>
        <v>0.63501890919473691</v>
      </c>
      <c r="C164">
        <f>default!C162</f>
        <v>0.62830787456109705</v>
      </c>
      <c r="D164">
        <f>default!D162</f>
        <v>0.62219749720997652</v>
      </c>
      <c r="E164">
        <f>default!E162</f>
        <v>0.63582594459226571</v>
      </c>
      <c r="F164">
        <f>default!F162</f>
        <v>0.62790290654445335</v>
      </c>
      <c r="G164">
        <f>default!G162</f>
        <v>0.60342475712142107</v>
      </c>
      <c r="H164">
        <f>default!H162</f>
        <v>0.60418103740762885</v>
      </c>
      <c r="I164">
        <f>default!I162</f>
        <v>0.72312544534965528</v>
      </c>
      <c r="J164">
        <f>default!J162</f>
        <v>0.80278120299896494</v>
      </c>
      <c r="K164">
        <f>default!K162</f>
        <v>1.0885542559888466</v>
      </c>
      <c r="L164">
        <f>default!L162</f>
        <v>0.66471257511544413</v>
      </c>
      <c r="M164">
        <f>default!M162</f>
        <v>0.78654155596146236</v>
      </c>
      <c r="N164">
        <f>default!N162</f>
        <v>1.1300627147390103</v>
      </c>
      <c r="O164">
        <f>default!O162</f>
        <v>0.77429140016850917</v>
      </c>
      <c r="P164">
        <f>default!P162</f>
        <v>0.65045687353910608</v>
      </c>
      <c r="Q164">
        <f>default!Q162</f>
        <v>0.63099289140868975</v>
      </c>
      <c r="R164">
        <f>default!R162</f>
        <v>0.61408796468001348</v>
      </c>
      <c r="S164">
        <f>default!S162</f>
        <v>0.65506981777440365</v>
      </c>
      <c r="T164">
        <f>default!T162</f>
        <v>0.61158570623991781</v>
      </c>
      <c r="U164">
        <f>default!U162</f>
        <v>0.60343121678970646</v>
      </c>
      <c r="V164">
        <f>default!V162</f>
        <v>0.60404664491158688</v>
      </c>
      <c r="W164">
        <f>default!W162</f>
        <v>0.67060087053302764</v>
      </c>
      <c r="X164">
        <f>default!X162</f>
        <v>0.68368285027295794</v>
      </c>
      <c r="Y164">
        <f>default!Y162</f>
        <v>0.69265605822527598</v>
      </c>
      <c r="Z164">
        <f>default!Z162</f>
        <v>0.66052469595726859</v>
      </c>
      <c r="AA164">
        <f>default!AA162</f>
        <v>0.67089757817524165</v>
      </c>
      <c r="AB164">
        <f>default!AB162</f>
        <v>0.70786085509372088</v>
      </c>
      <c r="AC164">
        <f>default!AC162</f>
        <v>0.68558629718058839</v>
      </c>
    </row>
    <row r="165" spans="1:29" x14ac:dyDescent="0.25">
      <c r="A165">
        <f>default!A163</f>
        <v>162</v>
      </c>
      <c r="B165">
        <f>default!B163</f>
        <v>0.63414975043930943</v>
      </c>
      <c r="C165">
        <f>default!C163</f>
        <v>0.62830787456109705</v>
      </c>
      <c r="D165">
        <f>default!D163</f>
        <v>0.62219065244266281</v>
      </c>
      <c r="E165">
        <f>default!E163</f>
        <v>0.6355311230237467</v>
      </c>
      <c r="F165">
        <f>default!F163</f>
        <v>0.62790290654445335</v>
      </c>
      <c r="G165">
        <f>default!G163</f>
        <v>0.60333651739018412</v>
      </c>
      <c r="H165">
        <f>default!H163</f>
        <v>0.60418090410600112</v>
      </c>
      <c r="I165">
        <f>default!I163</f>
        <v>0.72151342703075205</v>
      </c>
      <c r="J165">
        <f>default!J163</f>
        <v>0.80278120299896494</v>
      </c>
      <c r="K165">
        <f>default!K163</f>
        <v>1.0882484841429527</v>
      </c>
      <c r="L165">
        <f>default!L163</f>
        <v>0.66549477655173461</v>
      </c>
      <c r="M165">
        <f>default!M163</f>
        <v>0.78654155596146236</v>
      </c>
      <c r="N165">
        <f>default!N163</f>
        <v>1.1290440800095238</v>
      </c>
      <c r="O165">
        <f>default!O163</f>
        <v>0.7742914001740937</v>
      </c>
      <c r="P165">
        <f>default!P163</f>
        <v>0.64707825747752623</v>
      </c>
      <c r="Q165">
        <f>default!Q163</f>
        <v>0.63099289140868975</v>
      </c>
      <c r="R165">
        <f>default!R163</f>
        <v>0.61408796468001348</v>
      </c>
      <c r="S165">
        <f>default!S163</f>
        <v>0.65506981777440365</v>
      </c>
      <c r="T165">
        <f>default!T163</f>
        <v>0.61158570623991781</v>
      </c>
      <c r="U165">
        <f>default!U163</f>
        <v>0.60343121678970646</v>
      </c>
      <c r="V165">
        <f>default!V163</f>
        <v>0.60404664491158688</v>
      </c>
      <c r="W165">
        <f>default!W163</f>
        <v>0.66557255105483581</v>
      </c>
      <c r="X165">
        <f>default!X163</f>
        <v>0.68368285027295794</v>
      </c>
      <c r="Y165">
        <f>default!Y163</f>
        <v>0.69265605822527598</v>
      </c>
      <c r="Z165">
        <f>default!Z163</f>
        <v>0.66052469595726859</v>
      </c>
      <c r="AA165">
        <f>default!AA163</f>
        <v>0.67089757817524165</v>
      </c>
      <c r="AB165">
        <f>default!AB163</f>
        <v>0.70651714459102832</v>
      </c>
      <c r="AC165">
        <f>default!AC163</f>
        <v>0.68558629718058839</v>
      </c>
    </row>
    <row r="166" spans="1:29" x14ac:dyDescent="0.25">
      <c r="A166">
        <f>default!A164</f>
        <v>163</v>
      </c>
      <c r="B166">
        <f>default!B164</f>
        <v>0.63414975043930943</v>
      </c>
      <c r="C166">
        <f>default!C164</f>
        <v>0.62830787456109705</v>
      </c>
      <c r="D166">
        <f>default!D164</f>
        <v>0.62218145212383125</v>
      </c>
      <c r="E166">
        <f>default!E164</f>
        <v>0.63550786193957809</v>
      </c>
      <c r="F166">
        <f>default!F164</f>
        <v>0.62790290654445335</v>
      </c>
      <c r="G166">
        <f>default!G164</f>
        <v>0.60311851448811249</v>
      </c>
      <c r="H166">
        <f>default!H164</f>
        <v>0.60418090410600112</v>
      </c>
      <c r="I166">
        <f>default!I164</f>
        <v>0.72151342703075227</v>
      </c>
      <c r="J166">
        <f>default!J164</f>
        <v>0.80278120299896494</v>
      </c>
      <c r="K166">
        <f>default!K164</f>
        <v>1.0883109305305756</v>
      </c>
      <c r="L166">
        <f>default!L164</f>
        <v>0.66502046946239868</v>
      </c>
      <c r="M166">
        <f>default!M164</f>
        <v>0.78654155596146236</v>
      </c>
      <c r="N166">
        <f>default!N164</f>
        <v>1.1290779982167949</v>
      </c>
      <c r="O166">
        <f>default!O164</f>
        <v>0.7742914001740937</v>
      </c>
      <c r="P166">
        <f>default!P164</f>
        <v>0.64707825747752556</v>
      </c>
      <c r="Q166">
        <f>default!Q164</f>
        <v>0.63099289140868975</v>
      </c>
      <c r="R166">
        <f>default!R164</f>
        <v>0.61408796468001348</v>
      </c>
      <c r="S166">
        <f>default!S164</f>
        <v>0.65506981777440365</v>
      </c>
      <c r="T166">
        <f>default!T164</f>
        <v>0.61158570623991781</v>
      </c>
      <c r="U166">
        <f>default!U164</f>
        <v>0.60343121678970646</v>
      </c>
      <c r="V166">
        <f>default!V164</f>
        <v>0.60404664491158688</v>
      </c>
      <c r="W166">
        <f>default!W164</f>
        <v>0.66557255105483581</v>
      </c>
      <c r="X166">
        <f>default!X164</f>
        <v>0.68368285027295794</v>
      </c>
      <c r="Y166">
        <f>default!Y164</f>
        <v>0.69265605822527598</v>
      </c>
      <c r="Z166">
        <f>default!Z164</f>
        <v>0.66052469595726859</v>
      </c>
      <c r="AA166">
        <f>default!AA164</f>
        <v>0.67089757817524165</v>
      </c>
      <c r="AB166">
        <f>default!AB164</f>
        <v>0.70651714459102832</v>
      </c>
      <c r="AC166">
        <f>default!AC164</f>
        <v>0.68558629718058839</v>
      </c>
    </row>
    <row r="167" spans="1:29" x14ac:dyDescent="0.25">
      <c r="A167">
        <f>default!A165</f>
        <v>164</v>
      </c>
      <c r="B167">
        <f>default!B165</f>
        <v>0.63414975043930943</v>
      </c>
      <c r="C167">
        <f>default!C165</f>
        <v>0.62802191339135682</v>
      </c>
      <c r="D167">
        <f>default!D165</f>
        <v>0.62212396352822386</v>
      </c>
      <c r="E167">
        <f>default!E165</f>
        <v>0.63550765700547385</v>
      </c>
      <c r="F167">
        <f>default!F165</f>
        <v>0.62763079400983024</v>
      </c>
      <c r="G167">
        <f>default!G165</f>
        <v>0.60310980537826864</v>
      </c>
      <c r="H167">
        <f>default!H165</f>
        <v>0.60416950410561832</v>
      </c>
      <c r="I167">
        <f>default!I165</f>
        <v>0.72151342703075227</v>
      </c>
      <c r="J167">
        <f>default!J165</f>
        <v>0.80286063141654096</v>
      </c>
      <c r="K167">
        <f>default!K165</f>
        <v>1.0793299483713716</v>
      </c>
      <c r="L167">
        <f>default!L165</f>
        <v>0.66502046946239846</v>
      </c>
      <c r="M167">
        <f>default!M165</f>
        <v>0.78575795694244188</v>
      </c>
      <c r="N167">
        <f>default!N165</f>
        <v>1.128468095398085</v>
      </c>
      <c r="O167">
        <f>default!O165</f>
        <v>0.77434387372939451</v>
      </c>
      <c r="P167">
        <f>default!P165</f>
        <v>0.64707825747752556</v>
      </c>
      <c r="Q167">
        <f>default!Q165</f>
        <v>0.63099289140868975</v>
      </c>
      <c r="R167">
        <f>default!R165</f>
        <v>0.61408796468001348</v>
      </c>
      <c r="S167">
        <f>default!S165</f>
        <v>0.65506981777440365</v>
      </c>
      <c r="T167">
        <f>default!T165</f>
        <v>0.61158570623991781</v>
      </c>
      <c r="U167">
        <f>default!U165</f>
        <v>0.60343121678970646</v>
      </c>
      <c r="V167">
        <f>default!V165</f>
        <v>0.60387564490584666</v>
      </c>
      <c r="W167">
        <f>default!W165</f>
        <v>0.66557255105483581</v>
      </c>
      <c r="X167">
        <f>default!X165</f>
        <v>0.68368285027295794</v>
      </c>
      <c r="Y167">
        <f>default!Y165</f>
        <v>0.69265605822527598</v>
      </c>
      <c r="Z167">
        <f>default!Z165</f>
        <v>0.66052469595726859</v>
      </c>
      <c r="AA167">
        <f>default!AA165</f>
        <v>0.67089757817524165</v>
      </c>
      <c r="AB167">
        <f>default!AB165</f>
        <v>0.70651714459102832</v>
      </c>
      <c r="AC167">
        <f>default!AC165</f>
        <v>0.68558629718058839</v>
      </c>
    </row>
    <row r="168" spans="1:29" x14ac:dyDescent="0.25">
      <c r="A168">
        <f>default!A166</f>
        <v>165</v>
      </c>
      <c r="B168">
        <f>default!B166</f>
        <v>0.63412670039866748</v>
      </c>
      <c r="C168">
        <f>default!C166</f>
        <v>0.62802191339135682</v>
      </c>
      <c r="D168">
        <f>default!D166</f>
        <v>0.62212396352822386</v>
      </c>
      <c r="E168">
        <f>default!E166</f>
        <v>0.63536937411216909</v>
      </c>
      <c r="F168">
        <f>default!F166</f>
        <v>0.62755238185377804</v>
      </c>
      <c r="G168">
        <f>default!G166</f>
        <v>0.60292358757277575</v>
      </c>
      <c r="H168">
        <f>default!H166</f>
        <v>0.60414974516784459</v>
      </c>
      <c r="I168">
        <f>default!I166</f>
        <v>0.7218766189181286</v>
      </c>
      <c r="J168">
        <f>default!J166</f>
        <v>0.80286063141654096</v>
      </c>
      <c r="K168">
        <f>default!K166</f>
        <v>1.0793299483713716</v>
      </c>
      <c r="L168">
        <f>default!L166</f>
        <v>0.67734778483888636</v>
      </c>
      <c r="M168">
        <f>default!M166</f>
        <v>0.78617645695897453</v>
      </c>
      <c r="N168">
        <f>default!N166</f>
        <v>1.1284189278848886</v>
      </c>
      <c r="O168">
        <f>default!O166</f>
        <v>0.77448417887174748</v>
      </c>
      <c r="P168">
        <f>default!P166</f>
        <v>0.64707825747752556</v>
      </c>
      <c r="Q168">
        <f>default!Q166</f>
        <v>0.63099289140868975</v>
      </c>
      <c r="R168">
        <f>default!R166</f>
        <v>0.61408796468001348</v>
      </c>
      <c r="S168">
        <f>default!S166</f>
        <v>0.65506981777440365</v>
      </c>
      <c r="T168">
        <f>default!T166</f>
        <v>0.61158570623991781</v>
      </c>
      <c r="U168">
        <f>default!U166</f>
        <v>0.60343121678970646</v>
      </c>
      <c r="V168">
        <f>default!V166</f>
        <v>0.60387564490584666</v>
      </c>
      <c r="W168">
        <f>default!W166</f>
        <v>0.66557255105483581</v>
      </c>
      <c r="X168">
        <f>default!X166</f>
        <v>0.68368285027295794</v>
      </c>
      <c r="Y168">
        <f>default!Y166</f>
        <v>0.69265605822527598</v>
      </c>
      <c r="Z168">
        <f>default!Z166</f>
        <v>0.66605782194874041</v>
      </c>
      <c r="AA168">
        <f>default!AA166</f>
        <v>0.67089757817524165</v>
      </c>
      <c r="AB168">
        <f>default!AB166</f>
        <v>0.70651714459102832</v>
      </c>
      <c r="AC168">
        <f>default!AC166</f>
        <v>0.68558629718058839</v>
      </c>
    </row>
    <row r="169" spans="1:29" x14ac:dyDescent="0.25">
      <c r="A169">
        <f>default!A167</f>
        <v>166</v>
      </c>
      <c r="B169">
        <f>default!B167</f>
        <v>0.63412670039866748</v>
      </c>
      <c r="C169">
        <f>default!C167</f>
        <v>0.62802191339135682</v>
      </c>
      <c r="D169">
        <f>default!D167</f>
        <v>0.62212256224955909</v>
      </c>
      <c r="E169">
        <f>default!E167</f>
        <v>0.63536937411216909</v>
      </c>
      <c r="F169">
        <f>default!F167</f>
        <v>0.62655216837011074</v>
      </c>
      <c r="G169">
        <f>default!G167</f>
        <v>0.60268434053328379</v>
      </c>
      <c r="H169">
        <f>default!H167</f>
        <v>0.60409000905609544</v>
      </c>
      <c r="I169">
        <f>default!I167</f>
        <v>0.7218766189181286</v>
      </c>
      <c r="J169">
        <f>default!J167</f>
        <v>0.80286063141654096</v>
      </c>
      <c r="K169">
        <f>default!K167</f>
        <v>1.0786620594820981</v>
      </c>
      <c r="L169">
        <f>default!L167</f>
        <v>0.67734778483888636</v>
      </c>
      <c r="M169">
        <f>default!M167</f>
        <v>0.78728566654220256</v>
      </c>
      <c r="N169">
        <f>default!N167</f>
        <v>1.1159857712023051</v>
      </c>
      <c r="O169">
        <f>default!O167</f>
        <v>0.77504216003461712</v>
      </c>
      <c r="P169">
        <f>default!P167</f>
        <v>0.64707825747752556</v>
      </c>
      <c r="Q169">
        <f>default!Q167</f>
        <v>0.63099289140868975</v>
      </c>
      <c r="R169">
        <f>default!R167</f>
        <v>0.61408796468001348</v>
      </c>
      <c r="S169">
        <f>default!S167</f>
        <v>0.65506981777440365</v>
      </c>
      <c r="T169">
        <f>default!T167</f>
        <v>0.61158570623991781</v>
      </c>
      <c r="U169">
        <f>default!U167</f>
        <v>0.60343121678970646</v>
      </c>
      <c r="V169">
        <f>default!V167</f>
        <v>0.60387564490584666</v>
      </c>
      <c r="W169">
        <f>default!W167</f>
        <v>0.66557255105483581</v>
      </c>
      <c r="X169">
        <f>default!X167</f>
        <v>0.68368285027295794</v>
      </c>
      <c r="Y169">
        <f>default!Y167</f>
        <v>0.69265605822527598</v>
      </c>
      <c r="Z169">
        <f>default!Z167</f>
        <v>0.66605782194874041</v>
      </c>
      <c r="AA169">
        <f>default!AA167</f>
        <v>0.67089757817524165</v>
      </c>
      <c r="AB169">
        <f>default!AB167</f>
        <v>0.70651714459102832</v>
      </c>
      <c r="AC169">
        <f>default!AC167</f>
        <v>0.68558629718058839</v>
      </c>
    </row>
    <row r="170" spans="1:29" x14ac:dyDescent="0.25">
      <c r="A170">
        <f>default!A168</f>
        <v>167</v>
      </c>
      <c r="B170">
        <f>default!B168</f>
        <v>0.63348529495885275</v>
      </c>
      <c r="C170">
        <f>default!C168</f>
        <v>0.62802191339135682</v>
      </c>
      <c r="D170">
        <f>default!D168</f>
        <v>0.6219406844808788</v>
      </c>
      <c r="E170">
        <f>default!E168</f>
        <v>0.63535669164391939</v>
      </c>
      <c r="F170">
        <f>default!F168</f>
        <v>0.62651436422986195</v>
      </c>
      <c r="G170">
        <f>default!G168</f>
        <v>0.60262341384733487</v>
      </c>
      <c r="H170">
        <f>default!H168</f>
        <v>0.60408345130471486</v>
      </c>
      <c r="I170">
        <f>default!I168</f>
        <v>0.77581724494560722</v>
      </c>
      <c r="J170">
        <f>default!J168</f>
        <v>0.80286063141654096</v>
      </c>
      <c r="K170">
        <f>default!K168</f>
        <v>1.0786996337080115</v>
      </c>
      <c r="L170">
        <f>default!L168</f>
        <v>0.72935263440433296</v>
      </c>
      <c r="M170">
        <f>default!M168</f>
        <v>0.8081424772672352</v>
      </c>
      <c r="N170">
        <f>default!N168</f>
        <v>1.0470651551191572</v>
      </c>
      <c r="O170">
        <f>default!O168</f>
        <v>0.77500454994235979</v>
      </c>
      <c r="P170">
        <f>default!P168</f>
        <v>0.64707825747752556</v>
      </c>
      <c r="Q170">
        <f>default!Q168</f>
        <v>0.63099289140868975</v>
      </c>
      <c r="R170">
        <f>default!R168</f>
        <v>0.61408796468001348</v>
      </c>
      <c r="S170">
        <f>default!S168</f>
        <v>0.65506981777440365</v>
      </c>
      <c r="T170">
        <f>default!T168</f>
        <v>0.61158570623991781</v>
      </c>
      <c r="U170">
        <f>default!U168</f>
        <v>0.60343121678970646</v>
      </c>
      <c r="V170">
        <f>default!V168</f>
        <v>0.60377800885608279</v>
      </c>
      <c r="W170">
        <f>default!W168</f>
        <v>0.67426305383324414</v>
      </c>
      <c r="X170">
        <f>default!X168</f>
        <v>0.68368285027295794</v>
      </c>
      <c r="Y170">
        <f>default!Y168</f>
        <v>0.69265605822527598</v>
      </c>
      <c r="Z170">
        <f>default!Z168</f>
        <v>0.66605782194874041</v>
      </c>
      <c r="AA170">
        <f>default!AA168</f>
        <v>0.67089757817524165</v>
      </c>
      <c r="AB170">
        <f>default!AB168</f>
        <v>0.70651714459102832</v>
      </c>
      <c r="AC170">
        <f>default!AC168</f>
        <v>0.68558629718058839</v>
      </c>
    </row>
    <row r="171" spans="1:29" x14ac:dyDescent="0.25">
      <c r="A171">
        <f>default!A169</f>
        <v>168</v>
      </c>
      <c r="B171">
        <f>default!B169</f>
        <v>0.63348529495885275</v>
      </c>
      <c r="C171">
        <f>default!C169</f>
        <v>0.62802191339135682</v>
      </c>
      <c r="D171">
        <f>default!D169</f>
        <v>0.62144542192018204</v>
      </c>
      <c r="E171">
        <f>default!E169</f>
        <v>0.63533999320063139</v>
      </c>
      <c r="F171">
        <f>default!F169</f>
        <v>0.62642747745141436</v>
      </c>
      <c r="G171">
        <f>default!G169</f>
        <v>0.60258683464797924</v>
      </c>
      <c r="H171">
        <f>default!H169</f>
        <v>0.60390396409331415</v>
      </c>
      <c r="I171">
        <f>default!I169</f>
        <v>0.77581724494560722</v>
      </c>
      <c r="J171">
        <f>default!J169</f>
        <v>0.80286063141654096</v>
      </c>
      <c r="K171">
        <f>default!K169</f>
        <v>1.0827734332350332</v>
      </c>
      <c r="L171">
        <f>default!L169</f>
        <v>0.72938008744600658</v>
      </c>
      <c r="M171">
        <f>default!M169</f>
        <v>0.81118051144927061</v>
      </c>
      <c r="N171">
        <f>default!N169</f>
        <v>1.0706256987985974</v>
      </c>
      <c r="O171">
        <f>default!O169</f>
        <v>0.7747951251617875</v>
      </c>
      <c r="P171">
        <f>default!P169</f>
        <v>0.64707825747752556</v>
      </c>
      <c r="Q171">
        <f>default!Q169</f>
        <v>0.63099289140868975</v>
      </c>
      <c r="R171">
        <f>default!R169</f>
        <v>0.61408796468001348</v>
      </c>
      <c r="S171">
        <f>default!S169</f>
        <v>0.65506981777440365</v>
      </c>
      <c r="T171">
        <f>default!T169</f>
        <v>0.61158570623991781</v>
      </c>
      <c r="U171">
        <f>default!U169</f>
        <v>0.60343121678970646</v>
      </c>
      <c r="V171">
        <f>default!V169</f>
        <v>0.60377800885608279</v>
      </c>
      <c r="W171">
        <f>default!W169</f>
        <v>0.67426305383324414</v>
      </c>
      <c r="X171">
        <f>default!X169</f>
        <v>0.68368285027295794</v>
      </c>
      <c r="Y171">
        <f>default!Y169</f>
        <v>0.69763195964710367</v>
      </c>
      <c r="Z171">
        <f>default!Z169</f>
        <v>0.66605782194874041</v>
      </c>
      <c r="AA171">
        <f>default!AA169</f>
        <v>0.67557838388437008</v>
      </c>
      <c r="AB171">
        <f>default!AB169</f>
        <v>0.70651714459102832</v>
      </c>
      <c r="AC171">
        <f>default!AC169</f>
        <v>0.68558629718058839</v>
      </c>
    </row>
    <row r="172" spans="1:29" x14ac:dyDescent="0.25">
      <c r="A172">
        <f>default!A170</f>
        <v>169</v>
      </c>
      <c r="B172">
        <f>default!B170</f>
        <v>0.633472543041672</v>
      </c>
      <c r="C172">
        <f>default!C170</f>
        <v>0.62802191339135682</v>
      </c>
      <c r="D172">
        <f>default!D170</f>
        <v>0.62143763717913902</v>
      </c>
      <c r="E172">
        <f>default!E170</f>
        <v>0.6352231247155512</v>
      </c>
      <c r="F172">
        <f>default!F170</f>
        <v>0.62642747745141436</v>
      </c>
      <c r="G172">
        <f>default!G170</f>
        <v>0.60255681917655635</v>
      </c>
      <c r="H172">
        <f>default!H170</f>
        <v>0.6037750491086018</v>
      </c>
      <c r="I172">
        <f>default!I170</f>
        <v>0.77636675889101148</v>
      </c>
      <c r="J172">
        <f>default!J170</f>
        <v>0.80286063141654096</v>
      </c>
      <c r="K172">
        <f>default!K170</f>
        <v>1.0827331019375119</v>
      </c>
      <c r="L172">
        <f>default!L170</f>
        <v>0.72253127299581565</v>
      </c>
      <c r="M172">
        <f>default!M170</f>
        <v>0.8111805114492705</v>
      </c>
      <c r="N172">
        <f>default!N170</f>
        <v>1.0964176019759657</v>
      </c>
      <c r="O172">
        <f>default!O170</f>
        <v>0.77509725793413486</v>
      </c>
      <c r="P172">
        <f>default!P170</f>
        <v>0.64707825747752556</v>
      </c>
      <c r="Q172">
        <f>default!Q170</f>
        <v>0.63099289140868975</v>
      </c>
      <c r="R172">
        <f>default!R170</f>
        <v>0.61408796468001348</v>
      </c>
      <c r="S172">
        <f>default!S170</f>
        <v>0.65506981777440365</v>
      </c>
      <c r="T172">
        <f>default!T170</f>
        <v>0.61158570623991781</v>
      </c>
      <c r="U172">
        <f>default!U170</f>
        <v>0.60343121678970646</v>
      </c>
      <c r="V172">
        <f>default!V170</f>
        <v>0.60377800885608279</v>
      </c>
      <c r="W172">
        <f>default!W170</f>
        <v>0.67426305383324414</v>
      </c>
      <c r="X172">
        <f>default!X170</f>
        <v>0.68368285027295794</v>
      </c>
      <c r="Y172">
        <f>default!Y170</f>
        <v>0.69763195964710367</v>
      </c>
      <c r="Z172">
        <f>default!Z170</f>
        <v>0.66605782194874041</v>
      </c>
      <c r="AA172">
        <f>default!AA170</f>
        <v>0.67557838388437008</v>
      </c>
      <c r="AB172">
        <f>default!AB170</f>
        <v>0.70651714459102832</v>
      </c>
      <c r="AC172">
        <f>default!AC170</f>
        <v>0.68558629718058839</v>
      </c>
    </row>
    <row r="173" spans="1:29" x14ac:dyDescent="0.25">
      <c r="A173">
        <f>default!A171</f>
        <v>170</v>
      </c>
      <c r="B173">
        <f>default!B171</f>
        <v>0.6334667131387709</v>
      </c>
      <c r="C173">
        <f>default!C171</f>
        <v>0.62800792395664629</v>
      </c>
      <c r="D173">
        <f>default!D171</f>
        <v>0.6214369205851894</v>
      </c>
      <c r="E173">
        <f>default!E171</f>
        <v>0.63522083196821744</v>
      </c>
      <c r="F173">
        <f>default!F171</f>
        <v>0.62642747745141436</v>
      </c>
      <c r="G173">
        <f>default!G171</f>
        <v>0.60195691821005293</v>
      </c>
      <c r="H173">
        <f>default!H171</f>
        <v>0.6037750491086018</v>
      </c>
      <c r="I173">
        <f>default!I171</f>
        <v>0.77562137811259568</v>
      </c>
      <c r="J173">
        <f>default!J171</f>
        <v>0.80281926167556605</v>
      </c>
      <c r="K173">
        <f>default!K171</f>
        <v>1.0827331019375119</v>
      </c>
      <c r="L173">
        <f>default!L171</f>
        <v>0.89135858000757739</v>
      </c>
      <c r="M173">
        <f>default!M171</f>
        <v>0.8111805114492705</v>
      </c>
      <c r="N173">
        <f>default!N171</f>
        <v>1.0962789399044053</v>
      </c>
      <c r="O173">
        <f>default!O171</f>
        <v>0.77509725793413486</v>
      </c>
      <c r="P173">
        <f>default!P171</f>
        <v>0.64707825747752556</v>
      </c>
      <c r="Q173">
        <f>default!Q171</f>
        <v>0.63099289140868975</v>
      </c>
      <c r="R173">
        <f>default!R171</f>
        <v>0.61408796468001348</v>
      </c>
      <c r="S173">
        <f>default!S171</f>
        <v>0.65506981777440365</v>
      </c>
      <c r="T173">
        <f>default!T171</f>
        <v>0.61158570623991781</v>
      </c>
      <c r="U173">
        <f>default!U171</f>
        <v>0.60055315205463178</v>
      </c>
      <c r="V173">
        <f>default!V171</f>
        <v>0.60377800885608279</v>
      </c>
      <c r="W173">
        <f>default!W171</f>
        <v>0.67426305383324414</v>
      </c>
      <c r="X173">
        <f>default!X171</f>
        <v>0.68368285027295794</v>
      </c>
      <c r="Y173">
        <f>default!Y171</f>
        <v>0.69763195964710367</v>
      </c>
      <c r="Z173">
        <f>default!Z171</f>
        <v>0.66605782194874041</v>
      </c>
      <c r="AA173">
        <f>default!AA171</f>
        <v>0.67557838388437008</v>
      </c>
      <c r="AB173">
        <f>default!AB171</f>
        <v>0.70651714459102832</v>
      </c>
      <c r="AC173">
        <f>default!AC171</f>
        <v>0.68558629718058839</v>
      </c>
    </row>
    <row r="174" spans="1:29" x14ac:dyDescent="0.25">
      <c r="A174">
        <f>default!A172</f>
        <v>171</v>
      </c>
      <c r="B174">
        <f>default!B172</f>
        <v>0.63346341802882766</v>
      </c>
      <c r="C174">
        <f>default!C172</f>
        <v>0.62800792395664629</v>
      </c>
      <c r="D174">
        <f>default!D172</f>
        <v>0.62142967855743014</v>
      </c>
      <c r="E174">
        <f>default!E172</f>
        <v>0.63522065133792305</v>
      </c>
      <c r="F174">
        <f>default!F172</f>
        <v>0.62642747745141436</v>
      </c>
      <c r="G174">
        <f>default!G172</f>
        <v>0.60195691821005293</v>
      </c>
      <c r="H174">
        <f>default!H172</f>
        <v>0.6037750491086018</v>
      </c>
      <c r="I174">
        <f>default!I172</f>
        <v>0.77562137811259568</v>
      </c>
      <c r="J174">
        <f>default!J172</f>
        <v>0.80281926167556605</v>
      </c>
      <c r="K174">
        <f>default!K172</f>
        <v>1.0827331019375119</v>
      </c>
      <c r="L174">
        <f>default!L172</f>
        <v>0.89136759184988001</v>
      </c>
      <c r="M174">
        <f>default!M172</f>
        <v>0.8111805114492705</v>
      </c>
      <c r="N174">
        <f>default!N172</f>
        <v>1.0962789399044053</v>
      </c>
      <c r="O174">
        <f>default!O172</f>
        <v>0.77509725793413486</v>
      </c>
      <c r="P174">
        <f>default!P172</f>
        <v>0.64707825747752556</v>
      </c>
      <c r="Q174">
        <f>default!Q172</f>
        <v>0.63099289140868975</v>
      </c>
      <c r="R174">
        <f>default!R172</f>
        <v>0.61408796468001348</v>
      </c>
      <c r="S174">
        <f>default!S172</f>
        <v>0.65506981777440365</v>
      </c>
      <c r="T174">
        <f>default!T172</f>
        <v>0.61158570623991781</v>
      </c>
      <c r="U174">
        <f>default!U172</f>
        <v>0.60055315205463178</v>
      </c>
      <c r="V174">
        <f>default!V172</f>
        <v>0.60377800885608279</v>
      </c>
      <c r="W174">
        <f>default!W172</f>
        <v>0.67426305383324414</v>
      </c>
      <c r="X174">
        <f>default!X172</f>
        <v>0.68368285027295794</v>
      </c>
      <c r="Y174">
        <f>default!Y172</f>
        <v>0.69763195964710367</v>
      </c>
      <c r="Z174">
        <f>default!Z172</f>
        <v>0.66605782194874041</v>
      </c>
      <c r="AA174">
        <f>default!AA172</f>
        <v>0.67557838388437008</v>
      </c>
      <c r="AB174">
        <f>default!AB172</f>
        <v>0.70651714459102832</v>
      </c>
      <c r="AC174">
        <f>default!AC172</f>
        <v>0.68558629718058839</v>
      </c>
    </row>
    <row r="175" spans="1:29" x14ac:dyDescent="0.25">
      <c r="A175">
        <f>default!A173</f>
        <v>172</v>
      </c>
      <c r="B175">
        <f>default!B173</f>
        <v>0.63346341802882777</v>
      </c>
      <c r="C175">
        <f>default!C173</f>
        <v>0.62800792395664629</v>
      </c>
      <c r="D175">
        <f>default!D173</f>
        <v>0.62141421110573081</v>
      </c>
      <c r="E175">
        <f>default!E173</f>
        <v>0.63518881247871595</v>
      </c>
      <c r="F175">
        <f>default!F173</f>
        <v>0.62642747745141436</v>
      </c>
      <c r="G175">
        <f>default!G173</f>
        <v>0.60189970019024641</v>
      </c>
      <c r="H175">
        <f>default!H173</f>
        <v>0.6037750491086018</v>
      </c>
      <c r="I175">
        <f>default!I173</f>
        <v>0.77562137811259568</v>
      </c>
      <c r="J175">
        <f>default!J173</f>
        <v>0.80281926167556605</v>
      </c>
      <c r="K175">
        <f>default!K173</f>
        <v>1.0826535516572735</v>
      </c>
      <c r="L175">
        <f>default!L173</f>
        <v>0.65831859951717198</v>
      </c>
      <c r="M175">
        <f>default!M173</f>
        <v>0.8111805114492705</v>
      </c>
      <c r="N175">
        <f>default!N173</f>
        <v>1.0961683553202586</v>
      </c>
      <c r="O175">
        <f>default!O173</f>
        <v>0.77509725793413486</v>
      </c>
      <c r="P175">
        <f>default!P173</f>
        <v>0.64707825747752556</v>
      </c>
      <c r="Q175">
        <f>default!Q173</f>
        <v>0.63099289140868975</v>
      </c>
      <c r="R175">
        <f>default!R173</f>
        <v>0.61408796468001348</v>
      </c>
      <c r="S175">
        <f>default!S173</f>
        <v>0.65506981777440365</v>
      </c>
      <c r="T175">
        <f>default!T173</f>
        <v>0.61158570623991781</v>
      </c>
      <c r="U175">
        <f>default!U173</f>
        <v>0.60055315205463178</v>
      </c>
      <c r="V175">
        <f>default!V173</f>
        <v>0.60377800885608279</v>
      </c>
      <c r="W175">
        <f>default!W173</f>
        <v>0.67426305383324414</v>
      </c>
      <c r="X175">
        <f>default!X173</f>
        <v>0.68368285027295794</v>
      </c>
      <c r="Y175">
        <f>default!Y173</f>
        <v>0.69763195964710367</v>
      </c>
      <c r="Z175">
        <f>default!Z173</f>
        <v>0.66052469595726859</v>
      </c>
      <c r="AA175">
        <f>default!AA173</f>
        <v>0.67557838388437008</v>
      </c>
      <c r="AB175">
        <f>default!AB173</f>
        <v>0.70651714459102832</v>
      </c>
      <c r="AC175">
        <f>default!AC173</f>
        <v>0.68558629718058839</v>
      </c>
    </row>
    <row r="176" spans="1:29" x14ac:dyDescent="0.25">
      <c r="A176">
        <f>default!A174</f>
        <v>173</v>
      </c>
      <c r="B176">
        <f>default!B174</f>
        <v>0.63345930988482524</v>
      </c>
      <c r="C176">
        <f>default!C174</f>
        <v>0.62800792395664629</v>
      </c>
      <c r="D176">
        <f>default!D174</f>
        <v>0.62138457647000311</v>
      </c>
      <c r="E176">
        <f>default!E174</f>
        <v>0.63515090942301511</v>
      </c>
      <c r="F176">
        <f>default!F174</f>
        <v>0.62642747745141436</v>
      </c>
      <c r="G176">
        <f>default!G174</f>
        <v>0.60189970019024641</v>
      </c>
      <c r="H176">
        <f>default!H174</f>
        <v>0.60368412680198325</v>
      </c>
      <c r="I176">
        <f>default!I174</f>
        <v>0.77562137811259568</v>
      </c>
      <c r="J176">
        <f>default!J174</f>
        <v>0.80281926167556605</v>
      </c>
      <c r="K176">
        <f>default!K174</f>
        <v>1.0827144346683328</v>
      </c>
      <c r="L176">
        <f>default!L174</f>
        <v>0.65779622703069462</v>
      </c>
      <c r="M176">
        <f>default!M174</f>
        <v>0.8111805114492705</v>
      </c>
      <c r="N176">
        <f>default!N174</f>
        <v>1.0961683553202586</v>
      </c>
      <c r="O176">
        <f>default!O174</f>
        <v>0.77507593116546558</v>
      </c>
      <c r="P176">
        <f>default!P174</f>
        <v>0.64707825747752556</v>
      </c>
      <c r="Q176">
        <f>default!Q174</f>
        <v>0.63099289140868975</v>
      </c>
      <c r="R176">
        <f>default!R174</f>
        <v>0.61408796468001348</v>
      </c>
      <c r="S176">
        <f>default!S174</f>
        <v>0.65506981777440365</v>
      </c>
      <c r="T176">
        <f>default!T174</f>
        <v>0.61158570623991781</v>
      </c>
      <c r="U176">
        <f>default!U174</f>
        <v>0.60055315205463178</v>
      </c>
      <c r="V176">
        <f>default!V174</f>
        <v>0.60377800885608279</v>
      </c>
      <c r="W176">
        <f>default!W174</f>
        <v>0.67426305383324414</v>
      </c>
      <c r="X176">
        <f>default!X174</f>
        <v>0.68368285027295794</v>
      </c>
      <c r="Y176">
        <f>default!Y174</f>
        <v>0.69763195964710367</v>
      </c>
      <c r="Z176">
        <f>default!Z174</f>
        <v>0.66052469595726859</v>
      </c>
      <c r="AA176">
        <f>default!AA174</f>
        <v>0.67557838388437008</v>
      </c>
      <c r="AB176">
        <f>default!AB174</f>
        <v>0.70651714459102832</v>
      </c>
      <c r="AC176">
        <f>default!AC174</f>
        <v>0.68558629718058839</v>
      </c>
    </row>
    <row r="177" spans="1:29" x14ac:dyDescent="0.25">
      <c r="A177">
        <f>default!A175</f>
        <v>174</v>
      </c>
      <c r="B177">
        <f>default!B175</f>
        <v>0.63344296154047219</v>
      </c>
      <c r="C177">
        <f>default!C175</f>
        <v>0.62800792395664629</v>
      </c>
      <c r="D177">
        <f>default!D175</f>
        <v>0.62137965661442385</v>
      </c>
      <c r="E177">
        <f>default!E175</f>
        <v>0.63515090942301511</v>
      </c>
      <c r="F177">
        <f>default!F175</f>
        <v>0.62642747745141436</v>
      </c>
      <c r="G177">
        <f>default!G175</f>
        <v>0.60187428896348916</v>
      </c>
      <c r="H177">
        <f>default!H175</f>
        <v>0.60366717787251756</v>
      </c>
      <c r="I177">
        <f>default!I175</f>
        <v>0.77569721208031761</v>
      </c>
      <c r="J177">
        <f>default!J175</f>
        <v>0.80281926167556605</v>
      </c>
      <c r="K177">
        <f>default!K175</f>
        <v>1.0828490831812776</v>
      </c>
      <c r="L177">
        <f>default!L175</f>
        <v>0.65779622703069462</v>
      </c>
      <c r="M177">
        <f>default!M175</f>
        <v>0.8111805114492705</v>
      </c>
      <c r="N177">
        <f>default!N175</f>
        <v>1.0957476193047382</v>
      </c>
      <c r="O177">
        <f>default!O175</f>
        <v>0.77499719189235028</v>
      </c>
      <c r="P177">
        <f>default!P175</f>
        <v>0.64707825747752556</v>
      </c>
      <c r="Q177">
        <f>default!Q175</f>
        <v>0.63099289140868975</v>
      </c>
      <c r="R177">
        <f>default!R175</f>
        <v>0.61408796468001348</v>
      </c>
      <c r="S177">
        <f>default!S175</f>
        <v>0.65506981777440365</v>
      </c>
      <c r="T177">
        <f>default!T175</f>
        <v>0.61158570623991781</v>
      </c>
      <c r="U177">
        <f>default!U175</f>
        <v>0.60055315205463178</v>
      </c>
      <c r="V177">
        <f>default!V175</f>
        <v>0.60377800885608279</v>
      </c>
      <c r="W177">
        <f>default!W175</f>
        <v>0.67426305383324414</v>
      </c>
      <c r="X177">
        <f>default!X175</f>
        <v>0.68368285027295794</v>
      </c>
      <c r="Y177">
        <f>default!Y175</f>
        <v>0.69763195964710367</v>
      </c>
      <c r="Z177">
        <f>default!Z175</f>
        <v>0.66052469595726859</v>
      </c>
      <c r="AA177">
        <f>default!AA175</f>
        <v>0.67557838388437008</v>
      </c>
      <c r="AB177">
        <f>default!AB175</f>
        <v>0.70651714459102832</v>
      </c>
      <c r="AC177">
        <f>default!AC175</f>
        <v>0.68558629718058839</v>
      </c>
    </row>
    <row r="178" spans="1:29" x14ac:dyDescent="0.25">
      <c r="A178">
        <f>default!A176</f>
        <v>175</v>
      </c>
      <c r="B178">
        <f>default!B176</f>
        <v>0.63323562952069601</v>
      </c>
      <c r="C178">
        <f>default!C176</f>
        <v>0.62800792395664629</v>
      </c>
      <c r="D178">
        <f>default!D176</f>
        <v>0.62125482928076847</v>
      </c>
      <c r="E178">
        <f>default!E176</f>
        <v>0.63514605117922573</v>
      </c>
      <c r="F178">
        <f>default!F176</f>
        <v>0.62633174756556353</v>
      </c>
      <c r="G178">
        <f>default!G176</f>
        <v>0.60186766246276324</v>
      </c>
      <c r="H178">
        <f>default!H176</f>
        <v>0.60366693369289726</v>
      </c>
      <c r="I178">
        <f>default!I176</f>
        <v>0.77569721208031761</v>
      </c>
      <c r="J178">
        <f>default!J176</f>
        <v>0.80281926167556605</v>
      </c>
      <c r="K178">
        <f>default!K176</f>
        <v>1.0831909540325362</v>
      </c>
      <c r="L178">
        <f>default!L176</f>
        <v>0.65775474281950497</v>
      </c>
      <c r="M178">
        <f>default!M176</f>
        <v>0.82628210827737192</v>
      </c>
      <c r="N178">
        <f>default!N176</f>
        <v>1.0960735982615686</v>
      </c>
      <c r="O178">
        <f>default!O176</f>
        <v>0.77499719188631688</v>
      </c>
      <c r="P178">
        <f>default!P176</f>
        <v>0.64707825747752556</v>
      </c>
      <c r="Q178">
        <f>default!Q176</f>
        <v>0.63099289140868975</v>
      </c>
      <c r="R178">
        <f>default!R176</f>
        <v>0.61408796468001348</v>
      </c>
      <c r="S178">
        <f>default!S176</f>
        <v>0.65506981777440365</v>
      </c>
      <c r="T178">
        <f>default!T176</f>
        <v>0.61014975795215753</v>
      </c>
      <c r="U178">
        <f>default!U176</f>
        <v>0.60055315205463178</v>
      </c>
      <c r="V178">
        <f>default!V176</f>
        <v>0.60377800885608279</v>
      </c>
      <c r="W178">
        <f>default!W176</f>
        <v>0.67426305383324414</v>
      </c>
      <c r="X178">
        <f>default!X176</f>
        <v>0.68368285027295794</v>
      </c>
      <c r="Y178">
        <f>default!Y176</f>
        <v>0.69763195964710367</v>
      </c>
      <c r="Z178">
        <f>default!Z176</f>
        <v>0.66052469595726859</v>
      </c>
      <c r="AA178">
        <f>default!AA176</f>
        <v>0.67737810518526831</v>
      </c>
      <c r="AB178">
        <f>default!AB176</f>
        <v>0.70651714459102832</v>
      </c>
      <c r="AC178">
        <f>default!AC176</f>
        <v>0.68558629718058839</v>
      </c>
    </row>
    <row r="179" spans="1:29" x14ac:dyDescent="0.25">
      <c r="A179">
        <f>default!A177</f>
        <v>176</v>
      </c>
      <c r="B179">
        <f>default!B177</f>
        <v>0.6332239076939139</v>
      </c>
      <c r="C179">
        <f>default!C177</f>
        <v>0.62800195562162864</v>
      </c>
      <c r="D179">
        <f>default!D177</f>
        <v>0.62125482928076847</v>
      </c>
      <c r="E179">
        <f>default!E177</f>
        <v>0.63509663063043809</v>
      </c>
      <c r="F179">
        <f>default!F177</f>
        <v>0.62632934855707523</v>
      </c>
      <c r="G179">
        <f>default!G177</f>
        <v>0.60186766246276324</v>
      </c>
      <c r="H179">
        <f>default!H177</f>
        <v>0.60366636898246862</v>
      </c>
      <c r="I179">
        <f>default!I177</f>
        <v>0.77430792241123381</v>
      </c>
      <c r="J179">
        <f>default!J177</f>
        <v>0.80643205944785556</v>
      </c>
      <c r="K179">
        <f>default!K177</f>
        <v>1.0831909540325362</v>
      </c>
      <c r="L179">
        <f>default!L177</f>
        <v>0.65733666607574659</v>
      </c>
      <c r="M179">
        <f>default!M177</f>
        <v>0.81150369466563743</v>
      </c>
      <c r="N179">
        <f>default!N177</f>
        <v>1.0960735982615686</v>
      </c>
      <c r="O179">
        <f>default!O177</f>
        <v>0.77499719184758098</v>
      </c>
      <c r="P179">
        <f>default!P177</f>
        <v>0.64707825747752556</v>
      </c>
      <c r="Q179">
        <f>default!Q177</f>
        <v>0.63099289140868975</v>
      </c>
      <c r="R179">
        <f>default!R177</f>
        <v>0.61408796468001348</v>
      </c>
      <c r="S179">
        <f>default!S177</f>
        <v>0.65506981777440365</v>
      </c>
      <c r="T179">
        <f>default!T177</f>
        <v>0.61011377282483281</v>
      </c>
      <c r="U179">
        <f>default!U177</f>
        <v>0.60055315205463178</v>
      </c>
      <c r="V179">
        <f>default!V177</f>
        <v>0.60377800885608279</v>
      </c>
      <c r="W179">
        <f>default!W177</f>
        <v>0.67426305383324414</v>
      </c>
      <c r="X179">
        <f>default!X177</f>
        <v>0.69133459919944062</v>
      </c>
      <c r="Y179">
        <f>default!Y177</f>
        <v>0.69763195964710367</v>
      </c>
      <c r="Z179">
        <f>default!Z177</f>
        <v>0.66052469595726859</v>
      </c>
      <c r="AA179">
        <f>default!AA177</f>
        <v>0.67557838388437008</v>
      </c>
      <c r="AB179">
        <f>default!AB177</f>
        <v>0.70651714459102832</v>
      </c>
      <c r="AC179">
        <f>default!AC177</f>
        <v>0.68558629718058839</v>
      </c>
    </row>
    <row r="180" spans="1:29" x14ac:dyDescent="0.25">
      <c r="A180">
        <f>default!A178</f>
        <v>177</v>
      </c>
      <c r="B180">
        <f>default!B178</f>
        <v>0.6328916744251013</v>
      </c>
      <c r="C180">
        <f>default!C178</f>
        <v>0.62800195562162864</v>
      </c>
      <c r="D180">
        <f>default!D178</f>
        <v>0.62125160201164398</v>
      </c>
      <c r="E180">
        <f>default!E178</f>
        <v>0.63508455840095412</v>
      </c>
      <c r="F180">
        <f>default!F178</f>
        <v>0.62632934855707523</v>
      </c>
      <c r="G180">
        <f>default!G178</f>
        <v>0.60180213293017504</v>
      </c>
      <c r="H180">
        <f>default!H178</f>
        <v>0.60353566376764323</v>
      </c>
      <c r="I180">
        <f>default!I178</f>
        <v>0.72302677335266741</v>
      </c>
      <c r="J180">
        <f>default!J178</f>
        <v>0.80643205944785556</v>
      </c>
      <c r="K180">
        <f>default!K178</f>
        <v>1.0831909540325362</v>
      </c>
      <c r="L180">
        <f>default!L178</f>
        <v>0.66089048575352938</v>
      </c>
      <c r="M180">
        <f>default!M178</f>
        <v>0.81150369466563743</v>
      </c>
      <c r="N180">
        <f>default!N178</f>
        <v>1.1705230484600408</v>
      </c>
      <c r="O180">
        <f>default!O178</f>
        <v>0.77563403806999298</v>
      </c>
      <c r="P180">
        <f>default!P178</f>
        <v>0.64707825747752556</v>
      </c>
      <c r="Q180">
        <f>default!Q178</f>
        <v>0.63099289140868975</v>
      </c>
      <c r="R180">
        <f>default!R178</f>
        <v>0.61408796468001348</v>
      </c>
      <c r="S180">
        <f>default!S178</f>
        <v>0.65506981777440365</v>
      </c>
      <c r="T180">
        <f>default!T178</f>
        <v>0.61011377282483281</v>
      </c>
      <c r="U180">
        <f>default!U178</f>
        <v>0.60055315205463178</v>
      </c>
      <c r="V180">
        <f>default!V178</f>
        <v>0.60377800885608279</v>
      </c>
      <c r="W180">
        <f>default!W178</f>
        <v>0.67060087053302764</v>
      </c>
      <c r="X180">
        <f>default!X178</f>
        <v>0.69133459919944062</v>
      </c>
      <c r="Y180">
        <f>default!Y178</f>
        <v>0.69763195964710367</v>
      </c>
      <c r="Z180">
        <f>default!Z178</f>
        <v>0.66605782194874041</v>
      </c>
      <c r="AA180">
        <f>default!AA178</f>
        <v>0.67557838388437008</v>
      </c>
      <c r="AB180">
        <f>default!AB178</f>
        <v>0.70651714459102832</v>
      </c>
      <c r="AC180">
        <f>default!AC178</f>
        <v>0.68558629718058839</v>
      </c>
    </row>
    <row r="181" spans="1:29" x14ac:dyDescent="0.25">
      <c r="A181">
        <f>default!A179</f>
        <v>178</v>
      </c>
      <c r="B181">
        <f>default!B179</f>
        <v>0.6328916744251013</v>
      </c>
      <c r="C181">
        <f>default!C179</f>
        <v>0.62800195562162864</v>
      </c>
      <c r="D181">
        <f>default!D179</f>
        <v>0.62096410834643367</v>
      </c>
      <c r="E181">
        <f>default!E179</f>
        <v>0.63468609869592685</v>
      </c>
      <c r="F181">
        <f>default!F179</f>
        <v>0.62616398300485798</v>
      </c>
      <c r="G181">
        <f>default!G179</f>
        <v>0.60173447982985562</v>
      </c>
      <c r="H181">
        <f>default!H179</f>
        <v>0.60336882496428368</v>
      </c>
      <c r="I181">
        <f>default!I179</f>
        <v>0.72302677335266741</v>
      </c>
      <c r="J181">
        <f>default!J179</f>
        <v>0.80643205944785556</v>
      </c>
      <c r="K181">
        <f>default!K179</f>
        <v>1.0830273419885521</v>
      </c>
      <c r="L181">
        <f>default!L179</f>
        <v>0.66143437611400491</v>
      </c>
      <c r="M181">
        <f>default!M179</f>
        <v>0.81112659923745911</v>
      </c>
      <c r="N181">
        <f>default!N179</f>
        <v>1.1711153812072281</v>
      </c>
      <c r="O181">
        <f>default!O179</f>
        <v>0.7798671252265551</v>
      </c>
      <c r="P181">
        <f>default!P179</f>
        <v>0.64707825747752556</v>
      </c>
      <c r="Q181">
        <f>default!Q179</f>
        <v>0.63099289140868975</v>
      </c>
      <c r="R181">
        <f>default!R179</f>
        <v>0.61408796468001348</v>
      </c>
      <c r="S181">
        <f>default!S179</f>
        <v>0.65340793347863668</v>
      </c>
      <c r="T181">
        <f>default!T179</f>
        <v>0.61011377282483281</v>
      </c>
      <c r="U181">
        <f>default!U179</f>
        <v>0.60055315205463178</v>
      </c>
      <c r="V181">
        <f>default!V179</f>
        <v>0.60377800885608279</v>
      </c>
      <c r="W181">
        <f>default!W179</f>
        <v>0.67060087053302764</v>
      </c>
      <c r="X181">
        <f>default!X179</f>
        <v>0.69133459919944062</v>
      </c>
      <c r="Y181">
        <f>default!Y179</f>
        <v>0.69763195964710367</v>
      </c>
      <c r="Z181">
        <f>default!Z179</f>
        <v>0.66161952424444515</v>
      </c>
      <c r="AA181">
        <f>default!AA179</f>
        <v>0.67218791746495954</v>
      </c>
      <c r="AB181">
        <f>default!AB179</f>
        <v>0.70651714459102832</v>
      </c>
      <c r="AC181">
        <f>default!AC179</f>
        <v>0.68558629718058839</v>
      </c>
    </row>
    <row r="182" spans="1:29" x14ac:dyDescent="0.25">
      <c r="A182">
        <f>default!A180</f>
        <v>179</v>
      </c>
      <c r="B182">
        <f>default!B180</f>
        <v>0.63288957871193985</v>
      </c>
      <c r="C182">
        <f>default!C180</f>
        <v>0.62798635806647884</v>
      </c>
      <c r="D182">
        <f>default!D180</f>
        <v>0.62096116214983788</v>
      </c>
      <c r="E182">
        <f>default!E180</f>
        <v>0.6346606353363573</v>
      </c>
      <c r="F182">
        <f>default!F180</f>
        <v>0.62616398300485798</v>
      </c>
      <c r="G182">
        <f>default!G180</f>
        <v>0.60171611978652195</v>
      </c>
      <c r="H182">
        <f>default!H180</f>
        <v>0.60335549003693156</v>
      </c>
      <c r="I182">
        <f>default!I180</f>
        <v>0.72302677335266741</v>
      </c>
      <c r="J182">
        <f>default!J180</f>
        <v>0.80640372843817687</v>
      </c>
      <c r="K182">
        <f>default!K180</f>
        <v>1.0831798186478407</v>
      </c>
      <c r="L182">
        <f>default!L180</f>
        <v>0.68365606828426317</v>
      </c>
      <c r="M182">
        <f>default!M180</f>
        <v>0.81112659923745911</v>
      </c>
      <c r="N182">
        <f>default!N180</f>
        <v>1.1700779818808731</v>
      </c>
      <c r="O182">
        <f>default!O180</f>
        <v>0.76905474464470414</v>
      </c>
      <c r="P182">
        <f>default!P180</f>
        <v>0.64706493965293399</v>
      </c>
      <c r="Q182">
        <f>default!Q180</f>
        <v>0.63099289140868975</v>
      </c>
      <c r="R182">
        <f>default!R180</f>
        <v>0.61408796468001348</v>
      </c>
      <c r="S182">
        <f>default!S180</f>
        <v>0.65340793347863668</v>
      </c>
      <c r="T182">
        <f>default!T180</f>
        <v>0.61011377282483281</v>
      </c>
      <c r="U182">
        <f>default!U180</f>
        <v>0.60055315205463178</v>
      </c>
      <c r="V182">
        <f>default!V180</f>
        <v>0.60377800885608279</v>
      </c>
      <c r="W182">
        <f>default!W180</f>
        <v>0.67060087053302764</v>
      </c>
      <c r="X182">
        <f>default!X180</f>
        <v>0.69133459919944062</v>
      </c>
      <c r="Y182">
        <f>default!Y180</f>
        <v>0.69763195964710367</v>
      </c>
      <c r="Z182">
        <f>default!Z180</f>
        <v>0.66161952424444515</v>
      </c>
      <c r="AA182">
        <f>default!AA180</f>
        <v>0.67218791746495954</v>
      </c>
      <c r="AB182">
        <f>default!AB180</f>
        <v>0.70651714459102832</v>
      </c>
      <c r="AC182">
        <f>default!AC180</f>
        <v>0.68558629718058839</v>
      </c>
    </row>
    <row r="183" spans="1:29" x14ac:dyDescent="0.25">
      <c r="A183">
        <f>default!A181</f>
        <v>180</v>
      </c>
      <c r="B183">
        <f>default!B181</f>
        <v>0.6328893462678481</v>
      </c>
      <c r="C183">
        <f>default!C181</f>
        <v>0.62792008573833269</v>
      </c>
      <c r="D183">
        <f>default!D181</f>
        <v>0.6209425899015667</v>
      </c>
      <c r="E183">
        <f>default!E181</f>
        <v>0.63466058260988367</v>
      </c>
      <c r="F183">
        <f>default!F181</f>
        <v>0.62599533997672041</v>
      </c>
      <c r="G183">
        <f>default!G181</f>
        <v>0.60171611978652195</v>
      </c>
      <c r="H183">
        <f>default!H181</f>
        <v>0.60335549003693156</v>
      </c>
      <c r="I183">
        <f>default!I181</f>
        <v>0.72302677335266752</v>
      </c>
      <c r="J183">
        <f>default!J181</f>
        <v>0.86461281690383707</v>
      </c>
      <c r="K183">
        <f>default!K181</f>
        <v>1.0831052203061571</v>
      </c>
      <c r="L183">
        <f>default!L181</f>
        <v>0.68365606828426317</v>
      </c>
      <c r="M183">
        <f>default!M181</f>
        <v>1713002156863.7534</v>
      </c>
      <c r="N183">
        <f>default!N181</f>
        <v>1.1700779818808731</v>
      </c>
      <c r="O183">
        <f>default!O181</f>
        <v>0.76905474464470414</v>
      </c>
      <c r="P183">
        <f>default!P181</f>
        <v>0.64706493965293399</v>
      </c>
      <c r="Q183">
        <f>default!Q181</f>
        <v>0.63099289140868975</v>
      </c>
      <c r="R183">
        <f>default!R181</f>
        <v>0.61408796468001348</v>
      </c>
      <c r="S183">
        <f>default!S181</f>
        <v>0.65340793347863668</v>
      </c>
      <c r="T183">
        <f>default!T181</f>
        <v>0.61011377282483281</v>
      </c>
      <c r="U183">
        <f>default!U181</f>
        <v>0.60055315205463178</v>
      </c>
      <c r="V183">
        <f>default!V181</f>
        <v>0.60377800885608279</v>
      </c>
      <c r="W183">
        <f>default!W181</f>
        <v>0.67060087053302764</v>
      </c>
      <c r="X183">
        <f>default!X181</f>
        <v>0.69133459919944062</v>
      </c>
      <c r="Y183">
        <f>default!Y181</f>
        <v>0.69763195964710367</v>
      </c>
      <c r="Z183">
        <f>default!Z181</f>
        <v>0.66161952424444515</v>
      </c>
      <c r="AA183">
        <f>default!AA181</f>
        <v>0.67218791746495954</v>
      </c>
      <c r="AB183">
        <f>default!AB181</f>
        <v>0.70651714459102832</v>
      </c>
      <c r="AC183">
        <f>default!AC181</f>
        <v>0.68558629718058839</v>
      </c>
    </row>
    <row r="184" spans="1:29" x14ac:dyDescent="0.25">
      <c r="A184">
        <f>default!A182</f>
        <v>181</v>
      </c>
      <c r="B184">
        <f>default!B182</f>
        <v>0.63259458613497532</v>
      </c>
      <c r="C184">
        <f>default!C182</f>
        <v>0.62775570091961697</v>
      </c>
      <c r="D184">
        <f>default!D182</f>
        <v>0.62080673830052868</v>
      </c>
      <c r="E184">
        <f>default!E182</f>
        <v>0.63458151019485476</v>
      </c>
      <c r="F184">
        <f>default!F182</f>
        <v>0.6250928733325809</v>
      </c>
      <c r="G184">
        <f>default!G182</f>
        <v>0.60147682695342386</v>
      </c>
      <c r="H184">
        <f>default!H182</f>
        <v>0.60324453990528459</v>
      </c>
      <c r="I184">
        <f>default!I182</f>
        <v>0.72302677335266752</v>
      </c>
      <c r="J184">
        <f>default!J182</f>
        <v>0.83539737146583393</v>
      </c>
      <c r="K184">
        <f>default!K182</f>
        <v>1.0836287484918541</v>
      </c>
      <c r="L184">
        <f>default!L182</f>
        <v>0.66622190108347634</v>
      </c>
      <c r="M184">
        <f>default!M182</f>
        <v>0.82256531668809207</v>
      </c>
      <c r="N184">
        <f>default!N182</f>
        <v>1.0842702755601379</v>
      </c>
      <c r="O184">
        <f>default!O182</f>
        <v>0.77051153562904084</v>
      </c>
      <c r="P184">
        <f>default!P182</f>
        <v>0.64706493965293399</v>
      </c>
      <c r="Q184">
        <f>default!Q182</f>
        <v>0.63099289140868975</v>
      </c>
      <c r="R184">
        <f>default!R182</f>
        <v>0.61408796468001348</v>
      </c>
      <c r="S184">
        <f>default!S182</f>
        <v>0.65340793347863668</v>
      </c>
      <c r="T184">
        <f>default!T182</f>
        <v>0.61011377282483281</v>
      </c>
      <c r="U184">
        <f>default!U182</f>
        <v>0.60055315205463178</v>
      </c>
      <c r="V184">
        <f>default!V182</f>
        <v>0.60377800885608279</v>
      </c>
      <c r="W184">
        <f>default!W182</f>
        <v>0.67060087053302764</v>
      </c>
      <c r="X184">
        <f>default!X182</f>
        <v>0.69133459919944062</v>
      </c>
      <c r="Y184">
        <f>default!Y182</f>
        <v>0.69763195964710367</v>
      </c>
      <c r="Z184">
        <f>default!Z182</f>
        <v>0.66161952424444515</v>
      </c>
      <c r="AA184">
        <f>default!AA182</f>
        <v>0.67737810518526831</v>
      </c>
      <c r="AB184">
        <f>default!AB182</f>
        <v>0.70651714459102832</v>
      </c>
      <c r="AC184">
        <f>default!AC182</f>
        <v>0.68558629718058839</v>
      </c>
    </row>
    <row r="185" spans="1:29" x14ac:dyDescent="0.25">
      <c r="A185">
        <f>default!A183</f>
        <v>182</v>
      </c>
      <c r="B185">
        <f>default!B183</f>
        <v>0.63259424601023928</v>
      </c>
      <c r="C185">
        <f>default!C183</f>
        <v>0.62769249160809448</v>
      </c>
      <c r="D185">
        <f>default!D183</f>
        <v>0.62080673830052879</v>
      </c>
      <c r="E185">
        <f>default!E183</f>
        <v>0.63457174486655277</v>
      </c>
      <c r="F185">
        <f>default!F183</f>
        <v>0.6250928733325809</v>
      </c>
      <c r="G185">
        <f>default!G183</f>
        <v>0.60133265613163378</v>
      </c>
      <c r="H185">
        <f>default!H183</f>
        <v>0.60297759812036156</v>
      </c>
      <c r="I185">
        <f>default!I183</f>
        <v>0.72302677335266752</v>
      </c>
      <c r="J185">
        <f>default!J183</f>
        <v>0.83539737146583393</v>
      </c>
      <c r="K185">
        <f>default!K183</f>
        <v>1.0836287484918541</v>
      </c>
      <c r="L185">
        <f>default!L183</f>
        <v>0.66638084019373878</v>
      </c>
      <c r="M185">
        <f>default!M183</f>
        <v>0.82256531668809207</v>
      </c>
      <c r="N185">
        <f>default!N183</f>
        <v>1.0836813578780595</v>
      </c>
      <c r="O185">
        <f>default!O183</f>
        <v>0.77566848314675918</v>
      </c>
      <c r="P185">
        <f>default!P183</f>
        <v>0.64706493965293399</v>
      </c>
      <c r="Q185">
        <f>default!Q183</f>
        <v>0.63099289140868975</v>
      </c>
      <c r="R185">
        <f>default!R183</f>
        <v>0.61408796468001348</v>
      </c>
      <c r="S185">
        <f>default!S183</f>
        <v>0.65340793347863668</v>
      </c>
      <c r="T185">
        <f>default!T183</f>
        <v>0.61011377282483281</v>
      </c>
      <c r="U185">
        <f>default!U183</f>
        <v>0.60055315205463178</v>
      </c>
      <c r="V185">
        <f>default!V183</f>
        <v>0.60377800885608279</v>
      </c>
      <c r="W185">
        <f>default!W183</f>
        <v>0.67060087053302764</v>
      </c>
      <c r="X185">
        <f>default!X183</f>
        <v>0.69133459919944062</v>
      </c>
      <c r="Y185">
        <f>default!Y183</f>
        <v>0.69763195964710367</v>
      </c>
      <c r="Z185">
        <f>default!Z183</f>
        <v>0.66161952424444515</v>
      </c>
      <c r="AA185">
        <f>default!AA183</f>
        <v>0.67737810518526831</v>
      </c>
      <c r="AB185">
        <f>default!AB183</f>
        <v>0.70651714459102832</v>
      </c>
      <c r="AC185">
        <f>default!AC183</f>
        <v>0.68558629718058839</v>
      </c>
    </row>
    <row r="186" spans="1:29" x14ac:dyDescent="0.25">
      <c r="A186">
        <f>default!A184</f>
        <v>183</v>
      </c>
      <c r="B186">
        <f>default!B184</f>
        <v>0.63259423295815842</v>
      </c>
      <c r="C186">
        <f>default!C184</f>
        <v>0.62769249160809448</v>
      </c>
      <c r="D186">
        <f>default!D184</f>
        <v>0.62077366118690369</v>
      </c>
      <c r="E186">
        <f>default!E184</f>
        <v>0.63450609333518759</v>
      </c>
      <c r="F186">
        <f>default!F184</f>
        <v>0.6250928733325809</v>
      </c>
      <c r="G186">
        <f>default!G184</f>
        <v>0.60120615681584744</v>
      </c>
      <c r="H186">
        <f>default!H184</f>
        <v>0.60279778270406248</v>
      </c>
      <c r="I186">
        <f>default!I184</f>
        <v>0.72302677335266752</v>
      </c>
      <c r="J186">
        <f>default!J184</f>
        <v>0.83539737146583393</v>
      </c>
      <c r="K186">
        <f>default!K184</f>
        <v>1.0884166045278105</v>
      </c>
      <c r="L186">
        <f>default!L184</f>
        <v>0.66439450016609536</v>
      </c>
      <c r="M186">
        <f>default!M184</f>
        <v>0.82256531668809207</v>
      </c>
      <c r="N186">
        <f>default!N184</f>
        <v>0.97520531428944257</v>
      </c>
      <c r="O186">
        <f>default!O184</f>
        <v>0.77643186803543296</v>
      </c>
      <c r="P186">
        <f>default!P184</f>
        <v>0.64706474387171897</v>
      </c>
      <c r="Q186">
        <f>default!Q184</f>
        <v>0.63099289140868975</v>
      </c>
      <c r="R186">
        <f>default!R184</f>
        <v>0.61408796468001348</v>
      </c>
      <c r="S186">
        <f>default!S184</f>
        <v>0.65340793347863668</v>
      </c>
      <c r="T186">
        <f>default!T184</f>
        <v>0.61011377282483281</v>
      </c>
      <c r="U186">
        <f>default!U184</f>
        <v>0.60055315205463178</v>
      </c>
      <c r="V186">
        <f>default!V184</f>
        <v>0.60377800885608279</v>
      </c>
      <c r="W186">
        <f>default!W184</f>
        <v>0.67060087053302764</v>
      </c>
      <c r="X186">
        <f>default!X184</f>
        <v>0.69133459919944062</v>
      </c>
      <c r="Y186">
        <f>default!Y184</f>
        <v>0.69763195964710367</v>
      </c>
      <c r="Z186">
        <f>default!Z184</f>
        <v>0.66161952424444515</v>
      </c>
      <c r="AA186">
        <f>default!AA184</f>
        <v>0.67737810518526831</v>
      </c>
      <c r="AB186">
        <f>default!AB184</f>
        <v>0.70651714459102832</v>
      </c>
      <c r="AC186">
        <f>default!AC184</f>
        <v>0.68558629718058839</v>
      </c>
    </row>
    <row r="187" spans="1:29" x14ac:dyDescent="0.25">
      <c r="A187">
        <f>default!A185</f>
        <v>184</v>
      </c>
      <c r="B187">
        <f>default!B185</f>
        <v>0.6325881838483961</v>
      </c>
      <c r="C187">
        <f>default!C185</f>
        <v>0.62769249160809448</v>
      </c>
      <c r="D187">
        <f>default!D185</f>
        <v>0.62073704368502614</v>
      </c>
      <c r="E187">
        <f>default!E185</f>
        <v>0.63450609333518759</v>
      </c>
      <c r="F187">
        <f>default!F185</f>
        <v>0.62509287333258079</v>
      </c>
      <c r="G187">
        <f>default!G185</f>
        <v>0.60120615681584744</v>
      </c>
      <c r="H187">
        <f>default!H185</f>
        <v>0.60178269496487014</v>
      </c>
      <c r="I187">
        <f>default!I185</f>
        <v>0.72302677335266752</v>
      </c>
      <c r="J187">
        <f>default!J185</f>
        <v>0.83539737146583393</v>
      </c>
      <c r="K187">
        <f>default!K185</f>
        <v>1.0883705891271127</v>
      </c>
      <c r="L187">
        <f>default!L185</f>
        <v>0.66439450016609536</v>
      </c>
      <c r="M187">
        <f>default!M185</f>
        <v>0.82256531668809207</v>
      </c>
      <c r="N187">
        <f>default!N185</f>
        <v>0.97520531428944257</v>
      </c>
      <c r="O187">
        <f>default!O185</f>
        <v>0.7736990262066451</v>
      </c>
      <c r="P187">
        <f>default!P185</f>
        <v>0.64706474387171897</v>
      </c>
      <c r="Q187">
        <f>default!Q185</f>
        <v>0.63099289140868975</v>
      </c>
      <c r="R187">
        <f>default!R185</f>
        <v>0.61408796468001348</v>
      </c>
      <c r="S187">
        <f>default!S185</f>
        <v>0.65340793347863668</v>
      </c>
      <c r="T187">
        <f>default!T185</f>
        <v>0.61011377282483281</v>
      </c>
      <c r="U187">
        <f>default!U185</f>
        <v>0.60055315205463178</v>
      </c>
      <c r="V187">
        <f>default!V185</f>
        <v>0.60377800885608279</v>
      </c>
      <c r="W187">
        <f>default!W185</f>
        <v>0.67060087053302764</v>
      </c>
      <c r="X187">
        <f>default!X185</f>
        <v>0.69133459919944062</v>
      </c>
      <c r="Y187">
        <f>default!Y185</f>
        <v>0.69763195964710367</v>
      </c>
      <c r="Z187">
        <f>default!Z185</f>
        <v>0.66161952424444515</v>
      </c>
      <c r="AA187">
        <f>default!AA185</f>
        <v>0.67737810518526831</v>
      </c>
      <c r="AB187">
        <f>default!AB185</f>
        <v>0.70651714459102832</v>
      </c>
      <c r="AC187">
        <f>default!AC185</f>
        <v>0.68558629718058839</v>
      </c>
    </row>
    <row r="188" spans="1:29" x14ac:dyDescent="0.25">
      <c r="A188">
        <f>default!A186</f>
        <v>185</v>
      </c>
      <c r="B188">
        <f>default!B186</f>
        <v>0.63241314610253596</v>
      </c>
      <c r="C188">
        <f>default!C186</f>
        <v>0.62762545483334053</v>
      </c>
      <c r="D188">
        <f>default!D186</f>
        <v>0.62057120418371392</v>
      </c>
      <c r="E188">
        <f>default!E186</f>
        <v>0.63450609333518759</v>
      </c>
      <c r="F188">
        <f>default!F186</f>
        <v>0.62505680741980674</v>
      </c>
      <c r="G188">
        <f>default!G186</f>
        <v>0.60116779824391275</v>
      </c>
      <c r="H188">
        <f>default!H186</f>
        <v>0.60166200185448471</v>
      </c>
      <c r="I188">
        <f>default!I186</f>
        <v>0.72368570934935816</v>
      </c>
      <c r="J188">
        <f>default!J186</f>
        <v>0.83539737146583393</v>
      </c>
      <c r="K188">
        <f>default!K186</f>
        <v>1.0884639127435165</v>
      </c>
      <c r="L188">
        <f>default!L186</f>
        <v>0.66439450016609536</v>
      </c>
      <c r="M188">
        <f>default!M186</f>
        <v>0.82261246340330174</v>
      </c>
      <c r="N188">
        <f>default!N186</f>
        <v>0.97520531428944257</v>
      </c>
      <c r="O188">
        <f>default!O186</f>
        <v>0.77410659561044903</v>
      </c>
      <c r="P188">
        <f>default!P186</f>
        <v>0.64706474387171897</v>
      </c>
      <c r="Q188">
        <f>default!Q186</f>
        <v>0.63099289140868975</v>
      </c>
      <c r="R188">
        <f>default!R186</f>
        <v>0.61408796468001348</v>
      </c>
      <c r="S188">
        <f>default!S186</f>
        <v>0.65340793347863668</v>
      </c>
      <c r="T188">
        <f>default!T186</f>
        <v>0.61011377282483281</v>
      </c>
      <c r="U188">
        <f>default!U186</f>
        <v>0.60055315205463178</v>
      </c>
      <c r="V188">
        <f>default!V186</f>
        <v>0.60377800885608279</v>
      </c>
      <c r="W188">
        <f>default!W186</f>
        <v>0.67185565860151453</v>
      </c>
      <c r="X188">
        <f>default!X186</f>
        <v>0.69133459919944062</v>
      </c>
      <c r="Y188">
        <f>default!Y186</f>
        <v>0.69763195964710367</v>
      </c>
      <c r="Z188">
        <f>default!Z186</f>
        <v>0.66161952424444515</v>
      </c>
      <c r="AA188">
        <f>default!AA186</f>
        <v>0.67737810518526831</v>
      </c>
      <c r="AB188">
        <f>default!AB186</f>
        <v>0.70651714459102832</v>
      </c>
      <c r="AC188">
        <f>default!AC186</f>
        <v>0.68558629718058839</v>
      </c>
    </row>
    <row r="189" spans="1:29" x14ac:dyDescent="0.25">
      <c r="A189">
        <f>default!A187</f>
        <v>186</v>
      </c>
      <c r="B189">
        <f>default!B187</f>
        <v>0.63240593993403027</v>
      </c>
      <c r="C189">
        <f>default!C187</f>
        <v>0.62759133058342609</v>
      </c>
      <c r="D189">
        <f>default!D187</f>
        <v>0.6204602772027864</v>
      </c>
      <c r="E189">
        <f>default!E187</f>
        <v>0.63449501529457553</v>
      </c>
      <c r="F189">
        <f>default!F187</f>
        <v>0.62505680741980674</v>
      </c>
      <c r="G189">
        <f>default!G187</f>
        <v>0.60116779824391275</v>
      </c>
      <c r="H189">
        <f>default!H187</f>
        <v>0.60153651759147775</v>
      </c>
      <c r="I189">
        <f>default!I187</f>
        <v>0.72358589330298451</v>
      </c>
      <c r="J189">
        <f>default!J187</f>
        <v>0.83623464303932782</v>
      </c>
      <c r="K189">
        <f>default!K187</f>
        <v>1.0828155587440536</v>
      </c>
      <c r="L189">
        <f>default!L187</f>
        <v>0.66220060335112008</v>
      </c>
      <c r="M189">
        <f>default!M187</f>
        <v>0.82261246340330174</v>
      </c>
      <c r="N189">
        <f>default!N187</f>
        <v>0.97520531428944257</v>
      </c>
      <c r="O189">
        <f>default!O187</f>
        <v>0.77514310658649022</v>
      </c>
      <c r="P189">
        <f>default!P187</f>
        <v>0.64706431874708881</v>
      </c>
      <c r="Q189">
        <f>default!Q187</f>
        <v>0.63099289140868975</v>
      </c>
      <c r="R189">
        <f>default!R187</f>
        <v>0.61408431998127144</v>
      </c>
      <c r="S189">
        <f>default!S187</f>
        <v>0.65340793347863668</v>
      </c>
      <c r="T189">
        <f>default!T187</f>
        <v>0.61011377282483281</v>
      </c>
      <c r="U189">
        <f>default!U187</f>
        <v>0.60055315205463178</v>
      </c>
      <c r="V189">
        <f>default!V187</f>
        <v>0.60377800885608279</v>
      </c>
      <c r="W189">
        <f>default!W187</f>
        <v>0.67185565860151453</v>
      </c>
      <c r="X189">
        <f>default!X187</f>
        <v>0.69133459919944062</v>
      </c>
      <c r="Y189">
        <f>default!Y187</f>
        <v>0.69763195964710367</v>
      </c>
      <c r="Z189">
        <f>default!Z187</f>
        <v>0.66161952424444515</v>
      </c>
      <c r="AA189">
        <f>default!AA187</f>
        <v>0.67737810518526831</v>
      </c>
      <c r="AB189">
        <f>default!AB187</f>
        <v>0.70651714459102832</v>
      </c>
      <c r="AC189">
        <f>default!AC187</f>
        <v>0.68558629718058839</v>
      </c>
    </row>
    <row r="190" spans="1:29" x14ac:dyDescent="0.25">
      <c r="A190">
        <f>default!A188</f>
        <v>187</v>
      </c>
      <c r="B190">
        <f>default!B188</f>
        <v>0.63236099162168269</v>
      </c>
      <c r="C190">
        <f>default!C188</f>
        <v>0.62751049111928758</v>
      </c>
      <c r="D190">
        <f>default!D188</f>
        <v>0.62011043311432812</v>
      </c>
      <c r="E190">
        <f>default!E188</f>
        <v>0.63448093031923936</v>
      </c>
      <c r="F190">
        <f>default!F188</f>
        <v>0.62505680741980674</v>
      </c>
      <c r="G190">
        <f>default!G188</f>
        <v>0.6010654553679684</v>
      </c>
      <c r="H190">
        <f>default!H188</f>
        <v>0.60107401589989462</v>
      </c>
      <c r="I190">
        <f>default!I188</f>
        <v>0.72354655487384711</v>
      </c>
      <c r="J190">
        <f>default!J188</f>
        <v>0.83588202259143563</v>
      </c>
      <c r="K190">
        <f>default!K188</f>
        <v>1.0829039537707461</v>
      </c>
      <c r="L190">
        <f>default!L188</f>
        <v>0.66216314584265157</v>
      </c>
      <c r="M190">
        <f>default!M188</f>
        <v>0.82261246340330174</v>
      </c>
      <c r="N190">
        <f>default!N188</f>
        <v>0.97520531428944257</v>
      </c>
      <c r="O190">
        <f>default!O188</f>
        <v>0.77031984190008784</v>
      </c>
      <c r="P190">
        <f>default!P188</f>
        <v>0.64706431874708881</v>
      </c>
      <c r="Q190">
        <f>default!Q188</f>
        <v>0.63099289140868975</v>
      </c>
      <c r="R190">
        <f>default!R188</f>
        <v>0.61408431998127144</v>
      </c>
      <c r="S190">
        <f>default!S188</f>
        <v>0.65340793347863668</v>
      </c>
      <c r="T190">
        <f>default!T188</f>
        <v>0.61011377282483281</v>
      </c>
      <c r="U190">
        <f>default!U188</f>
        <v>0.60055315205463178</v>
      </c>
      <c r="V190">
        <f>default!V188</f>
        <v>0.60377800885608279</v>
      </c>
      <c r="W190">
        <f>default!W188</f>
        <v>0.67185565860151453</v>
      </c>
      <c r="X190">
        <f>default!X188</f>
        <v>0.69133459919944062</v>
      </c>
      <c r="Y190">
        <f>default!Y188</f>
        <v>0.69763195964710367</v>
      </c>
      <c r="Z190">
        <f>default!Z188</f>
        <v>0.66161952424444515</v>
      </c>
      <c r="AA190">
        <f>default!AA188</f>
        <v>0.67737810518526831</v>
      </c>
      <c r="AB190">
        <f>default!AB188</f>
        <v>0.70651714459102832</v>
      </c>
      <c r="AC190">
        <f>default!AC188</f>
        <v>0.68558629718058839</v>
      </c>
    </row>
    <row r="191" spans="1:29" x14ac:dyDescent="0.25">
      <c r="A191">
        <f>default!A189</f>
        <v>188</v>
      </c>
      <c r="B191">
        <f>default!B189</f>
        <v>0.63236099162168269</v>
      </c>
      <c r="C191">
        <f>default!C189</f>
        <v>0.62751049111928758</v>
      </c>
      <c r="D191">
        <f>default!D189</f>
        <v>0.62010963061814217</v>
      </c>
      <c r="E191">
        <f>default!E189</f>
        <v>0.63435547123601232</v>
      </c>
      <c r="F191">
        <f>default!F189</f>
        <v>0.62505680741980674</v>
      </c>
      <c r="G191">
        <f>default!G189</f>
        <v>0.60103600365095278</v>
      </c>
      <c r="H191">
        <f>default!H189</f>
        <v>0.60096614971969409</v>
      </c>
      <c r="I191">
        <f>default!I189</f>
        <v>0.72354655487384711</v>
      </c>
      <c r="J191">
        <f>default!J189</f>
        <v>0.83588202259143563</v>
      </c>
      <c r="K191">
        <f>default!K189</f>
        <v>1.0829039537707461</v>
      </c>
      <c r="L191">
        <f>default!L189</f>
        <v>0.69814898381840951</v>
      </c>
      <c r="M191">
        <f>default!M189</f>
        <v>0.82261246340330174</v>
      </c>
      <c r="N191">
        <f>default!N189</f>
        <v>0.97509488319332494</v>
      </c>
      <c r="O191">
        <f>default!O189</f>
        <v>0.76496191586153983</v>
      </c>
      <c r="P191">
        <f>default!P189</f>
        <v>0.64706431874708881</v>
      </c>
      <c r="Q191">
        <f>default!Q189</f>
        <v>0.63099289140868975</v>
      </c>
      <c r="R191">
        <f>default!R189</f>
        <v>0.61408431998127144</v>
      </c>
      <c r="S191">
        <f>default!S189</f>
        <v>0.65340793347863668</v>
      </c>
      <c r="T191">
        <f>default!T189</f>
        <v>0.61011377282483281</v>
      </c>
      <c r="U191">
        <f>default!U189</f>
        <v>0.60055315205463178</v>
      </c>
      <c r="V191">
        <f>default!V189</f>
        <v>0.60377800885608279</v>
      </c>
      <c r="W191">
        <f>default!W189</f>
        <v>0.67185565860151453</v>
      </c>
      <c r="X191">
        <f>default!X189</f>
        <v>0.69133459919944062</v>
      </c>
      <c r="Y191">
        <f>default!Y189</f>
        <v>0.69763195964710367</v>
      </c>
      <c r="Z191">
        <f>default!Z189</f>
        <v>0.66161952424444515</v>
      </c>
      <c r="AA191">
        <f>default!AA189</f>
        <v>0.67737810518526831</v>
      </c>
      <c r="AB191">
        <f>default!AB189</f>
        <v>0.70651714459102832</v>
      </c>
      <c r="AC191">
        <f>default!AC189</f>
        <v>0.68558629718058839</v>
      </c>
    </row>
    <row r="192" spans="1:29" x14ac:dyDescent="0.25">
      <c r="A192">
        <f>default!A190</f>
        <v>189</v>
      </c>
      <c r="B192">
        <f>default!B190</f>
        <v>0.63236099162168269</v>
      </c>
      <c r="C192">
        <f>default!C190</f>
        <v>0.62729465017065278</v>
      </c>
      <c r="D192">
        <f>default!D190</f>
        <v>0.61972359302784019</v>
      </c>
      <c r="E192">
        <f>default!E190</f>
        <v>0.63435547123601232</v>
      </c>
      <c r="F192">
        <f>default!F190</f>
        <v>0.62504814917485585</v>
      </c>
      <c r="G192">
        <f>default!G190</f>
        <v>0.60088538702432759</v>
      </c>
      <c r="H192">
        <f>default!H190</f>
        <v>0.60095258960776099</v>
      </c>
      <c r="I192">
        <f>default!I190</f>
        <v>0.72354655487384711</v>
      </c>
      <c r="J192">
        <f>default!J190</f>
        <v>0.83698242030019876</v>
      </c>
      <c r="K192">
        <f>default!K190</f>
        <v>1.0826685134049552</v>
      </c>
      <c r="L192">
        <f>default!L190</f>
        <v>0.69814898381840951</v>
      </c>
      <c r="M192">
        <f>default!M190</f>
        <v>0.82203577193946953</v>
      </c>
      <c r="N192">
        <f>default!N190</f>
        <v>0.97476821461063823</v>
      </c>
      <c r="O192">
        <f>default!O190</f>
        <v>0.77452070899643877</v>
      </c>
      <c r="P192">
        <f>default!P190</f>
        <v>0.64706431874708881</v>
      </c>
      <c r="Q192">
        <f>default!Q190</f>
        <v>0.63099289140868975</v>
      </c>
      <c r="R192">
        <f>default!R190</f>
        <v>0.61408431998127144</v>
      </c>
      <c r="S192">
        <f>default!S190</f>
        <v>0.65340793347863668</v>
      </c>
      <c r="T192">
        <f>default!T190</f>
        <v>0.61011377282483281</v>
      </c>
      <c r="U192">
        <f>default!U190</f>
        <v>0.60055315205463178</v>
      </c>
      <c r="V192">
        <f>default!V190</f>
        <v>0.60377800885608279</v>
      </c>
      <c r="W192">
        <f>default!W190</f>
        <v>0.67185565860151453</v>
      </c>
      <c r="X192">
        <f>default!X190</f>
        <v>0.69133459919944062</v>
      </c>
      <c r="Y192">
        <f>default!Y190</f>
        <v>0.69763195964710367</v>
      </c>
      <c r="Z192">
        <f>default!Z190</f>
        <v>0.66161952424444515</v>
      </c>
      <c r="AA192">
        <f>default!AA190</f>
        <v>0.67737810518526831</v>
      </c>
      <c r="AB192">
        <f>default!AB190</f>
        <v>0.70651714459102832</v>
      </c>
      <c r="AC192">
        <f>default!AC190</f>
        <v>0.68558629718058839</v>
      </c>
    </row>
    <row r="193" spans="1:29" x14ac:dyDescent="0.25">
      <c r="A193">
        <f>default!A191</f>
        <v>190</v>
      </c>
      <c r="B193">
        <f>default!B191</f>
        <v>0.63236099162168269</v>
      </c>
      <c r="C193">
        <f>default!C191</f>
        <v>0.62729341812944051</v>
      </c>
      <c r="D193">
        <f>default!D191</f>
        <v>0.61969294729895985</v>
      </c>
      <c r="E193">
        <f>default!E191</f>
        <v>0.63435547123601221</v>
      </c>
      <c r="F193">
        <f>default!F191</f>
        <v>0.62504814917485574</v>
      </c>
      <c r="G193">
        <f>default!G191</f>
        <v>0.6008749165309748</v>
      </c>
      <c r="H193">
        <f>default!H191</f>
        <v>0.60094206875009903</v>
      </c>
      <c r="I193">
        <f>default!I191</f>
        <v>0.72354655487384711</v>
      </c>
      <c r="J193">
        <f>default!J191</f>
        <v>0.83651268116259281</v>
      </c>
      <c r="K193">
        <f>default!K191</f>
        <v>1.1010929207480507</v>
      </c>
      <c r="L193">
        <f>default!L191</f>
        <v>0.69814898381840951</v>
      </c>
      <c r="M193">
        <f>default!M191</f>
        <v>0.82203577193946964</v>
      </c>
      <c r="N193">
        <f>default!N191</f>
        <v>0.97476821461063823</v>
      </c>
      <c r="O193">
        <f>default!O191</f>
        <v>0.77473524663831783</v>
      </c>
      <c r="P193">
        <f>default!P191</f>
        <v>0.64706431874708881</v>
      </c>
      <c r="Q193">
        <f>default!Q191</f>
        <v>0.63099289140868975</v>
      </c>
      <c r="R193">
        <f>default!R191</f>
        <v>0.61408431998127144</v>
      </c>
      <c r="S193">
        <f>default!S191</f>
        <v>0.65340793347863668</v>
      </c>
      <c r="T193">
        <f>default!T191</f>
        <v>0.61011377282483281</v>
      </c>
      <c r="U193">
        <f>default!U191</f>
        <v>0.60055315205463178</v>
      </c>
      <c r="V193">
        <f>default!V191</f>
        <v>0.60377800885608279</v>
      </c>
      <c r="W193">
        <f>default!W191</f>
        <v>0.67185565860151453</v>
      </c>
      <c r="X193">
        <f>default!X191</f>
        <v>0.69133459919944062</v>
      </c>
      <c r="Y193">
        <f>default!Y191</f>
        <v>0.70334606124242871</v>
      </c>
      <c r="Z193">
        <f>default!Z191</f>
        <v>0.66161952424444515</v>
      </c>
      <c r="AA193">
        <f>default!AA191</f>
        <v>0.67737810518526831</v>
      </c>
      <c r="AB193">
        <f>default!AB191</f>
        <v>0.70651714459102832</v>
      </c>
      <c r="AC193">
        <f>default!AC191</f>
        <v>0.68558629718058839</v>
      </c>
    </row>
    <row r="194" spans="1:29" x14ac:dyDescent="0.25">
      <c r="A194">
        <f>default!A192</f>
        <v>191</v>
      </c>
      <c r="B194">
        <f>default!B192</f>
        <v>0.63236099024430859</v>
      </c>
      <c r="C194">
        <f>default!C192</f>
        <v>0.62704145446035187</v>
      </c>
      <c r="D194">
        <f>default!D192</f>
        <v>0.61966982390610037</v>
      </c>
      <c r="E194">
        <f>default!E192</f>
        <v>0.63435546964806966</v>
      </c>
      <c r="F194">
        <f>default!F192</f>
        <v>0.62504814917485574</v>
      </c>
      <c r="G194">
        <f>default!G192</f>
        <v>0.60079233264051701</v>
      </c>
      <c r="H194">
        <f>default!H192</f>
        <v>0.60069485627390429</v>
      </c>
      <c r="I194">
        <f>default!I192</f>
        <v>0.72354655680733848</v>
      </c>
      <c r="J194">
        <f>default!J192</f>
        <v>0.83659213787572706</v>
      </c>
      <c r="K194">
        <f>default!K192</f>
        <v>1.08121175566089</v>
      </c>
      <c r="L194">
        <f>default!L192</f>
        <v>0.69814898381841983</v>
      </c>
      <c r="M194">
        <f>default!M192</f>
        <v>0.82203577193946964</v>
      </c>
      <c r="N194">
        <f>default!N192</f>
        <v>0.9738543089742131</v>
      </c>
      <c r="O194">
        <f>default!O192</f>
        <v>0.9013717943288132</v>
      </c>
      <c r="P194">
        <f>default!P192</f>
        <v>0.64706431874708792</v>
      </c>
      <c r="Q194">
        <f>default!Q192</f>
        <v>0.63099289140868975</v>
      </c>
      <c r="R194">
        <f>default!R192</f>
        <v>0.61408431998127144</v>
      </c>
      <c r="S194">
        <f>default!S192</f>
        <v>0.65340793347863668</v>
      </c>
      <c r="T194">
        <f>default!T192</f>
        <v>0.61011377282483281</v>
      </c>
      <c r="U194">
        <f>default!U192</f>
        <v>0.60055315205463178</v>
      </c>
      <c r="V194">
        <f>default!V192</f>
        <v>0.60377800885608279</v>
      </c>
      <c r="W194">
        <f>default!W192</f>
        <v>0.67185565860151453</v>
      </c>
      <c r="X194">
        <f>default!X192</f>
        <v>0.69133459919944062</v>
      </c>
      <c r="Y194">
        <f>default!Y192</f>
        <v>0.69763195964710367</v>
      </c>
      <c r="Z194">
        <f>default!Z192</f>
        <v>0.66161952424444515</v>
      </c>
      <c r="AA194">
        <f>default!AA192</f>
        <v>0.67737810518526831</v>
      </c>
      <c r="AB194">
        <f>default!AB192</f>
        <v>0.70651714459102832</v>
      </c>
      <c r="AC194">
        <f>default!AC192</f>
        <v>0.68558629718058839</v>
      </c>
    </row>
    <row r="195" spans="1:29" x14ac:dyDescent="0.25">
      <c r="A195">
        <f>default!A193</f>
        <v>192</v>
      </c>
      <c r="B195">
        <f>default!B193</f>
        <v>0.63236099024430859</v>
      </c>
      <c r="C195">
        <f>default!C193</f>
        <v>0.62701449659719855</v>
      </c>
      <c r="D195">
        <f>default!D193</f>
        <v>0.61966672937390932</v>
      </c>
      <c r="E195">
        <f>default!E193</f>
        <v>0.63435546964806966</v>
      </c>
      <c r="F195">
        <f>default!F193</f>
        <v>0.62504814917485574</v>
      </c>
      <c r="G195">
        <f>default!G193</f>
        <v>0.60066142522523269</v>
      </c>
      <c r="H195">
        <f>default!H193</f>
        <v>0.60046640051170197</v>
      </c>
      <c r="I195">
        <f>default!I193</f>
        <v>0.72354655680733848</v>
      </c>
      <c r="J195">
        <f>default!J193</f>
        <v>0.87767859209331955</v>
      </c>
      <c r="K195">
        <f>default!K193</f>
        <v>1.08121175566089</v>
      </c>
      <c r="L195">
        <f>default!L193</f>
        <v>0.69814898381841983</v>
      </c>
      <c r="M195">
        <f>default!M193</f>
        <v>0.82203577193946964</v>
      </c>
      <c r="N195">
        <f>default!N193</f>
        <v>0.97305166588775149</v>
      </c>
      <c r="O195">
        <f>default!O193</f>
        <v>1.48646533994948</v>
      </c>
      <c r="P195">
        <f>default!P193</f>
        <v>0.64706431874708792</v>
      </c>
      <c r="Q195">
        <f>default!Q193</f>
        <v>0.63099289140868975</v>
      </c>
      <c r="R195">
        <f>default!R193</f>
        <v>0.61408431998127144</v>
      </c>
      <c r="S195">
        <f>default!S193</f>
        <v>0.65340793347863668</v>
      </c>
      <c r="T195">
        <f>default!T193</f>
        <v>0.61011377282483281</v>
      </c>
      <c r="U195">
        <f>default!U193</f>
        <v>0.60055315205463178</v>
      </c>
      <c r="V195">
        <f>default!V193</f>
        <v>0.60377800885608279</v>
      </c>
      <c r="W195">
        <f>default!W193</f>
        <v>0.67185565860151453</v>
      </c>
      <c r="X195">
        <f>default!X193</f>
        <v>0.70918891596059463</v>
      </c>
      <c r="Y195">
        <f>default!Y193</f>
        <v>0.69763195964710367</v>
      </c>
      <c r="Z195">
        <f>default!Z193</f>
        <v>0.66161952424444515</v>
      </c>
      <c r="AA195">
        <f>default!AA193</f>
        <v>0.67737810518526831</v>
      </c>
      <c r="AB195">
        <f>default!AB193</f>
        <v>0.70651714459102832</v>
      </c>
      <c r="AC195">
        <f>default!AC193</f>
        <v>0.68863710821676949</v>
      </c>
    </row>
    <row r="196" spans="1:29" x14ac:dyDescent="0.25">
      <c r="A196">
        <f>default!A194</f>
        <v>193</v>
      </c>
      <c r="B196">
        <f>default!B194</f>
        <v>0.63229550260442025</v>
      </c>
      <c r="C196">
        <f>default!C194</f>
        <v>0.62701449659719855</v>
      </c>
      <c r="D196">
        <f>default!D194</f>
        <v>0.61939410731295319</v>
      </c>
      <c r="E196">
        <f>default!E194</f>
        <v>0.63435546964806966</v>
      </c>
      <c r="F196">
        <f>default!F194</f>
        <v>0.62413531482908657</v>
      </c>
      <c r="G196">
        <f>default!G194</f>
        <v>0.60062142351191039</v>
      </c>
      <c r="H196">
        <f>default!H194</f>
        <v>0.60046553937543368</v>
      </c>
      <c r="I196">
        <f>default!I194</f>
        <v>0.72394829425774354</v>
      </c>
      <c r="J196">
        <f>default!J194</f>
        <v>0.87767859209331955</v>
      </c>
      <c r="K196">
        <f>default!K194</f>
        <v>1.0807098206916705</v>
      </c>
      <c r="L196">
        <f>default!L194</f>
        <v>0.69814898381841983</v>
      </c>
      <c r="M196">
        <f>default!M194</f>
        <v>0.87545147220758679</v>
      </c>
      <c r="N196">
        <f>default!N194</f>
        <v>0.97305166588775149</v>
      </c>
      <c r="O196">
        <f>default!O194</f>
        <v>1.4864653399848975</v>
      </c>
      <c r="P196">
        <f>default!P194</f>
        <v>0.64706431874708792</v>
      </c>
      <c r="Q196">
        <f>default!Q194</f>
        <v>0.63099289140868975</v>
      </c>
      <c r="R196">
        <f>default!R194</f>
        <v>0.61408431998127144</v>
      </c>
      <c r="S196">
        <f>default!S194</f>
        <v>0.65340793347863668</v>
      </c>
      <c r="T196">
        <f>default!T194</f>
        <v>0.61011377282483281</v>
      </c>
      <c r="U196">
        <f>default!U194</f>
        <v>0.60055315205463178</v>
      </c>
      <c r="V196">
        <f>default!V194</f>
        <v>0.60377800885608279</v>
      </c>
      <c r="W196">
        <f>default!W194</f>
        <v>0.67426305383324414</v>
      </c>
      <c r="X196">
        <f>default!X194</f>
        <v>0.70918891596059463</v>
      </c>
      <c r="Y196">
        <f>default!Y194</f>
        <v>0.69763195964710367</v>
      </c>
      <c r="Z196">
        <f>default!Z194</f>
        <v>0.66161952424444515</v>
      </c>
      <c r="AA196">
        <f>default!AA194</f>
        <v>0.67737810518526831</v>
      </c>
      <c r="AB196">
        <f>default!AB194</f>
        <v>0.70651714459102832</v>
      </c>
      <c r="AC196">
        <f>default!AC194</f>
        <v>0.68863710821676949</v>
      </c>
    </row>
    <row r="197" spans="1:29" x14ac:dyDescent="0.25">
      <c r="A197">
        <f>default!A195</f>
        <v>194</v>
      </c>
      <c r="B197">
        <f>default!B195</f>
        <v>0.63205580727606903</v>
      </c>
      <c r="C197">
        <f>default!C195</f>
        <v>0.62688024846156121</v>
      </c>
      <c r="D197">
        <f>default!D195</f>
        <v>0.61928900546724908</v>
      </c>
      <c r="E197">
        <f>default!E195</f>
        <v>0.63426922054817014</v>
      </c>
      <c r="F197">
        <f>default!F195</f>
        <v>0.62346322895575512</v>
      </c>
      <c r="G197">
        <f>default!G195</f>
        <v>0.60042138010749557</v>
      </c>
      <c r="H197">
        <f>default!H195</f>
        <v>0.60023220237706099</v>
      </c>
      <c r="I197">
        <f>default!I195</f>
        <v>0.72394830817403788</v>
      </c>
      <c r="J197">
        <f>default!J195</f>
        <v>0.87768628463906129</v>
      </c>
      <c r="K197">
        <f>default!K195</f>
        <v>1.0808965745082211</v>
      </c>
      <c r="L197">
        <f>default!L195</f>
        <v>0.70094021102608151</v>
      </c>
      <c r="M197">
        <f>default!M195</f>
        <v>0.81959760436005213</v>
      </c>
      <c r="N197">
        <f>default!N195</f>
        <v>0.97305166588775149</v>
      </c>
      <c r="O197">
        <f>default!O195</f>
        <v>0.92882335869685229</v>
      </c>
      <c r="P197">
        <f>default!P195</f>
        <v>0.64706431874708792</v>
      </c>
      <c r="Q197">
        <f>default!Q195</f>
        <v>0.63099289140868975</v>
      </c>
      <c r="R197">
        <f>default!R195</f>
        <v>0.61408431998127144</v>
      </c>
      <c r="S197">
        <f>default!S195</f>
        <v>0.65340793347863668</v>
      </c>
      <c r="T197">
        <f>default!T195</f>
        <v>0.61011377282483281</v>
      </c>
      <c r="U197">
        <f>default!U195</f>
        <v>0.60055315205463178</v>
      </c>
      <c r="V197">
        <f>default!V195</f>
        <v>0.60377800885608279</v>
      </c>
      <c r="W197">
        <f>default!W195</f>
        <v>0.67426305383324414</v>
      </c>
      <c r="X197">
        <f>default!X195</f>
        <v>0.70918891596059463</v>
      </c>
      <c r="Y197">
        <f>default!Y195</f>
        <v>0.69763195964710367</v>
      </c>
      <c r="Z197">
        <f>default!Z195</f>
        <v>0.66161952424444515</v>
      </c>
      <c r="AA197">
        <f>default!AA195</f>
        <v>0.67218791746495954</v>
      </c>
      <c r="AB197">
        <f>default!AB195</f>
        <v>0.70651714459102832</v>
      </c>
      <c r="AC197">
        <f>default!AC195</f>
        <v>0.69360345071776952</v>
      </c>
    </row>
    <row r="198" spans="1:29" x14ac:dyDescent="0.25">
      <c r="A198">
        <f>default!A196</f>
        <v>195</v>
      </c>
      <c r="B198">
        <f>default!B196</f>
        <v>0.63205512790114415</v>
      </c>
      <c r="C198">
        <f>default!C196</f>
        <v>0.62688024846156121</v>
      </c>
      <c r="D198">
        <f>default!D196</f>
        <v>0.61923326125099221</v>
      </c>
      <c r="E198">
        <f>default!E196</f>
        <v>0.63421010373423992</v>
      </c>
      <c r="F198">
        <f>default!F196</f>
        <v>0.62346322895575512</v>
      </c>
      <c r="G198">
        <f>default!G196</f>
        <v>0.60040063949111178</v>
      </c>
      <c r="H198">
        <f>default!H196</f>
        <v>0.6002296931985136</v>
      </c>
      <c r="I198">
        <f>default!I196</f>
        <v>0.72394930952461778</v>
      </c>
      <c r="J198">
        <f>default!J196</f>
        <v>0.87768628463906129</v>
      </c>
      <c r="K198">
        <f>default!K196</f>
        <v>1.0813912070617555</v>
      </c>
      <c r="L198">
        <f>default!L196</f>
        <v>0.6983812436326996</v>
      </c>
      <c r="M198">
        <f>default!M196</f>
        <v>0.81959760436005213</v>
      </c>
      <c r="N198">
        <f>default!N196</f>
        <v>0.97300584804382673</v>
      </c>
      <c r="O198">
        <f>default!O196</f>
        <v>0.92882335439954034</v>
      </c>
      <c r="P198">
        <f>default!P196</f>
        <v>0.64706431874708792</v>
      </c>
      <c r="Q198">
        <f>default!Q196</f>
        <v>0.63099289140868975</v>
      </c>
      <c r="R198">
        <f>default!R196</f>
        <v>0.61368466734819682</v>
      </c>
      <c r="S198">
        <f>default!S196</f>
        <v>0.65340793347863668</v>
      </c>
      <c r="T198">
        <f>default!T196</f>
        <v>0.61011377282483281</v>
      </c>
      <c r="U198">
        <f>default!U196</f>
        <v>0.60055315205463178</v>
      </c>
      <c r="V198">
        <f>default!V196</f>
        <v>0.60377800885608279</v>
      </c>
      <c r="W198">
        <f>default!W196</f>
        <v>0.67426305383324414</v>
      </c>
      <c r="X198">
        <f>default!X196</f>
        <v>0.70918891596059463</v>
      </c>
      <c r="Y198">
        <f>default!Y196</f>
        <v>0.69763195964710367</v>
      </c>
      <c r="Z198">
        <f>default!Z196</f>
        <v>0.66161952424444515</v>
      </c>
      <c r="AA198">
        <f>default!AA196</f>
        <v>0.67218791746495954</v>
      </c>
      <c r="AB198">
        <f>default!AB196</f>
        <v>0.70651714459102832</v>
      </c>
      <c r="AC198">
        <f>default!AC196</f>
        <v>0.69360345071776952</v>
      </c>
    </row>
    <row r="199" spans="1:29" x14ac:dyDescent="0.25">
      <c r="A199">
        <f>default!A197</f>
        <v>196</v>
      </c>
      <c r="B199">
        <f>default!B197</f>
        <v>0.63204660416674641</v>
      </c>
      <c r="C199">
        <f>default!C197</f>
        <v>0.6267872953780409</v>
      </c>
      <c r="D199">
        <f>default!D197</f>
        <v>0.61920255765064292</v>
      </c>
      <c r="E199">
        <f>default!E197</f>
        <v>0.63421010373423992</v>
      </c>
      <c r="F199">
        <f>default!F197</f>
        <v>0.62346322895575512</v>
      </c>
      <c r="G199">
        <f>default!G197</f>
        <v>0.60033641987711783</v>
      </c>
      <c r="H199">
        <f>default!H197</f>
        <v>0.6000172807437445</v>
      </c>
      <c r="I199">
        <f>default!I197</f>
        <v>0.72396330441048551</v>
      </c>
      <c r="J199">
        <f>default!J197</f>
        <v>0.84042096000526534</v>
      </c>
      <c r="K199">
        <f>default!K197</f>
        <v>1.0806541136528638</v>
      </c>
      <c r="L199">
        <f>default!L197</f>
        <v>0.6983812436326996</v>
      </c>
      <c r="M199">
        <f>default!M197</f>
        <v>0.81959760436005213</v>
      </c>
      <c r="N199">
        <f>default!N197</f>
        <v>0.97304775027141321</v>
      </c>
      <c r="O199">
        <f>default!O197</f>
        <v>0.96774152591832141</v>
      </c>
      <c r="P199">
        <f>default!P197</f>
        <v>0.64706431874708792</v>
      </c>
      <c r="Q199">
        <f>default!Q197</f>
        <v>0.63099289140868975</v>
      </c>
      <c r="R199">
        <f>default!R197</f>
        <v>0.61368466734819682</v>
      </c>
      <c r="S199">
        <f>default!S197</f>
        <v>0.65340793347863668</v>
      </c>
      <c r="T199">
        <f>default!T197</f>
        <v>0.61011377282483281</v>
      </c>
      <c r="U199">
        <f>default!U197</f>
        <v>0.60055315205463178</v>
      </c>
      <c r="V199">
        <f>default!V197</f>
        <v>0.60377800885608279</v>
      </c>
      <c r="W199">
        <f>default!W197</f>
        <v>0.67426305383324414</v>
      </c>
      <c r="X199">
        <f>default!X197</f>
        <v>0.70918891596059463</v>
      </c>
      <c r="Y199">
        <f>default!Y197</f>
        <v>0.69763195964710367</v>
      </c>
      <c r="Z199">
        <f>default!Z197</f>
        <v>0.66161952424444515</v>
      </c>
      <c r="AA199">
        <f>default!AA197</f>
        <v>0.67218791746495954</v>
      </c>
      <c r="AB199">
        <f>default!AB197</f>
        <v>0.70651714459102832</v>
      </c>
      <c r="AC199">
        <f>default!AC197</f>
        <v>0.69360345071776952</v>
      </c>
    </row>
    <row r="200" spans="1:29" x14ac:dyDescent="0.25">
      <c r="A200">
        <f>default!A198</f>
        <v>197</v>
      </c>
      <c r="B200">
        <f>default!B198</f>
        <v>0.63174680534106553</v>
      </c>
      <c r="C200">
        <f>default!C198</f>
        <v>0.6267872953780409</v>
      </c>
      <c r="D200">
        <f>default!D198</f>
        <v>0.61919412987880051</v>
      </c>
      <c r="E200">
        <f>default!E198</f>
        <v>0.63420867138266146</v>
      </c>
      <c r="F200">
        <f>default!F198</f>
        <v>0.62305485984097064</v>
      </c>
      <c r="G200">
        <f>default!G198</f>
        <v>0.60033627371727494</v>
      </c>
      <c r="H200">
        <f>default!H198</f>
        <v>0.6000172807437445</v>
      </c>
      <c r="I200">
        <f>default!I198</f>
        <v>0.72251914153151853</v>
      </c>
      <c r="J200">
        <f>default!J198</f>
        <v>0.84042096000526534</v>
      </c>
      <c r="K200">
        <f>default!K198</f>
        <v>1.0801758585078634</v>
      </c>
      <c r="L200">
        <f>default!L198</f>
        <v>0.69887224972962292</v>
      </c>
      <c r="M200">
        <f>default!M198</f>
        <v>0.82215618812590896</v>
      </c>
      <c r="N200">
        <f>default!N198</f>
        <v>0.97304775027141321</v>
      </c>
      <c r="O200">
        <f>default!O198</f>
        <v>0.96774152591832141</v>
      </c>
      <c r="P200">
        <f>default!P198</f>
        <v>0.64706431874708792</v>
      </c>
      <c r="Q200">
        <f>default!Q198</f>
        <v>0.63099289140868975</v>
      </c>
      <c r="R200">
        <f>default!R198</f>
        <v>0.61368275846393106</v>
      </c>
      <c r="S200">
        <f>default!S198</f>
        <v>0.65340793347863668</v>
      </c>
      <c r="T200">
        <f>default!T198</f>
        <v>0.61004763355618952</v>
      </c>
      <c r="U200">
        <f>default!U198</f>
        <v>0.60055315205463178</v>
      </c>
      <c r="V200">
        <f>default!V198</f>
        <v>0.60377800885608279</v>
      </c>
      <c r="W200">
        <f>default!W198</f>
        <v>0.67060087053302764</v>
      </c>
      <c r="X200">
        <f>default!X198</f>
        <v>0.70918891596059463</v>
      </c>
      <c r="Y200">
        <f>default!Y198</f>
        <v>0.69763195964710367</v>
      </c>
      <c r="Z200">
        <f>default!Z198</f>
        <v>0.66161952424444515</v>
      </c>
      <c r="AA200">
        <f>default!AA198</f>
        <v>0.67737810518526831</v>
      </c>
      <c r="AB200">
        <f>default!AB198</f>
        <v>0.70651714459102832</v>
      </c>
      <c r="AC200">
        <f>default!AC198</f>
        <v>0.69360345071776952</v>
      </c>
    </row>
    <row r="201" spans="1:29" x14ac:dyDescent="0.25">
      <c r="A201">
        <f>default!A199</f>
        <v>198</v>
      </c>
      <c r="B201">
        <f>default!B199</f>
        <v>0.63174680534106553</v>
      </c>
      <c r="C201">
        <f>default!C199</f>
        <v>0.62675881480154572</v>
      </c>
      <c r="D201">
        <f>default!D199</f>
        <v>0.6188461284810588</v>
      </c>
      <c r="E201">
        <f>default!E199</f>
        <v>0.63420341895673016</v>
      </c>
      <c r="F201">
        <f>default!F199</f>
        <v>0.62305485984097064</v>
      </c>
      <c r="G201">
        <f>default!G199</f>
        <v>0.60033623413654658</v>
      </c>
      <c r="H201">
        <f>default!H199</f>
        <v>0.59987154848466751</v>
      </c>
      <c r="I201">
        <f>default!I199</f>
        <v>0.72251914153151853</v>
      </c>
      <c r="J201">
        <f>default!J199</f>
        <v>0.84379567185514159</v>
      </c>
      <c r="K201">
        <f>default!K199</f>
        <v>1.0811424995704948</v>
      </c>
      <c r="L201">
        <f>default!L199</f>
        <v>0.70142944394942464</v>
      </c>
      <c r="M201">
        <f>default!M199</f>
        <v>0.82215618812590896</v>
      </c>
      <c r="N201">
        <f>default!N199</f>
        <v>0.97304775027141321</v>
      </c>
      <c r="O201">
        <f>default!O199</f>
        <v>0.96757481879728857</v>
      </c>
      <c r="P201">
        <f>default!P199</f>
        <v>0.64706431874708792</v>
      </c>
      <c r="Q201">
        <f>default!Q199</f>
        <v>0.63099289140868975</v>
      </c>
      <c r="R201">
        <f>default!R199</f>
        <v>0.61368275846393094</v>
      </c>
      <c r="S201">
        <f>default!S199</f>
        <v>0.65340793347863668</v>
      </c>
      <c r="T201">
        <f>default!T199</f>
        <v>0.61004763355618952</v>
      </c>
      <c r="U201">
        <f>default!U199</f>
        <v>0.60055315205463178</v>
      </c>
      <c r="V201">
        <f>default!V199</f>
        <v>0.60377800885608279</v>
      </c>
      <c r="W201">
        <f>default!W199</f>
        <v>0.67060087053302764</v>
      </c>
      <c r="X201">
        <f>default!X199</f>
        <v>0.72292036159150397</v>
      </c>
      <c r="Y201">
        <f>default!Y199</f>
        <v>0.69763195964710367</v>
      </c>
      <c r="Z201">
        <f>default!Z199</f>
        <v>0.66161952424444515</v>
      </c>
      <c r="AA201">
        <f>default!AA199</f>
        <v>0.67737810518526831</v>
      </c>
      <c r="AB201">
        <f>default!AB199</f>
        <v>0.70651714459102832</v>
      </c>
      <c r="AC201">
        <f>default!AC199</f>
        <v>0.69362070732481351</v>
      </c>
    </row>
    <row r="202" spans="1:29" x14ac:dyDescent="0.25">
      <c r="A202">
        <f>default!A200</f>
        <v>199</v>
      </c>
      <c r="B202">
        <f>default!B200</f>
        <v>0.63173585888123196</v>
      </c>
      <c r="C202">
        <f>default!C200</f>
        <v>0.62675881480154572</v>
      </c>
      <c r="D202">
        <f>default!D200</f>
        <v>0.61853679157034913</v>
      </c>
      <c r="E202">
        <f>default!E200</f>
        <v>0.63411219483280712</v>
      </c>
      <c r="F202">
        <f>default!F200</f>
        <v>0.62257413733988998</v>
      </c>
      <c r="G202">
        <f>default!G200</f>
        <v>0.60033623413654658</v>
      </c>
      <c r="H202">
        <f>default!H200</f>
        <v>0.59961631493177747</v>
      </c>
      <c r="I202">
        <f>default!I200</f>
        <v>0.72253527974445275</v>
      </c>
      <c r="J202">
        <f>default!J200</f>
        <v>0.84379567185514159</v>
      </c>
      <c r="K202">
        <f>default!K200</f>
        <v>1.0914008873387615</v>
      </c>
      <c r="L202">
        <f>default!L200</f>
        <v>0.6997682777922386</v>
      </c>
      <c r="M202">
        <f>default!M200</f>
        <v>0.88000803030198438</v>
      </c>
      <c r="N202">
        <f>default!N200</f>
        <v>0.97304775027141321</v>
      </c>
      <c r="O202">
        <f>default!O200</f>
        <v>0.96758693972196985</v>
      </c>
      <c r="P202">
        <f>default!P200</f>
        <v>0.64706431874708792</v>
      </c>
      <c r="Q202">
        <f>default!Q200</f>
        <v>0.63099289140868975</v>
      </c>
      <c r="R202">
        <f>default!R200</f>
        <v>0.60904270480328604</v>
      </c>
      <c r="S202">
        <f>default!S200</f>
        <v>0.65340793347863668</v>
      </c>
      <c r="T202">
        <f>default!T200</f>
        <v>0.61004763355618952</v>
      </c>
      <c r="U202">
        <f>default!U200</f>
        <v>0.60055315205463178</v>
      </c>
      <c r="V202">
        <f>default!V200</f>
        <v>0.60377800885608279</v>
      </c>
      <c r="W202">
        <f>default!W200</f>
        <v>0.67060087053302764</v>
      </c>
      <c r="X202">
        <f>default!X200</f>
        <v>0.72292036159150397</v>
      </c>
      <c r="Y202">
        <f>default!Y200</f>
        <v>0.70334606124242871</v>
      </c>
      <c r="Z202">
        <f>default!Z200</f>
        <v>0.66161952424444515</v>
      </c>
      <c r="AA202">
        <f>default!AA200</f>
        <v>0.68287455847306222</v>
      </c>
      <c r="AB202">
        <f>default!AB200</f>
        <v>0.70651714459102832</v>
      </c>
      <c r="AC202">
        <f>default!AC200</f>
        <v>0.69497388522373904</v>
      </c>
    </row>
    <row r="203" spans="1:29" x14ac:dyDescent="0.25">
      <c r="A203">
        <f>default!A201</f>
        <v>200</v>
      </c>
      <c r="B203">
        <f>default!B201</f>
        <v>0.63173585888122641</v>
      </c>
      <c r="C203">
        <f>default!C201</f>
        <v>0.6265489101457743</v>
      </c>
      <c r="D203">
        <f>default!D201</f>
        <v>0.61850671426160431</v>
      </c>
      <c r="E203">
        <f>default!E201</f>
        <v>0.63407878267877837</v>
      </c>
      <c r="F203">
        <f>default!F201</f>
        <v>0.62257413733988998</v>
      </c>
      <c r="G203">
        <f>default!G201</f>
        <v>0.60033623413654646</v>
      </c>
      <c r="H203">
        <f>default!H201</f>
        <v>0.59916112086587447</v>
      </c>
      <c r="I203">
        <f>default!I201</f>
        <v>0.72253527974445397</v>
      </c>
      <c r="J203">
        <f>default!J201</f>
        <v>0.8425116018834593</v>
      </c>
      <c r="K203">
        <f>default!K201</f>
        <v>1.0910352568830564</v>
      </c>
      <c r="L203">
        <f>default!L201</f>
        <v>0.69462693754920213</v>
      </c>
      <c r="M203">
        <f>default!M201</f>
        <v>0.88000803030198438</v>
      </c>
      <c r="N203">
        <f>default!N201</f>
        <v>0.97304775027141299</v>
      </c>
      <c r="O203">
        <f>default!O201</f>
        <v>0.93199811074097594</v>
      </c>
      <c r="P203">
        <f>default!P201</f>
        <v>0.64706431874700698</v>
      </c>
      <c r="Q203">
        <f>default!Q201</f>
        <v>0.63099289140868975</v>
      </c>
      <c r="R203">
        <f>default!R201</f>
        <v>0.60904141135187562</v>
      </c>
      <c r="S203">
        <f>default!S201</f>
        <v>0.65340793347863668</v>
      </c>
      <c r="T203">
        <f>default!T201</f>
        <v>0.61004763355618952</v>
      </c>
      <c r="U203">
        <f>default!U201</f>
        <v>0.60055315205463178</v>
      </c>
      <c r="V203">
        <f>default!V201</f>
        <v>0.60377800885608279</v>
      </c>
      <c r="W203">
        <f>default!W201</f>
        <v>0.67060087053302764</v>
      </c>
      <c r="X203">
        <f>default!X201</f>
        <v>0.72054725816198562</v>
      </c>
      <c r="Y203">
        <f>default!Y201</f>
        <v>0.70334606124242871</v>
      </c>
      <c r="Z203">
        <f>default!Z201</f>
        <v>0.66161952424444515</v>
      </c>
      <c r="AA203">
        <f>default!AA201</f>
        <v>0.68287455847306222</v>
      </c>
      <c r="AB203">
        <f>default!AB201</f>
        <v>0.70651714459102832</v>
      </c>
      <c r="AC203">
        <f>default!AC201</f>
        <v>0.71461846673974139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default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2017-05-20T18:22:54Z</dcterms:modified>
</cp:coreProperties>
</file>