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esktop\fwdformatoscorregidos\"/>
    </mc:Choice>
  </mc:AlternateContent>
  <xr:revisionPtr revIDLastSave="0" documentId="13_ncr:1_{73F1AF7E-079C-4BAD-B831-29911B22E1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CROPROCESOS" sheetId="1" r:id="rId1"/>
    <sheet name="Listas" sheetId="2" r:id="rId2"/>
  </sheets>
  <definedNames>
    <definedName name="_xlnm._FilterDatabase" localSheetId="0" hidden="1">MACROPROCESOS!$A$1:$C$2</definedName>
    <definedName name="CentroTrabajo">Listas!$A:$A</definedName>
    <definedName name="Estado">Listas!$C$1:$C$2</definedName>
  </definedNames>
  <calcPr calcId="181029"/>
</workbook>
</file>

<file path=xl/sharedStrings.xml><?xml version="1.0" encoding="utf-8"?>
<sst xmlns="http://schemas.openxmlformats.org/spreadsheetml/2006/main" count="5" uniqueCount="5">
  <si>
    <t>Centro de Trabajo</t>
  </si>
  <si>
    <t>Macroproceso</t>
  </si>
  <si>
    <t>Estado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</si>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</sst>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EEAF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140625" customWidth="1"/>
    <col min="2" max="2" width="42.140625" customWidth="1"/>
    <col min="3" max="3" width="3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autoFilter ref="A1:C2" xr:uid="{00000000-0009-0000-0000-000000000000}"/>
  <dataValidations count="3">
    <dataValidation type="list" allowBlank="1" showInputMessage="1" showErrorMessage="1" sqref="A1" xr:uid="{00000000-0002-0000-0000-000000000000}">
      <formula1>CentroTrabajo</formula1>
    </dataValidation>
    <dataValidation type="list" showInputMessage="1" showErrorMessage="1" errorTitle="Error de entrada" error="El valor no está en la lista." sqref="A2:A5000" xr:uid="{00000000-0002-0000-0000-000001000000}">
      <formula1>CentroTrabajo</formula1>
    </dataValidation>
    <dataValidation type="list" showInputMessage="1" showErrorMessage="1" errorTitle="Error de entrada" error="El valor no está en la lista." sqref="C2:C5000" xr:uid="{00000000-0002-0000-0000-000003000000}">
      <formula1>Estado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2"/>
  <sheetViews>
    <sheetView workbookViewId="0">
      <selection activeCell="E2" sqref="E2"/>
    </sheetView>
  </sheetViews>
  <sheetFormatPr baseColWidth="10" defaultColWidth="9.140625" defaultRowHeight="15" x14ac:dyDescent="0.25"/>
  <cols>
    <col min="2" max="2" width="8" customWidth="1"/>
  </cols>
  <sheetData>
    <row r="1" spans="3:3" x14ac:dyDescent="0.25">
      <c r="C1" t="s">
        <v>3</v>
      </c>
    </row>
    <row r="2" spans="3:3" x14ac:dyDescent="0.25"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MACROPROCESOS</vt:lpstr>
      <vt:lpstr>Listas</vt:lpstr>
      <vt:lpstr>CentroTrabajo</vt:lpstr>
      <vt:lpstr>Estado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MANUEL</cp:lastModifiedBy>
  <dcterms:created xsi:type="dcterms:W3CDTF">2016-06-27T05:38:40Z</dcterms:created>
  <dcterms:modified xsi:type="dcterms:W3CDTF">2020-01-20T15:35:31Z</dcterms:modified>
  <cp:category/>
</cp:coreProperties>
</file>