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iecarlson/Documents/Excel QMBE 1320/"/>
    </mc:Choice>
  </mc:AlternateContent>
  <xr:revisionPtr revIDLastSave="0" documentId="13_ncr:1_{DF03B158-4AA1-8E47-89CC-54285A4000F6}" xr6:coauthVersionLast="47" xr6:coauthVersionMax="47" xr10:uidLastSave="{00000000-0000-0000-0000-000000000000}"/>
  <bookViews>
    <workbookView xWindow="0" yWindow="740" windowWidth="29400" windowHeight="1704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<sst xmlns="http://schemas.openxmlformats.org/spreadsheetml/2006/main" count="17" uniqueCount="17">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</sst>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3-1444-BA6A-41644DD8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051935"/>
        <c:axId val="880926991"/>
      </c:lineChart>
      <c:catAx>
        <c:axId val="96005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26991"/>
        <c:crosses val="autoZero"/>
        <c:auto val="1"/>
        <c:lblAlgn val="ctr"/>
        <c:lblOffset val="100"/>
        <c:noMultiLvlLbl val="0"/>
      </c:catAx>
      <c:valAx>
        <c:axId val="8809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5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73-FA43-BFE2-2899D5D23CA7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73-FA43-BFE2-2899D5D23CA7}"/>
            </c:ext>
          </c:extLst>
        </c:ser>
        <c:ser>
          <c:idx val="2"/>
          <c:order val="2"/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3-FA43-BFE2-2899D5D23C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4651343"/>
        <c:axId val="1024698463"/>
      </c:lineChart>
      <c:catAx>
        <c:axId val="10246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98463"/>
        <c:crosses val="autoZero"/>
        <c:auto val="1"/>
        <c:lblAlgn val="ctr"/>
        <c:lblOffset val="100"/>
        <c:noMultiLvlLbl val="0"/>
      </c:catAx>
      <c:valAx>
        <c:axId val="102469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513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AA4E-9BDC-1E9DE4D59509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AA4E-9BDC-1E9DE4D5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92815679"/>
        <c:axId val="318825007"/>
      </c:barChart>
      <c:catAx>
        <c:axId val="79281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5007"/>
        <c:crosses val="autoZero"/>
        <c:auto val="1"/>
        <c:lblAlgn val="ctr"/>
        <c:lblOffset val="100"/>
        <c:noMultiLvlLbl val="0"/>
      </c:catAx>
      <c:valAx>
        <c:axId val="3188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1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17</xdr:row>
      <xdr:rowOff>146050</xdr:rowOff>
    </xdr:from>
    <xdr:to>
      <xdr:col>12</xdr:col>
      <xdr:colOff>6350</xdr:colOff>
      <xdr:row>31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22699-0E81-EA8B-8B5F-E8AC37C3F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</xdr:row>
      <xdr:rowOff>107950</xdr:rowOff>
    </xdr:from>
    <xdr:to>
      <xdr:col>11</xdr:col>
      <xdr:colOff>692150</xdr:colOff>
      <xdr:row>15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C08FE3-9DD0-7DF5-FFA7-BCC730783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230909</xdr:colOff>
      <xdr:row>8</xdr:row>
      <xdr:rowOff>31174</xdr:rowOff>
    </xdr:from>
    <xdr:to>
      <xdr:col>19</xdr:col>
      <xdr:colOff>577272</xdr:colOff>
      <xdr:row>21</xdr:row>
      <xdr:rowOff>72737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84BEE4-E36F-B226-9D65-307BCDD64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0" zoomScaleNormal="110" workbookViewId="0">
      <selection activeCell="B2" sqref="B2:C14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3" width="9.1640625" style="4"/>
    <col min="4" max="4" width="10" style="4" customWidth="1"/>
    <col min="5" max="16384" width="9.1640625" style="4"/>
  </cols>
  <sheetData>
    <row r="1" spans="1:5" x14ac:dyDescent="0.2">
      <c r="B1" s="6" t="s">
        <v>13</v>
      </c>
      <c r="C1" s="6"/>
    </row>
    <row r="2" spans="1:5" x14ac:dyDescent="0.2">
      <c r="A2" s="3" t="s">
        <v>12</v>
      </c>
      <c r="B2" s="3" t="s">
        <v>14</v>
      </c>
      <c r="C2" s="3" t="s">
        <v>15</v>
      </c>
      <c r="D2" s="5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SUM(B3:C3)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SUM(B4:C4)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D249D3FA-9957-0F41-9964-568F3D2055B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B15</xm:sqref>
            </x14:sparkline>
            <x14:sparkline>
              <xm:f>Data!C2:C14</xm:f>
              <xm:sqref>C15</xm:sqref>
            </x14:sparkline>
            <x14:sparkline>
              <xm:f>Data!D2:D14</xm:f>
              <xm:sqref>D15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Josie Carlson</cp:lastModifiedBy>
  <dcterms:created xsi:type="dcterms:W3CDTF">2012-05-03T22:43:13Z</dcterms:created>
  <dcterms:modified xsi:type="dcterms:W3CDTF">2024-09-18T19:45:30Z</dcterms:modified>
</cp:coreProperties>
</file>